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<x:sst xmlns:x="http://schemas.openxmlformats.org/spreadsheetml/2006/main">
  <x:si>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</x:si>
  <x:si>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</x:si>
  <x:si>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</x:si>
  <x:si>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</x:si>
  <x:si>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</x:si>
  <x:si>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</x:si>
  <x:si>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</x:si>
  <x:si>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</x:si>
  <x:si>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</x:si>
  <x:si>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</x:si>
  <x:si>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</x:si>
  <x:si>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</x:si>
  <x:si>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</x:si>
  <x:si>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</x:si>
  <x:si>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</x:si>
  <x:si>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</x:si>
  <x:si>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</x:si>
  <x:si>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</x:si>
  <x:si>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</x:si>
  <x:si>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</x:si>
  <x:si>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</x:si>
  <x:si>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</x:si>
  <x:si>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</x:si>
  <x:si>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</x:si>
  <x:si>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</x:si>
  <x:si>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</x:si>
  <x:si>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</x:si>
  <x:si>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</x:si>
  <x:si>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</x:si>
  <x:si>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</x:si>
  <x:si>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</x:si>
  <x:si>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</x:si>
  <x:si>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</x:si>
  <x:si>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</x:si>
  <x:si>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</x:si>
  <x:si>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</x:si>
  <x:si>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</x:si>
  <x:si>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</x:si>
  <x:si>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</x:si>
  <x:si>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</x:si>
  <x:si>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</x:si>
  <x:si>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</x:si>
  <x:si>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</x:si>
  <x:si>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</x:si>
  <x:si>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</x:si>
  <x:si>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</x:si>
  <x:si>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</x:si>
  <x:si>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</x:si>
  <x:si>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</x:si>
  <x:si>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</x:si>
  <x:si>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</x:si>
  <x:si>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</x:si>
  <x:si>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</x:si>
  <x:si>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</x:si>
  <x:si>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</x:si>
  <x:si>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</x:si>
  <x:si>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</x:si>
  <x:si>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</x:si>
  <x:si>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</x:si>
  <x:si>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Gates5</x:t>
  </x:si>
  <x:si>
    <x:t>PSt7-10</x:t>
  </x:si>
  <x:si>
    <x:t>000000-000</x:t>
  </x:si>
  <x:si>
    <x:t>0000-00</x:t>
  </x:si>
  <x:si>
    <x:t>Gates5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</x:si>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</x:sst>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975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3127647</x:v>
      </x:c>
      <x:c r="B2" s="1">
        <x:v>43745.4632576389</x:v>
      </x:c>
      <x:c r="C2" s="6">
        <x:v>0</x:v>
      </x:c>
      <x:c r="D2" s="13" t="s">
        <x:v>68</x:v>
      </x:c>
      <x:c r="E2">
        <x:v>5</x:v>
      </x:c>
      <x:c r="F2" s="14" t="s">
        <x:v>63</x:v>
      </x:c>
      <x:c r="G2" s="15">
        <x:v>43742.4685866551</x:v>
      </x:c>
      <x:c r="H2" t="s">
        <x:v>69</x:v>
      </x:c>
      <x:c r="I2" s="6">
        <x:v>84.5283141363559</x:v>
      </x:c>
      <x:c r="J2" t="s">
        <x:v>66</x:v>
      </x:c>
      <x:c r="K2" s="6">
        <x:v>26.7951763154401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3127657</x:v>
      </x:c>
      <x:c r="B3" s="1">
        <x:v>43745.4632931366</x:v>
      </x:c>
      <x:c r="C3" s="6">
        <x:v>0.0509830166666667</x:v>
      </x:c>
      <x:c r="D3" s="13" t="s">
        <x:v>68</x:v>
      </x:c>
      <x:c r="E3">
        <x:v>5</x:v>
      </x:c>
      <x:c r="F3" s="14" t="s">
        <x:v>63</x:v>
      </x:c>
      <x:c r="G3" s="15">
        <x:v>43742.4685866551</x:v>
      </x:c>
      <x:c r="H3" t="s">
        <x:v>69</x:v>
      </x:c>
      <x:c r="I3" s="6">
        <x:v>84.5965364406349</x:v>
      </x:c>
      <x:c r="J3" t="s">
        <x:v>66</x:v>
      </x:c>
      <x:c r="K3" s="6">
        <x:v>26.7860591822564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3127667</x:v>
      </x:c>
      <x:c r="B4" s="1">
        <x:v>43745.4633277431</x:v>
      </x:c>
      <x:c r="C4" s="6">
        <x:v>0.100784541666667</x:v>
      </x:c>
      <x:c r="D4" s="13" t="s">
        <x:v>68</x:v>
      </x:c>
      <x:c r="E4">
        <x:v>5</x:v>
      </x:c>
      <x:c r="F4" s="14" t="s">
        <x:v>63</x:v>
      </x:c>
      <x:c r="G4" s="15">
        <x:v>43742.4685866551</x:v>
      </x:c>
      <x:c r="H4" t="s">
        <x:v>69</x:v>
      </x:c>
      <x:c r="I4" s="6">
        <x:v>84.6247398370844</x:v>
      </x:c>
      <x:c r="J4" t="s">
        <x:v>66</x:v>
      </x:c>
      <x:c r="K4" s="6">
        <x:v>26.7766421693714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3127677</x:v>
      </x:c>
      <x:c r="B5" s="1">
        <x:v>43745.4633627662</x:v>
      </x:c>
      <x:c r="C5" s="6">
        <x:v>0.151237351666667</x:v>
      </x:c>
      <x:c r="D5" s="13" t="s">
        <x:v>68</x:v>
      </x:c>
      <x:c r="E5">
        <x:v>5</x:v>
      </x:c>
      <x:c r="F5" s="14" t="s">
        <x:v>63</x:v>
      </x:c>
      <x:c r="G5" s="15">
        <x:v>43742.4685866551</x:v>
      </x:c>
      <x:c r="H5" t="s">
        <x:v>69</x:v>
      </x:c>
      <x:c r="I5" s="6">
        <x:v>84.5134366755046</x:v>
      </x:c>
      <x:c r="J5" t="s">
        <x:v>66</x:v>
      </x:c>
      <x:c r="K5" s="6">
        <x:v>26.7792513390855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3127687</x:v>
      </x:c>
      <x:c r="B6" s="1">
        <x:v>43745.4633971412</x:v>
      </x:c>
      <x:c r="C6" s="6">
        <x:v>0.2007578</x:v>
      </x:c>
      <x:c r="D6" s="13" t="s">
        <x:v>68</x:v>
      </x:c>
      <x:c r="E6">
        <x:v>5</x:v>
      </x:c>
      <x:c r="F6" s="14" t="s">
        <x:v>63</x:v>
      </x:c>
      <x:c r="G6" s="15">
        <x:v>43742.4685866551</x:v>
      </x:c>
      <x:c r="H6" t="s">
        <x:v>69</x:v>
      </x:c>
      <x:c r="I6" s="6">
        <x:v>84.6156794059483</x:v>
      </x:c>
      <x:c r="J6" t="s">
        <x:v>66</x:v>
      </x:c>
      <x:c r="K6" s="6">
        <x:v>26.7732532508167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3127697</x:v>
      </x:c>
      <x:c r="B7" s="1">
        <x:v>43745.4634321412</x:v>
      </x:c>
      <x:c r="C7" s="6">
        <x:v>0.251113963333333</x:v>
      </x:c>
      <x:c r="D7" s="13" t="s">
        <x:v>68</x:v>
      </x:c>
      <x:c r="E7">
        <x:v>5</x:v>
      </x:c>
      <x:c r="F7" s="14" t="s">
        <x:v>63</x:v>
      </x:c>
      <x:c r="G7" s="15">
        <x:v>43742.4685866551</x:v>
      </x:c>
      <x:c r="H7" t="s">
        <x:v>69</x:v>
      </x:c>
      <x:c r="I7" s="6">
        <x:v>84.5739785931284</x:v>
      </x:c>
      <x:c r="J7" t="s">
        <x:v>66</x:v>
      </x:c>
      <x:c r="K7" s="6">
        <x:v>26.7851894570294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3127707</x:v>
      </x:c>
      <x:c r="B8" s="1">
        <x:v>43745.4634670949</x:v>
      </x:c>
      <x:c r="C8" s="6">
        <x:v>0.301484716666667</x:v>
      </x:c>
      <x:c r="D8" s="13" t="s">
        <x:v>68</x:v>
      </x:c>
      <x:c r="E8">
        <x:v>5</x:v>
      </x:c>
      <x:c r="F8" s="14" t="s">
        <x:v>63</x:v>
      </x:c>
      <x:c r="G8" s="15">
        <x:v>43742.4685866551</x:v>
      </x:c>
      <x:c r="H8" t="s">
        <x:v>69</x:v>
      </x:c>
      <x:c r="I8" s="6">
        <x:v>84.5538487913609</x:v>
      </x:c>
      <x:c r="J8" t="s">
        <x:v>66</x:v>
      </x:c>
      <x:c r="K8" s="6">
        <x:v>26.7717237400225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3127717</x:v>
      </x:c>
      <x:c r="B9" s="1">
        <x:v>43745.4635014236</x:v>
      </x:c>
      <x:c r="C9" s="6">
        <x:v>0.350882518333333</x:v>
      </x:c>
      <x:c r="D9" s="13" t="s">
        <x:v>68</x:v>
      </x:c>
      <x:c r="E9">
        <x:v>5</x:v>
      </x:c>
      <x:c r="F9" s="14" t="s">
        <x:v>63</x:v>
      </x:c>
      <x:c r="G9" s="15">
        <x:v>43742.4685866551</x:v>
      </x:c>
      <x:c r="H9" t="s">
        <x:v>69</x:v>
      </x:c>
      <x:c r="I9" s="6">
        <x:v>84.6466487101146</x:v>
      </x:c>
      <x:c r="J9" t="s">
        <x:v>66</x:v>
      </x:c>
      <x:c r="K9" s="6">
        <x:v>26.7740030112641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3127727</x:v>
      </x:c>
      <x:c r="B10" s="1">
        <x:v>43745.4635361458</x:v>
      </x:c>
      <x:c r="C10" s="6">
        <x:v>0.400918171666667</x:v>
      </x:c>
      <x:c r="D10" s="13" t="s">
        <x:v>68</x:v>
      </x:c>
      <x:c r="E10">
        <x:v>5</x:v>
      </x:c>
      <x:c r="F10" s="14" t="s">
        <x:v>63</x:v>
      </x:c>
      <x:c r="G10" s="15">
        <x:v>43742.4685866551</x:v>
      </x:c>
      <x:c r="H10" t="s">
        <x:v>69</x:v>
      </x:c>
      <x:c r="I10" s="6">
        <x:v>84.6600447036736</x:v>
      </x:c>
      <x:c r="J10" t="s">
        <x:v>66</x:v>
      </x:c>
      <x:c r="K10" s="6">
        <x:v>26.7638962545157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3127737</x:v>
      </x:c>
      <x:c r="B11" s="1">
        <x:v>43745.4635708333</x:v>
      </x:c>
      <x:c r="C11" s="6">
        <x:v>0.450839473333333</x:v>
      </x:c>
      <x:c r="D11" s="13" t="s">
        <x:v>68</x:v>
      </x:c>
      <x:c r="E11">
        <x:v>5</x:v>
      </x:c>
      <x:c r="F11" s="14" t="s">
        <x:v>63</x:v>
      </x:c>
      <x:c r="G11" s="15">
        <x:v>43742.4685866551</x:v>
      </x:c>
      <x:c r="H11" t="s">
        <x:v>69</x:v>
      </x:c>
      <x:c r="I11" s="6">
        <x:v>84.6596510827408</x:v>
      </x:c>
      <x:c r="J11" t="s">
        <x:v>66</x:v>
      </x:c>
      <x:c r="K11" s="6">
        <x:v>26.7717237400225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3127747</x:v>
      </x:c>
      <x:c r="B12" s="1">
        <x:v>43745.4636053588</x:v>
      </x:c>
      <x:c r="C12" s="6">
        <x:v>0.500574248333333</x:v>
      </x:c>
      <x:c r="D12" s="13" t="s">
        <x:v>68</x:v>
      </x:c>
      <x:c r="E12">
        <x:v>5</x:v>
      </x:c>
      <x:c r="F12" s="14" t="s">
        <x:v>63</x:v>
      </x:c>
      <x:c r="G12" s="15">
        <x:v>43742.4685866551</x:v>
      </x:c>
      <x:c r="H12" t="s">
        <x:v>69</x:v>
      </x:c>
      <x:c r="I12" s="6">
        <x:v>84.6556440407166</x:v>
      </x:c>
      <x:c r="J12" t="s">
        <x:v>66</x:v>
      </x:c>
      <x:c r="K12" s="6">
        <x:v>26.7583180575907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3127757</x:v>
      </x:c>
      <x:c r="B13" s="1">
        <x:v>43745.4636402778</x:v>
      </x:c>
      <x:c r="C13" s="6">
        <x:v>0.550846851666667</x:v>
      </x:c>
      <x:c r="D13" s="13" t="s">
        <x:v>68</x:v>
      </x:c>
      <x:c r="E13">
        <x:v>5</x:v>
      </x:c>
      <x:c r="F13" s="14" t="s">
        <x:v>63</x:v>
      </x:c>
      <x:c r="G13" s="15">
        <x:v>43742.4685866551</x:v>
      </x:c>
      <x:c r="H13" t="s">
        <x:v>69</x:v>
      </x:c>
      <x:c r="I13" s="6">
        <x:v>84.7179884019965</x:v>
      </x:c>
      <x:c r="J13" t="s">
        <x:v>66</x:v>
      </x:c>
      <x:c r="K13" s="6">
        <x:v>26.7481813578729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3127767</x:v>
      </x:c>
      <x:c r="B14" s="1">
        <x:v>43745.4636751505</x:v>
      </x:c>
      <x:c r="C14" s="6">
        <x:v>0.601048943333333</x:v>
      </x:c>
      <x:c r="D14" s="13" t="s">
        <x:v>68</x:v>
      </x:c>
      <x:c r="E14">
        <x:v>5</x:v>
      </x:c>
      <x:c r="F14" s="14" t="s">
        <x:v>63</x:v>
      </x:c>
      <x:c r="G14" s="15">
        <x:v>43742.4685866551</x:v>
      </x:c>
      <x:c r="H14" t="s">
        <x:v>69</x:v>
      </x:c>
      <x:c r="I14" s="6">
        <x:v>84.5744818457243</x:v>
      </x:c>
      <x:c r="J14" t="s">
        <x:v>66</x:v>
      </x:c>
      <x:c r="K14" s="6">
        <x:v>26.7734931741411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3127777</x:v>
      </x:c>
      <x:c r="B15" s="1">
        <x:v>43745.4637099537</x:v>
      </x:c>
      <x:c r="C15" s="6">
        <x:v>0.651181123333333</x:v>
      </x:c>
      <x:c r="D15" s="13" t="s">
        <x:v>68</x:v>
      </x:c>
      <x:c r="E15">
        <x:v>5</x:v>
      </x:c>
      <x:c r="F15" s="14" t="s">
        <x:v>63</x:v>
      </x:c>
      <x:c r="G15" s="15">
        <x:v>43742.4685866551</x:v>
      </x:c>
      <x:c r="H15" t="s">
        <x:v>69</x:v>
      </x:c>
      <x:c r="I15" s="6">
        <x:v>84.6174809033606</x:v>
      </x:c>
      <x:c r="J15" t="s">
        <x:v>66</x:v>
      </x:c>
      <x:c r="K15" s="6">
        <x:v>26.7647659742261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3127787</x:v>
      </x:c>
      <x:c r="B16" s="1">
        <x:v>43745.4637443634</x:v>
      </x:c>
      <x:c r="C16" s="6">
        <x:v>0.700753093333333</x:v>
      </x:c>
      <x:c r="D16" s="13" t="s">
        <x:v>68</x:v>
      </x:c>
      <x:c r="E16">
        <x:v>5</x:v>
      </x:c>
      <x:c r="F16" s="14" t="s">
        <x:v>63</x:v>
      </x:c>
      <x:c r="G16" s="15">
        <x:v>43742.4685866551</x:v>
      </x:c>
      <x:c r="H16" t="s">
        <x:v>69</x:v>
      </x:c>
      <x:c r="I16" s="6">
        <x:v>84.6733119637428</x:v>
      </x:c>
      <x:c r="J16" t="s">
        <x:v>66</x:v>
      </x:c>
      <x:c r="K16" s="6">
        <x:v>26.7538495086765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3127797</x:v>
      </x:c>
      <x:c r="B17" s="1">
        <x:v>43745.4637795139</x:v>
      </x:c>
      <x:c r="C17" s="6">
        <x:v>0.7513599</x:v>
      </x:c>
      <x:c r="D17" s="13" t="s">
        <x:v>68</x:v>
      </x:c>
      <x:c r="E17">
        <x:v>5</x:v>
      </x:c>
      <x:c r="F17" s="14" t="s">
        <x:v>63</x:v>
      </x:c>
      <x:c r="G17" s="15">
        <x:v>43742.4685866551</x:v>
      </x:c>
      <x:c r="H17" t="s">
        <x:v>69</x:v>
      </x:c>
      <x:c r="I17" s="6">
        <x:v>84.6292628694989</x:v>
      </x:c>
      <x:c r="J17" t="s">
        <x:v>66</x:v>
      </x:c>
      <x:c r="K17" s="6">
        <x:v>26.7630565253535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3127807</x:v>
      </x:c>
      <x:c r="B18" s="1">
        <x:v>43745.4638140856</x:v>
      </x:c>
      <x:c r="C18" s="6">
        <x:v>0.801155918333333</x:v>
      </x:c>
      <x:c r="D18" s="13" t="s">
        <x:v>68</x:v>
      </x:c>
      <x:c r="E18">
        <x:v>5</x:v>
      </x:c>
      <x:c r="F18" s="14" t="s">
        <x:v>63</x:v>
      </x:c>
      <x:c r="G18" s="15">
        <x:v>43742.4685866551</x:v>
      </x:c>
      <x:c r="H18" t="s">
        <x:v>69</x:v>
      </x:c>
      <x:c r="I18" s="6">
        <x:v>84.6565192861154</x:v>
      </x:c>
      <x:c r="J18" t="s">
        <x:v>66</x:v>
      </x:c>
      <x:c r="K18" s="6">
        <x:v>26.7464419272701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3127817</x:v>
      </x:c>
      <x:c r="B19" s="1">
        <x:v>43745.4638486111</x:v>
      </x:c>
      <x:c r="C19" s="6">
        <x:v>0.850863585</x:v>
      </x:c>
      <x:c r="D19" s="13" t="s">
        <x:v>68</x:v>
      </x:c>
      <x:c r="E19">
        <x:v>5</x:v>
      </x:c>
      <x:c r="F19" s="14" t="s">
        <x:v>63</x:v>
      </x:c>
      <x:c r="G19" s="15">
        <x:v>43742.4685866551</x:v>
      </x:c>
      <x:c r="H19" t="s">
        <x:v>69</x:v>
      </x:c>
      <x:c r="I19" s="6">
        <x:v>84.6790930292152</x:v>
      </x:c>
      <x:c r="J19" t="s">
        <x:v>66</x:v>
      </x:c>
      <x:c r="K19" s="6">
        <x:v>26.7549591477846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3127827</x:v>
      </x:c>
      <x:c r="B20" s="1">
        <x:v>43745.4638832176</x:v>
      </x:c>
      <x:c r="C20" s="6">
        <x:v>0.900683616666667</x:v>
      </x:c>
      <x:c r="D20" s="13" t="s">
        <x:v>68</x:v>
      </x:c>
      <x:c r="E20">
        <x:v>5</x:v>
      </x:c>
      <x:c r="F20" s="14" t="s">
        <x:v>63</x:v>
      </x:c>
      <x:c r="G20" s="15">
        <x:v>43742.4685866551</x:v>
      </x:c>
      <x:c r="H20" t="s">
        <x:v>69</x:v>
      </x:c>
      <x:c r="I20" s="6">
        <x:v>84.6584195773696</x:v>
      </x:c>
      <x:c r="J20" t="s">
        <x:v>66</x:v>
      </x:c>
      <x:c r="K20" s="6">
        <x:v>26.760837242151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3127837</x:v>
      </x:c>
      <x:c r="B21" s="1">
        <x:v>43745.4639184375</x:v>
      </x:c>
      <x:c r="C21" s="6">
        <x:v>0.951388095</x:v>
      </x:c>
      <x:c r="D21" s="13" t="s">
        <x:v>68</x:v>
      </x:c>
      <x:c r="E21">
        <x:v>5</x:v>
      </x:c>
      <x:c r="F21" s="14" t="s">
        <x:v>63</x:v>
      </x:c>
      <x:c r="G21" s="15">
        <x:v>43742.4685866551</x:v>
      </x:c>
      <x:c r="H21" t="s">
        <x:v>69</x:v>
      </x:c>
      <x:c r="I21" s="6">
        <x:v>84.6492801386905</x:v>
      </x:c>
      <x:c r="J21" t="s">
        <x:v>66</x:v>
      </x:c>
      <x:c r="K21" s="6">
        <x:v>26.7651258583101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3127847</x:v>
      </x:c>
      <x:c r="B22" s="1">
        <x:v>43745.4639529745</x:v>
      </x:c>
      <x:c r="C22" s="6">
        <x:v>1.00113221166667</x:v>
      </x:c>
      <x:c r="D22" s="13" t="s">
        <x:v>68</x:v>
      </x:c>
      <x:c r="E22">
        <x:v>5</x:v>
      </x:c>
      <x:c r="F22" s="14" t="s">
        <x:v>63</x:v>
      </x:c>
      <x:c r="G22" s="15">
        <x:v>43742.4685866551</x:v>
      </x:c>
      <x:c r="H22" t="s">
        <x:v>69</x:v>
      </x:c>
      <x:c r="I22" s="6">
        <x:v>84.6894199433287</x:v>
      </x:c>
      <x:c r="J22" t="s">
        <x:v>66</x:v>
      </x:c>
      <x:c r="K22" s="6">
        <x:v>26.746291976398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3127857</x:v>
      </x:c>
      <x:c r="B23" s="1">
        <x:v>43745.4639875</x:v>
      </x:c>
      <x:c r="C23" s="6">
        <x:v>1.05085261833333</x:v>
      </x:c>
      <x:c r="D23" s="13" t="s">
        <x:v>68</x:v>
      </x:c>
      <x:c r="E23">
        <x:v>5</x:v>
      </x:c>
      <x:c r="F23" s="14" t="s">
        <x:v>63</x:v>
      </x:c>
      <x:c r="G23" s="15">
        <x:v>43742.4685866551</x:v>
      </x:c>
      <x:c r="H23" t="s">
        <x:v>69</x:v>
      </x:c>
      <x:c r="I23" s="6">
        <x:v>84.705455332763</x:v>
      </x:c>
      <x:c r="J23" t="s">
        <x:v>66</x:v>
      </x:c>
      <x:c r="K23" s="6">
        <x:v>26.7540594403713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3127867</x:v>
      </x:c>
      <x:c r="B24" s="1">
        <x:v>43745.4640221065</x:v>
      </x:c>
      <x:c r="C24" s="6">
        <x:v>1.10068214833333</x:v>
      </x:c>
      <x:c r="D24" s="13" t="s">
        <x:v>68</x:v>
      </x:c>
      <x:c r="E24">
        <x:v>5</x:v>
      </x:c>
      <x:c r="F24" s="14" t="s">
        <x:v>63</x:v>
      </x:c>
      <x:c r="G24" s="15">
        <x:v>43742.4685866551</x:v>
      </x:c>
      <x:c r="H24" t="s">
        <x:v>69</x:v>
      </x:c>
      <x:c r="I24" s="6">
        <x:v>84.7132309427973</x:v>
      </x:c>
      <x:c r="J24" t="s">
        <x:v>66</x:v>
      </x:c>
      <x:c r="K24" s="6">
        <x:v>26.7389443918837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3127877</x:v>
      </x:c>
      <x:c r="B25" s="1">
        <x:v>43745.4640572569</x:v>
      </x:c>
      <x:c r="C25" s="6">
        <x:v>1.15131634166667</x:v>
      </x:c>
      <x:c r="D25" s="13" t="s">
        <x:v>68</x:v>
      </x:c>
      <x:c r="E25">
        <x:v>5</x:v>
      </x:c>
      <x:c r="F25" s="14" t="s">
        <x:v>63</x:v>
      </x:c>
      <x:c r="G25" s="15">
        <x:v>43742.4685866551</x:v>
      </x:c>
      <x:c r="H25" t="s">
        <x:v>69</x:v>
      </x:c>
      <x:c r="I25" s="6">
        <x:v>84.6438762956363</x:v>
      </x:c>
      <x:c r="J25" t="s">
        <x:v>66</x:v>
      </x:c>
      <x:c r="K25" s="6">
        <x:v>26.7447324877285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3127887</x:v>
      </x:c>
      <x:c r="B26" s="1">
        <x:v>43745.4640918981</x:v>
      </x:c>
      <x:c r="C26" s="6">
        <x:v>1.201186625</x:v>
      </x:c>
      <x:c r="D26" s="13" t="s">
        <x:v>68</x:v>
      </x:c>
      <x:c r="E26">
        <x:v>5</x:v>
      </x:c>
      <x:c r="F26" s="14" t="s">
        <x:v>63</x:v>
      </x:c>
      <x:c r="G26" s="15">
        <x:v>43742.4685866551</x:v>
      </x:c>
      <x:c r="H26" t="s">
        <x:v>69</x:v>
      </x:c>
      <x:c r="I26" s="6">
        <x:v>84.6865082819152</x:v>
      </x:c>
      <x:c r="J26" t="s">
        <x:v>66</x:v>
      </x:c>
      <x:c r="K26" s="6">
        <x:v>26.7514802804567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3127897</x:v>
      </x:c>
      <x:c r="B27" s="1">
        <x:v>43745.4641264699</x:v>
      </x:c>
      <x:c r="C27" s="6">
        <x:v>1.25093022</x:v>
      </x:c>
      <x:c r="D27" s="13" t="s">
        <x:v>68</x:v>
      </x:c>
      <x:c r="E27">
        <x:v>5</x:v>
      </x:c>
      <x:c r="F27" s="14" t="s">
        <x:v>63</x:v>
      </x:c>
      <x:c r="G27" s="15">
        <x:v>43742.4685866551</x:v>
      </x:c>
      <x:c r="H27" t="s">
        <x:v>69</x:v>
      </x:c>
      <x:c r="I27" s="6">
        <x:v>84.6467512534818</x:v>
      </x:c>
      <x:c r="J27" t="s">
        <x:v>66</x:v>
      </x:c>
      <x:c r="K27" s="6">
        <x:v>26.7433829308102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3127907</x:v>
      </x:c>
      <x:c r="B28" s="1">
        <x:v>43745.4641610764</x:v>
      </x:c>
      <x:c r="C28" s="6">
        <x:v>1.30077061333333</x:v>
      </x:c>
      <x:c r="D28" s="13" t="s">
        <x:v>68</x:v>
      </x:c>
      <x:c r="E28">
        <x:v>5</x:v>
      </x:c>
      <x:c r="F28" s="14" t="s">
        <x:v>63</x:v>
      </x:c>
      <x:c r="G28" s="15">
        <x:v>43742.4685866551</x:v>
      </x:c>
      <x:c r="H28" t="s">
        <x:v>69</x:v>
      </x:c>
      <x:c r="I28" s="6">
        <x:v>84.6212714728783</x:v>
      </x:c>
      <x:c r="J28" t="s">
        <x:v>66</x:v>
      </x:c>
      <x:c r="K28" s="6">
        <x:v>26.7477015148575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3127917</x:v>
      </x:c>
      <x:c r="B29" s="1">
        <x:v>43745.4641957986</x:v>
      </x:c>
      <x:c r="C29" s="6">
        <x:v>1.35077514</x:v>
      </x:c>
      <x:c r="D29" s="13" t="s">
        <x:v>68</x:v>
      </x:c>
      <x:c r="E29">
        <x:v>5</x:v>
      </x:c>
      <x:c r="F29" s="14" t="s">
        <x:v>63</x:v>
      </x:c>
      <x:c r="G29" s="15">
        <x:v>43742.4685866551</x:v>
      </x:c>
      <x:c r="H29" t="s">
        <x:v>69</x:v>
      </x:c>
      <x:c r="I29" s="6">
        <x:v>84.6416835867521</x:v>
      </x:c>
      <x:c r="J29" t="s">
        <x:v>66</x:v>
      </x:c>
      <x:c r="K29" s="6">
        <x:v>26.7342959283533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3127927</x:v>
      </x:c>
      <x:c r="B30" s="1">
        <x:v>43745.4642304398</x:v>
      </x:c>
      <x:c r="C30" s="6">
        <x:v>1.400702235</x:v>
      </x:c>
      <x:c r="D30" s="13" t="s">
        <x:v>68</x:v>
      </x:c>
      <x:c r="E30">
        <x:v>5</x:v>
      </x:c>
      <x:c r="F30" s="14" t="s">
        <x:v>63</x:v>
      </x:c>
      <x:c r="G30" s="15">
        <x:v>43742.4685866551</x:v>
      </x:c>
      <x:c r="H30" t="s">
        <x:v>69</x:v>
      </x:c>
      <x:c r="I30" s="6">
        <x:v>84.7433137837812</x:v>
      </x:c>
      <x:c r="J30" t="s">
        <x:v>66</x:v>
      </x:c>
      <x:c r="K30" s="6">
        <x:v>26.7286578005801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3127937</x:v>
      </x:c>
      <x:c r="B31" s="1">
        <x:v>43745.464265544</x:v>
      </x:c>
      <x:c r="C31" s="6">
        <x:v>1.45126178666667</x:v>
      </x:c>
      <x:c r="D31" s="13" t="s">
        <x:v>68</x:v>
      </x:c>
      <x:c r="E31">
        <x:v>5</x:v>
      </x:c>
      <x:c r="F31" s="14" t="s">
        <x:v>63</x:v>
      </x:c>
      <x:c r="G31" s="15">
        <x:v>43742.4685866551</x:v>
      </x:c>
      <x:c r="H31" t="s">
        <x:v>69</x:v>
      </x:c>
      <x:c r="I31" s="6">
        <x:v>84.713460687985</x:v>
      </x:c>
      <x:c r="J31" t="s">
        <x:v>66</x:v>
      </x:c>
      <x:c r="K31" s="6">
        <x:v>26.7197207876598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3127947</x:v>
      </x:c>
      <x:c r="B32" s="1">
        <x:v>43745.4643001157</x:v>
      </x:c>
      <x:c r="C32" s="6">
        <x:v>1.50100448166667</x:v>
      </x:c>
      <x:c r="D32" s="13" t="s">
        <x:v>68</x:v>
      </x:c>
      <x:c r="E32">
        <x:v>5</x:v>
      </x:c>
      <x:c r="F32" s="14" t="s">
        <x:v>63</x:v>
      </x:c>
      <x:c r="G32" s="15">
        <x:v>43742.4685866551</x:v>
      </x:c>
      <x:c r="H32" t="s">
        <x:v>69</x:v>
      </x:c>
      <x:c r="I32" s="6">
        <x:v>84.6490643144935</x:v>
      </x:c>
      <x:c r="J32" t="s">
        <x:v>66</x:v>
      </x:c>
      <x:c r="K32" s="6">
        <x:v>26.7270083500962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3127957</x:v>
      </x:c>
      <x:c r="B33" s="1">
        <x:v>43745.4643347222</x:v>
      </x:c>
      <x:c r="C33" s="6">
        <x:v>1.55086080833333</x:v>
      </x:c>
      <x:c r="D33" s="13" t="s">
        <x:v>68</x:v>
      </x:c>
      <x:c r="E33">
        <x:v>5</x:v>
      </x:c>
      <x:c r="F33" s="14" t="s">
        <x:v>63</x:v>
      </x:c>
      <x:c r="G33" s="15">
        <x:v>43742.4685866551</x:v>
      </x:c>
      <x:c r="H33" t="s">
        <x:v>69</x:v>
      </x:c>
      <x:c r="I33" s="6">
        <x:v>84.648291674733</x:v>
      </x:c>
      <x:c r="J33" t="s">
        <x:v>66</x:v>
      </x:c>
      <x:c r="K33" s="6">
        <x:v>26.7350156900275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3127967</x:v>
      </x:c>
      <x:c r="B34" s="1">
        <x:v>43745.4643694097</x:v>
      </x:c>
      <x:c r="C34" s="6">
        <x:v>1.60076249</x:v>
      </x:c>
      <x:c r="D34" s="13" t="s">
        <x:v>68</x:v>
      </x:c>
      <x:c r="E34">
        <x:v>5</x:v>
      </x:c>
      <x:c r="F34" s="14" t="s">
        <x:v>63</x:v>
      </x:c>
      <x:c r="G34" s="15">
        <x:v>43742.4685866551</x:v>
      </x:c>
      <x:c r="H34" t="s">
        <x:v>69</x:v>
      </x:c>
      <x:c r="I34" s="6">
        <x:v>84.6467937353597</x:v>
      </x:c>
      <x:c r="J34" t="s">
        <x:v>66</x:v>
      </x:c>
      <x:c r="K34" s="6">
        <x:v>26.731896723888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3127977</x:v>
      </x:c>
      <x:c r="B35" s="1">
        <x:v>43745.4644039699</x:v>
      </x:c>
      <x:c r="C35" s="6">
        <x:v>1.65054876833333</x:v>
      </x:c>
      <x:c r="D35" s="13" t="s">
        <x:v>68</x:v>
      </x:c>
      <x:c r="E35">
        <x:v>5</x:v>
      </x:c>
      <x:c r="F35" s="14" t="s">
        <x:v>63</x:v>
      </x:c>
      <x:c r="G35" s="15">
        <x:v>43742.4685866551</x:v>
      </x:c>
      <x:c r="H35" t="s">
        <x:v>69</x:v>
      </x:c>
      <x:c r="I35" s="6">
        <x:v>84.6456499081459</x:v>
      </x:c>
      <x:c r="J35" t="s">
        <x:v>66</x:v>
      </x:c>
      <x:c r="K35" s="6">
        <x:v>26.7247890907242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3127987</x:v>
      </x:c>
      <x:c r="B36" s="1">
        <x:v>43745.4644392361</x:v>
      </x:c>
      <x:c r="C36" s="6">
        <x:v>1.70133168666667</x:v>
      </x:c>
      <x:c r="D36" s="13" t="s">
        <x:v>68</x:v>
      </x:c>
      <x:c r="E36">
        <x:v>5</x:v>
      </x:c>
      <x:c r="F36" s="14" t="s">
        <x:v>63</x:v>
      </x:c>
      <x:c r="G36" s="15">
        <x:v>43742.4685866551</x:v>
      </x:c>
      <x:c r="H36" t="s">
        <x:v>69</x:v>
      </x:c>
      <x:c r="I36" s="6">
        <x:v>84.6983435243757</x:v>
      </x:c>
      <x:c r="J36" t="s">
        <x:v>66</x:v>
      </x:c>
      <x:c r="K36" s="6">
        <x:v>26.7306371422305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3127997</x:v>
      </x:c>
      <x:c r="B37" s="1">
        <x:v>43745.4644736111</x:v>
      </x:c>
      <x:c r="C37" s="6">
        <x:v>1.75087428333333</x:v>
      </x:c>
      <x:c r="D37" s="13" t="s">
        <x:v>68</x:v>
      </x:c>
      <x:c r="E37">
        <x:v>5</x:v>
      </x:c>
      <x:c r="F37" s="14" t="s">
        <x:v>63</x:v>
      </x:c>
      <x:c r="G37" s="15">
        <x:v>43742.4685866551</x:v>
      </x:c>
      <x:c r="H37" t="s">
        <x:v>69</x:v>
      </x:c>
      <x:c r="I37" s="6">
        <x:v>84.6402848865919</x:v>
      </x:c>
      <x:c r="J37" t="s">
        <x:v>66</x:v>
      </x:c>
      <x:c r="K37" s="6">
        <x:v>26.7273082501242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3128007</x:v>
      </x:c>
      <x:c r="B38" s="1">
        <x:v>43745.4645081366</x:v>
      </x:c>
      <x:c r="C38" s="6">
        <x:v>1.800588455</x:v>
      </x:c>
      <x:c r="D38" s="13" t="s">
        <x:v>68</x:v>
      </x:c>
      <x:c r="E38">
        <x:v>5</x:v>
      </x:c>
      <x:c r="F38" s="14" t="s">
        <x:v>63</x:v>
      </x:c>
      <x:c r="G38" s="15">
        <x:v>43742.4685866551</x:v>
      </x:c>
      <x:c r="H38" t="s">
        <x:v>69</x:v>
      </x:c>
      <x:c r="I38" s="6">
        <x:v>84.7388382891176</x:v>
      </x:c>
      <x:c r="J38" t="s">
        <x:v>66</x:v>
      </x:c>
      <x:c r="K38" s="6">
        <x:v>26.723109652175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3128017</x:v>
      </x:c>
      <x:c r="B39" s="1">
        <x:v>43745.4645434028</x:v>
      </x:c>
      <x:c r="C39" s="6">
        <x:v>1.85134120166667</x:v>
      </x:c>
      <x:c r="D39" s="13" t="s">
        <x:v>68</x:v>
      </x:c>
      <x:c r="E39">
        <x:v>5</x:v>
      </x:c>
      <x:c r="F39" s="14" t="s">
        <x:v>63</x:v>
      </x:c>
      <x:c r="G39" s="15">
        <x:v>43742.4685866551</x:v>
      </x:c>
      <x:c r="H39" t="s">
        <x:v>69</x:v>
      </x:c>
      <x:c r="I39" s="6">
        <x:v>84.7083452142606</x:v>
      </x:c>
      <x:c r="J39" t="s">
        <x:v>66</x:v>
      </x:c>
      <x:c r="K39" s="6">
        <x:v>26.7297674313618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3128027</x:v>
      </x:c>
      <x:c r="B40" s="1">
        <x:v>43745.4645778935</x:v>
      </x:c>
      <x:c r="C40" s="6">
        <x:v>1.90104074333333</x:v>
      </x:c>
      <x:c r="D40" s="13" t="s">
        <x:v>68</x:v>
      </x:c>
      <x:c r="E40">
        <x:v>5</x:v>
      </x:c>
      <x:c r="F40" s="14" t="s">
        <x:v>63</x:v>
      </x:c>
      <x:c r="G40" s="15">
        <x:v>43742.4685866551</x:v>
      </x:c>
      <x:c r="H40" t="s">
        <x:v>69</x:v>
      </x:c>
      <x:c r="I40" s="6">
        <x:v>84.7559756203351</x:v>
      </x:c>
      <x:c r="J40" t="s">
        <x:v>66</x:v>
      </x:c>
      <x:c r="K40" s="6">
        <x:v>26.7227197826319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3128037</x:v>
      </x:c>
      <x:c r="B41" s="1">
        <x:v>43745.4646125</x:v>
      </x:c>
      <x:c r="C41" s="6">
        <x:v>1.95082937666667</x:v>
      </x:c>
      <x:c r="D41" s="13" t="s">
        <x:v>68</x:v>
      </x:c>
      <x:c r="E41">
        <x:v>5</x:v>
      </x:c>
      <x:c r="F41" s="14" t="s">
        <x:v>63</x:v>
      </x:c>
      <x:c r="G41" s="15">
        <x:v>43742.4685866551</x:v>
      </x:c>
      <x:c r="H41" t="s">
        <x:v>69</x:v>
      </x:c>
      <x:c r="I41" s="6">
        <x:v>84.7332440332334</x:v>
      </x:c>
      <x:c r="J41" t="s">
        <x:v>66</x:v>
      </x:c>
      <x:c r="K41" s="6">
        <x:v>26.7142626236855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3128047</x:v>
      </x:c>
      <x:c r="B42" s="1">
        <x:v>43745.4646471065</x:v>
      </x:c>
      <x:c r="C42" s="6">
        <x:v>2.00069101166667</x:v>
      </x:c>
      <x:c r="D42" s="13" t="s">
        <x:v>68</x:v>
      </x:c>
      <x:c r="E42">
        <x:v>5</x:v>
      </x:c>
      <x:c r="F42" s="14" t="s">
        <x:v>63</x:v>
      </x:c>
      <x:c r="G42" s="15">
        <x:v>43742.4685866551</x:v>
      </x:c>
      <x:c r="H42" t="s">
        <x:v>69</x:v>
      </x:c>
      <x:c r="I42" s="6">
        <x:v>84.7376873164589</x:v>
      </x:c>
      <x:c r="J42" t="s">
        <x:v>66</x:v>
      </x:c>
      <x:c r="K42" s="6">
        <x:v>26.716002037615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3128057</x:v>
      </x:c>
      <x:c r="B43" s="1">
        <x:v>43745.4646817477</x:v>
      </x:c>
      <x:c r="C43" s="6">
        <x:v>2.05055171</x:v>
      </x:c>
      <x:c r="D43" s="13" t="s">
        <x:v>68</x:v>
      </x:c>
      <x:c r="E43">
        <x:v>5</x:v>
      </x:c>
      <x:c r="F43" s="14" t="s">
        <x:v>63</x:v>
      </x:c>
      <x:c r="G43" s="15">
        <x:v>43742.4685866551</x:v>
      </x:c>
      <x:c r="H43" t="s">
        <x:v>69</x:v>
      </x:c>
      <x:c r="I43" s="6">
        <x:v>84.7914368068447</x:v>
      </x:c>
      <x:c r="J43" t="s">
        <x:v>66</x:v>
      </x:c>
      <x:c r="K43" s="6">
        <x:v>26.7022666900916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3128067</x:v>
      </x:c>
      <x:c r="B44" s="1">
        <x:v>43745.4647169792</x:v>
      </x:c>
      <x:c r="C44" s="6">
        <x:v>2.10127641333333</x:v>
      </x:c>
      <x:c r="D44" s="13" t="s">
        <x:v>68</x:v>
      </x:c>
      <x:c r="E44">
        <x:v>5</x:v>
      </x:c>
      <x:c r="F44" s="14" t="s">
        <x:v>63</x:v>
      </x:c>
      <x:c r="G44" s="15">
        <x:v>43742.4685866551</x:v>
      </x:c>
      <x:c r="H44" t="s">
        <x:v>69</x:v>
      </x:c>
      <x:c r="I44" s="6">
        <x:v>84.7218975701928</x:v>
      </x:c>
      <x:c r="J44" t="s">
        <x:v>66</x:v>
      </x:c>
      <x:c r="K44" s="6">
        <x:v>26.7081147023641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3128077</x:v>
      </x:c>
      <x:c r="B45" s="1">
        <x:v>43745.4647516551</x:v>
      </x:c>
      <x:c r="C45" s="6">
        <x:v>2.151226345</x:v>
      </x:c>
      <x:c r="D45" s="13" t="s">
        <x:v>68</x:v>
      </x:c>
      <x:c r="E45">
        <x:v>5</x:v>
      </x:c>
      <x:c r="F45" s="14" t="s">
        <x:v>63</x:v>
      </x:c>
      <x:c r="G45" s="15">
        <x:v>43742.4685866551</x:v>
      </x:c>
      <x:c r="H45" t="s">
        <x:v>69</x:v>
      </x:c>
      <x:c r="I45" s="6">
        <x:v>84.7730781038738</x:v>
      </x:c>
      <x:c r="J45" t="s">
        <x:v>66</x:v>
      </x:c>
      <x:c r="K45" s="6">
        <x:v>26.7032263632018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3128087</x:v>
      </x:c>
      <x:c r="B46" s="1">
        <x:v>43745.4647862268</x:v>
      </x:c>
      <x:c r="C46" s="6">
        <x:v>2.20100926666667</x:v>
      </x:c>
      <x:c r="D46" s="13" t="s">
        <x:v>68</x:v>
      </x:c>
      <x:c r="E46">
        <x:v>5</x:v>
      </x:c>
      <x:c r="F46" s="14" t="s">
        <x:v>63</x:v>
      </x:c>
      <x:c r="G46" s="15">
        <x:v>43742.4685866551</x:v>
      </x:c>
      <x:c r="H46" t="s">
        <x:v>69</x:v>
      </x:c>
      <x:c r="I46" s="6">
        <x:v>84.7139703942974</x:v>
      </x:c>
      <x:c r="J46" t="s">
        <x:v>66</x:v>
      </x:c>
      <x:c r="K46" s="6">
        <x:v>26.7271283101045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3128097</x:v>
      </x:c>
      <x:c r="B47" s="1">
        <x:v>43745.4648208333</x:v>
      </x:c>
      <x:c r="C47" s="6">
        <x:v>2.25085082166667</x:v>
      </x:c>
      <x:c r="D47" s="13" t="s">
        <x:v>68</x:v>
      </x:c>
      <x:c r="E47">
        <x:v>5</x:v>
      </x:c>
      <x:c r="F47" s="14" t="s">
        <x:v>63</x:v>
      </x:c>
      <x:c r="G47" s="15">
        <x:v>43742.4685866551</x:v>
      </x:c>
      <x:c r="H47" t="s">
        <x:v>69</x:v>
      </x:c>
      <x:c r="I47" s="6">
        <x:v>84.7601921333314</x:v>
      </x:c>
      <x:c r="J47" t="s">
        <x:v>66</x:v>
      </x:c>
      <x:c r="K47" s="6">
        <x:v>26.7054456083197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3128107</x:v>
      </x:c>
      <x:c r="B48" s="1">
        <x:v>43745.4648554745</x:v>
      </x:c>
      <x:c r="C48" s="6">
        <x:v>2.30071579333333</x:v>
      </x:c>
      <x:c r="D48" s="13" t="s">
        <x:v>68</x:v>
      </x:c>
      <x:c r="E48">
        <x:v>5</x:v>
      </x:c>
      <x:c r="F48" s="14" t="s">
        <x:v>63</x:v>
      </x:c>
      <x:c r="G48" s="15">
        <x:v>43742.4685866551</x:v>
      </x:c>
      <x:c r="H48" t="s">
        <x:v>69</x:v>
      </x:c>
      <x:c r="I48" s="6">
        <x:v>84.7718330125458</x:v>
      </x:c>
      <x:c r="J48" t="s">
        <x:v>66</x:v>
      </x:c>
      <x:c r="K48" s="6">
        <x:v>26.7076348650758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3128117</x:v>
      </x:c>
      <x:c r="B49" s="1">
        <x:v>43745.464890625</x:v>
      </x:c>
      <x:c r="C49" s="6">
        <x:v>2.35135665166667</x:v>
      </x:c>
      <x:c r="D49" s="13" t="s">
        <x:v>68</x:v>
      </x:c>
      <x:c r="E49">
        <x:v>5</x:v>
      </x:c>
      <x:c r="F49" s="14" t="s">
        <x:v>63</x:v>
      </x:c>
      <x:c r="G49" s="15">
        <x:v>43742.4685866551</x:v>
      </x:c>
      <x:c r="H49" t="s">
        <x:v>69</x:v>
      </x:c>
      <x:c r="I49" s="6">
        <x:v>84.6586833868483</x:v>
      </x:c>
      <x:c r="J49" t="s">
        <x:v>66</x:v>
      </x:c>
      <x:c r="K49" s="6">
        <x:v>26.7110237173911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3128127</x:v>
      </x:c>
      <x:c r="B50" s="1">
        <x:v>43745.4649252662</x:v>
      </x:c>
      <x:c r="C50" s="6">
        <x:v>2.40123383666667</x:v>
      </x:c>
      <x:c r="D50" s="13" t="s">
        <x:v>68</x:v>
      </x:c>
      <x:c r="E50">
        <x:v>5</x:v>
      </x:c>
      <x:c r="F50" s="14" t="s">
        <x:v>63</x:v>
      </x:c>
      <x:c r="G50" s="15">
        <x:v>43742.4685866551</x:v>
      </x:c>
      <x:c r="H50" t="s">
        <x:v>69</x:v>
      </x:c>
      <x:c r="I50" s="6">
        <x:v>84.7298877626672</x:v>
      </x:c>
      <x:c r="J50" t="s">
        <x:v>66</x:v>
      </x:c>
      <x:c r="K50" s="6">
        <x:v>26.7120133828716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3128137</x:v>
      </x:c>
      <x:c r="B51" s="1">
        <x:v>43745.4649597222</x:v>
      </x:c>
      <x:c r="C51" s="6">
        <x:v>2.45086526333333</x:v>
      </x:c>
      <x:c r="D51" s="13" t="s">
        <x:v>68</x:v>
      </x:c>
      <x:c r="E51">
        <x:v>5</x:v>
      </x:c>
      <x:c r="F51" s="14" t="s">
        <x:v>63</x:v>
      </x:c>
      <x:c r="G51" s="15">
        <x:v>43742.4685866551</x:v>
      </x:c>
      <x:c r="H51" t="s">
        <x:v>69</x:v>
      </x:c>
      <x:c r="I51" s="6">
        <x:v>84.7418355496665</x:v>
      </x:c>
      <x:c r="J51" t="s">
        <x:v>66</x:v>
      </x:c>
      <x:c r="K51" s="6">
        <x:v>26.6911105103186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3128147</x:v>
      </x:c>
      <x:c r="B52" s="1">
        <x:v>43745.4649943287</x:v>
      </x:c>
      <x:c r="C52" s="6">
        <x:v>2.50066904166667</x:v>
      </x:c>
      <x:c r="D52" s="13" t="s">
        <x:v>68</x:v>
      </x:c>
      <x:c r="E52">
        <x:v>5</x:v>
      </x:c>
      <x:c r="F52" s="14" t="s">
        <x:v>63</x:v>
      </x:c>
      <x:c r="G52" s="15">
        <x:v>43742.4685866551</x:v>
      </x:c>
      <x:c r="H52" t="s">
        <x:v>69</x:v>
      </x:c>
      <x:c r="I52" s="6">
        <x:v>84.7007773611284</x:v>
      </x:c>
      <x:c r="J52" t="s">
        <x:v>66</x:v>
      </x:c>
      <x:c r="K52" s="6">
        <x:v>26.7065552314289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3128157</x:v>
      </x:c>
      <x:c r="B53" s="1">
        <x:v>43745.4650294792</x:v>
      </x:c>
      <x:c r="C53" s="6">
        <x:v>2.55128520833333</x:v>
      </x:c>
      <x:c r="D53" s="13" t="s">
        <x:v>68</x:v>
      </x:c>
      <x:c r="E53">
        <x:v>5</x:v>
      </x:c>
      <x:c r="F53" s="14" t="s">
        <x:v>63</x:v>
      </x:c>
      <x:c r="G53" s="15">
        <x:v>43742.4685866551</x:v>
      </x:c>
      <x:c r="H53" t="s">
        <x:v>69</x:v>
      </x:c>
      <x:c r="I53" s="6">
        <x:v>84.7281898231083</x:v>
      </x:c>
      <x:c r="J53" t="s">
        <x:v>66</x:v>
      </x:c>
      <x:c r="K53" s="6">
        <x:v>26.6936896238531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3128167</x:v>
      </x:c>
      <x:c r="B54" s="1">
        <x:v>43745.4650640856</x:v>
      </x:c>
      <x:c r="C54" s="6">
        <x:v>2.60111470666667</x:v>
      </x:c>
      <x:c r="D54" s="13" t="s">
        <x:v>68</x:v>
      </x:c>
      <x:c r="E54">
        <x:v>5</x:v>
      </x:c>
      <x:c r="F54" s="14" t="s">
        <x:v>63</x:v>
      </x:c>
      <x:c r="G54" s="15">
        <x:v>43742.4685866551</x:v>
      </x:c>
      <x:c r="H54" t="s">
        <x:v>69</x:v>
      </x:c>
      <x:c r="I54" s="6">
        <x:v>84.7454518368444</x:v>
      </x:c>
      <x:c r="J54" t="s">
        <x:v>66</x:v>
      </x:c>
      <x:c r="K54" s="6">
        <x:v>26.7008871604767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3128177</x:v>
      </x:c>
      <x:c r="B55" s="1">
        <x:v>43745.4650986458</x:v>
      </x:c>
      <x:c r="C55" s="6">
        <x:v>2.65088176</x:v>
      </x:c>
      <x:c r="D55" s="13" t="s">
        <x:v>68</x:v>
      </x:c>
      <x:c r="E55">
        <x:v>5</x:v>
      </x:c>
      <x:c r="F55" s="14" t="s">
        <x:v>63</x:v>
      </x:c>
      <x:c r="G55" s="15">
        <x:v>43742.4685866551</x:v>
      </x:c>
      <x:c r="H55" t="s">
        <x:v>69</x:v>
      </x:c>
      <x:c r="I55" s="6">
        <x:v>84.7230155056751</x:v>
      </x:c>
      <x:c r="J55" t="s">
        <x:v>66</x:v>
      </x:c>
      <x:c r="K55" s="6">
        <x:v>26.7037661794466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3128187</x:v>
      </x:c>
      <x:c r="B56" s="1">
        <x:v>43745.4651332176</x:v>
      </x:c>
      <x:c r="C56" s="6">
        <x:v>2.70070851333333</x:v>
      </x:c>
      <x:c r="D56" s="13" t="s">
        <x:v>68</x:v>
      </x:c>
      <x:c r="E56">
        <x:v>5</x:v>
      </x:c>
      <x:c r="F56" s="14" t="s">
        <x:v>63</x:v>
      </x:c>
      <x:c r="G56" s="15">
        <x:v>43742.4685866551</x:v>
      </x:c>
      <x:c r="H56" t="s">
        <x:v>69</x:v>
      </x:c>
      <x:c r="I56" s="6">
        <x:v>84.7342907775514</x:v>
      </x:c>
      <x:c r="J56" t="s">
        <x:v>66</x:v>
      </x:c>
      <x:c r="K56" s="6">
        <x:v>26.6870019265712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3128197</x:v>
      </x:c>
      <x:c r="B57" s="1">
        <x:v>43745.4651684375</x:v>
      </x:c>
      <x:c r="C57" s="6">
        <x:v>2.75142126833333</x:v>
      </x:c>
      <x:c r="D57" s="13" t="s">
        <x:v>68</x:v>
      </x:c>
      <x:c r="E57">
        <x:v>5</x:v>
      </x:c>
      <x:c r="F57" s="14" t="s">
        <x:v>63</x:v>
      </x:c>
      <x:c r="G57" s="15">
        <x:v>43742.4685866551</x:v>
      </x:c>
      <x:c r="H57" t="s">
        <x:v>69</x:v>
      </x:c>
      <x:c r="I57" s="6">
        <x:v>84.7161106477863</x:v>
      </x:c>
      <x:c r="J57" t="s">
        <x:v>66</x:v>
      </x:c>
      <x:c r="K57" s="6">
        <x:v>26.6917103039873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3128207</x:v>
      </x:c>
      <x:c r="B58" s="1">
        <x:v>43745.4652030903</x:v>
      </x:c>
      <x:c r="C58" s="6">
        <x:v>2.80130572166667</x:v>
      </x:c>
      <x:c r="D58" s="13" t="s">
        <x:v>68</x:v>
      </x:c>
      <x:c r="E58">
        <x:v>5</x:v>
      </x:c>
      <x:c r="F58" s="14" t="s">
        <x:v>63</x:v>
      </x:c>
      <x:c r="G58" s="15">
        <x:v>43742.4685866551</x:v>
      </x:c>
      <x:c r="H58" t="s">
        <x:v>69</x:v>
      </x:c>
      <x:c r="I58" s="6">
        <x:v>84.8012441621526</x:v>
      </x:c>
      <x:c r="J58" t="s">
        <x:v>66</x:v>
      </x:c>
      <x:c r="K58" s="6">
        <x:v>26.6861922062799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3128217</x:v>
      </x:c>
      <x:c r="B59" s="1">
        <x:v>43745.4652376505</x:v>
      </x:c>
      <x:c r="C59" s="6">
        <x:v>2.85108908166667</x:v>
      </x:c>
      <x:c r="D59" s="13" t="s">
        <x:v>68</x:v>
      </x:c>
      <x:c r="E59">
        <x:v>5</x:v>
      </x:c>
      <x:c r="F59" s="14" t="s">
        <x:v>63</x:v>
      </x:c>
      <x:c r="G59" s="15">
        <x:v>43742.4685866551</x:v>
      </x:c>
      <x:c r="H59" t="s">
        <x:v>69</x:v>
      </x:c>
      <x:c r="I59" s="6">
        <x:v>84.7208431956087</x:v>
      </x:c>
      <x:c r="J59" t="s">
        <x:v>66</x:v>
      </x:c>
      <x:c r="K59" s="6">
        <x:v>26.7124332410422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3128227</x:v>
      </x:c>
      <x:c r="B60" s="1">
        <x:v>43745.465272338</x:v>
      </x:c>
      <x:c r="C60" s="6">
        <x:v>2.90101197166667</x:v>
      </x:c>
      <x:c r="D60" s="13" t="s">
        <x:v>68</x:v>
      </x:c>
      <x:c r="E60">
        <x:v>5</x:v>
      </x:c>
      <x:c r="F60" s="14" t="s">
        <x:v>63</x:v>
      </x:c>
      <x:c r="G60" s="15">
        <x:v>43742.4685866551</x:v>
      </x:c>
      <x:c r="H60" t="s">
        <x:v>69</x:v>
      </x:c>
      <x:c r="I60" s="6">
        <x:v>84.7362781583661</x:v>
      </x:c>
      <x:c r="J60" t="s">
        <x:v>66</x:v>
      </x:c>
      <x:c r="K60" s="6">
        <x:v>26.7013669967996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3128237</x:v>
      </x:c>
      <x:c r="B61" s="1">
        <x:v>43745.4653069097</x:v>
      </x:c>
      <x:c r="C61" s="6">
        <x:v>2.95082293833333</x:v>
      </x:c>
      <x:c r="D61" s="13" t="s">
        <x:v>68</x:v>
      </x:c>
      <x:c r="E61">
        <x:v>5</x:v>
      </x:c>
      <x:c r="F61" s="14" t="s">
        <x:v>63</x:v>
      </x:c>
      <x:c r="G61" s="15">
        <x:v>43742.4685866551</x:v>
      </x:c>
      <x:c r="H61" t="s">
        <x:v>69</x:v>
      </x:c>
      <x:c r="I61" s="6">
        <x:v>84.7345498759045</x:v>
      </x:c>
      <x:c r="J61" t="s">
        <x:v>66</x:v>
      </x:c>
      <x:c r="K61" s="6">
        <x:v>26.6945293356644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3128247</x:v>
      </x:c>
      <x:c r="B62" s="1">
        <x:v>43745.4653415162</x:v>
      </x:c>
      <x:c r="C62" s="6">
        <x:v>3.00065052333333</x:v>
      </x:c>
      <x:c r="D62" s="13" t="s">
        <x:v>68</x:v>
      </x:c>
      <x:c r="E62">
        <x:v>5</x:v>
      </x:c>
      <x:c r="F62" s="14" t="s">
        <x:v>63</x:v>
      </x:c>
      <x:c r="G62" s="15">
        <x:v>43742.4685866551</x:v>
      </x:c>
      <x:c r="H62" t="s">
        <x:v>69</x:v>
      </x:c>
      <x:c r="I62" s="6">
        <x:v>84.7428240746295</x:v>
      </x:c>
      <x:c r="J62" t="s">
        <x:v>66</x:v>
      </x:c>
      <x:c r="K62" s="6">
        <x:v>26.6868219887119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3128257</x:v>
      </x:c>
      <x:c r="B63" s="1">
        <x:v>43745.4653765856</x:v>
      </x:c>
      <x:c r="C63" s="6">
        <x:v>3.05115935666667</x:v>
      </x:c>
      <x:c r="D63" s="13" t="s">
        <x:v>68</x:v>
      </x:c>
      <x:c r="E63">
        <x:v>5</x:v>
      </x:c>
      <x:c r="F63" s="14" t="s">
        <x:v>63</x:v>
      </x:c>
      <x:c r="G63" s="15">
        <x:v>43742.4685866551</x:v>
      </x:c>
      <x:c r="H63" t="s">
        <x:v>69</x:v>
      </x:c>
      <x:c r="I63" s="6">
        <x:v>84.7570758964324</x:v>
      </x:c>
      <x:c r="J63" t="s">
        <x:v>66</x:v>
      </x:c>
      <x:c r="K63" s="6">
        <x:v>26.6801343051102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3128267</x:v>
      </x:c>
      <x:c r="B64" s="1">
        <x:v>43745.4654111921</x:v>
      </x:c>
      <x:c r="C64" s="6">
        <x:v>3.10096540666667</x:v>
      </x:c>
      <x:c r="D64" s="13" t="s">
        <x:v>68</x:v>
      </x:c>
      <x:c r="E64">
        <x:v>5</x:v>
      </x:c>
      <x:c r="F64" s="14" t="s">
        <x:v>63</x:v>
      </x:c>
      <x:c r="G64" s="15">
        <x:v>43742.4685866551</x:v>
      </x:c>
      <x:c r="H64" t="s">
        <x:v>69</x:v>
      </x:c>
      <x:c r="I64" s="6">
        <x:v>84.8325556849253</x:v>
      </x:c>
      <x:c r="J64" t="s">
        <x:v>66</x:v>
      </x:c>
      <x:c r="K64" s="6">
        <x:v>26.6753359753097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3128277</x:v>
      </x:c>
      <x:c r="B65" s="1">
        <x:v>43745.4654457986</x:v>
      </x:c>
      <x:c r="C65" s="6">
        <x:v>3.15076629</x:v>
      </x:c>
      <x:c r="D65" s="13" t="s">
        <x:v>68</x:v>
      </x:c>
      <x:c r="E65">
        <x:v>5</x:v>
      </x:c>
      <x:c r="F65" s="14" t="s">
        <x:v>63</x:v>
      </x:c>
      <x:c r="G65" s="15">
        <x:v>43742.4685866551</x:v>
      </x:c>
      <x:c r="H65" t="s">
        <x:v>69</x:v>
      </x:c>
      <x:c r="I65" s="6">
        <x:v>84.7152773056417</x:v>
      </x:c>
      <x:c r="J65" t="s">
        <x:v>66</x:v>
      </x:c>
      <x:c r="K65" s="6">
        <x:v>26.6844528077959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3128287</x:v>
      </x:c>
      <x:c r="B66" s="1">
        <x:v>43745.4654809028</x:v>
      </x:c>
      <x:c r="C66" s="6">
        <x:v>3.20137221</x:v>
      </x:c>
      <x:c r="D66" s="13" t="s">
        <x:v>68</x:v>
      </x:c>
      <x:c r="E66">
        <x:v>5</x:v>
      </x:c>
      <x:c r="F66" s="14" t="s">
        <x:v>63</x:v>
      </x:c>
      <x:c r="G66" s="15">
        <x:v>43742.4685866551</x:v>
      </x:c>
      <x:c r="H66" t="s">
        <x:v>69</x:v>
      </x:c>
      <x:c r="I66" s="6">
        <x:v>84.7774086257909</x:v>
      </x:c>
      <x:c r="J66" t="s">
        <x:v>66</x:v>
      </x:c>
      <x:c r="K66" s="6">
        <x:v>26.6782449619332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3128297</x:v>
      </x:c>
      <x:c r="B67" s="1">
        <x:v>43745.4655154745</x:v>
      </x:c>
      <x:c r="C67" s="6">
        <x:v>3.25112037166667</x:v>
      </x:c>
      <x:c r="D67" s="13" t="s">
        <x:v>68</x:v>
      </x:c>
      <x:c r="E67">
        <x:v>5</x:v>
      </x:c>
      <x:c r="F67" s="14" t="s">
        <x:v>63</x:v>
      </x:c>
      <x:c r="G67" s="15">
        <x:v>43742.4685866551</x:v>
      </x:c>
      <x:c r="H67" t="s">
        <x:v>69</x:v>
      </x:c>
      <x:c r="I67" s="6">
        <x:v>84.7319811381469</x:v>
      </x:c>
      <x:c r="J67" t="s">
        <x:v>66</x:v>
      </x:c>
      <x:c r="K67" s="6">
        <x:v>26.6727868653916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3128307</x:v>
      </x:c>
      <x:c r="B68" s="1">
        <x:v>43745.4655500347</x:v>
      </x:c>
      <x:c r="C68" s="6">
        <x:v>3.30090288666667</x:v>
      </x:c>
      <x:c r="D68" s="13" t="s">
        <x:v>68</x:v>
      </x:c>
      <x:c r="E68">
        <x:v>5</x:v>
      </x:c>
      <x:c r="F68" s="14" t="s">
        <x:v>63</x:v>
      </x:c>
      <x:c r="G68" s="15">
        <x:v>43742.4685866551</x:v>
      </x:c>
      <x:c r="H68" t="s">
        <x:v>69</x:v>
      </x:c>
      <x:c r="I68" s="6">
        <x:v>84.755605931882</x:v>
      </x:c>
      <x:c r="J68" t="s">
        <x:v>66</x:v>
      </x:c>
      <x:c r="K68" s="6">
        <x:v>26.6808240655832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3128317</x:v>
      </x:c>
      <x:c r="B69" s="1">
        <x:v>43745.4655846412</x:v>
      </x:c>
      <x:c r="C69" s="6">
        <x:v>3.35071301166667</x:v>
      </x:c>
      <x:c r="D69" s="13" t="s">
        <x:v>68</x:v>
      </x:c>
      <x:c r="E69">
        <x:v>5</x:v>
      </x:c>
      <x:c r="F69" s="14" t="s">
        <x:v>63</x:v>
      </x:c>
      <x:c r="G69" s="15">
        <x:v>43742.4685866551</x:v>
      </x:c>
      <x:c r="H69" t="s">
        <x:v>69</x:v>
      </x:c>
      <x:c r="I69" s="6">
        <x:v>84.8227484678465</x:v>
      </x:c>
      <x:c r="J69" t="s">
        <x:v>66</x:v>
      </x:c>
      <x:c r="K69" s="6">
        <x:v>26.664629726663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3128327</x:v>
      </x:c>
      <x:c r="B70" s="1">
        <x:v>43745.4656195255</x:v>
      </x:c>
      <x:c r="C70" s="6">
        <x:v>3.40096446333333</x:v>
      </x:c>
      <x:c r="D70" s="13" t="s">
        <x:v>68</x:v>
      </x:c>
      <x:c r="E70">
        <x:v>5</x:v>
      </x:c>
      <x:c r="F70" s="14" t="s">
        <x:v>63</x:v>
      </x:c>
      <x:c r="G70" s="15">
        <x:v>43742.4685866551</x:v>
      </x:c>
      <x:c r="H70" t="s">
        <x:v>69</x:v>
      </x:c>
      <x:c r="I70" s="6">
        <x:v>84.8423940971572</x:v>
      </x:c>
      <x:c r="J70" t="s">
        <x:v>66</x:v>
      </x:c>
      <x:c r="K70" s="6">
        <x:v>26.6630702759271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3128337</x:v>
      </x:c>
      <x:c r="B71" s="1">
        <x:v>43745.4656541319</x:v>
      </x:c>
      <x:c r="C71" s="6">
        <x:v>3.45081487333333</x:v>
      </x:c>
      <x:c r="D71" s="13" t="s">
        <x:v>68</x:v>
      </x:c>
      <x:c r="E71">
        <x:v>5</x:v>
      </x:c>
      <x:c r="F71" s="14" t="s">
        <x:v>63</x:v>
      </x:c>
      <x:c r="G71" s="15">
        <x:v>43742.4685866551</x:v>
      </x:c>
      <x:c r="H71" t="s">
        <x:v>69</x:v>
      </x:c>
      <x:c r="I71" s="6">
        <x:v>84.7846042798334</x:v>
      </x:c>
      <x:c r="J71" t="s">
        <x:v>66</x:v>
      </x:c>
      <x:c r="K71" s="6">
        <x:v>26.6786948054501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3128347</x:v>
      </x:c>
      <x:c r="B72" s="1">
        <x:v>43745.4656886921</x:v>
      </x:c>
      <x:c r="C72" s="6">
        <x:v>3.50056955666667</x:v>
      </x:c>
      <x:c r="D72" s="13" t="s">
        <x:v>68</x:v>
      </x:c>
      <x:c r="E72">
        <x:v>5</x:v>
      </x:c>
      <x:c r="F72" s="14" t="s">
        <x:v>63</x:v>
      </x:c>
      <x:c r="G72" s="15">
        <x:v>43742.4685866551</x:v>
      </x:c>
      <x:c r="H72" t="s">
        <x:v>69</x:v>
      </x:c>
      <x:c r="I72" s="6">
        <x:v>84.8270707345744</x:v>
      </x:c>
      <x:c r="J72" t="s">
        <x:v>66</x:v>
      </x:c>
      <x:c r="K72" s="6">
        <x:v>26.6664290937961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3128357</x:v>
      </x:c>
      <x:c r="B73" s="1">
        <x:v>43745.4657238079</x:v>
      </x:c>
      <x:c r="C73" s="6">
        <x:v>3.55112757333333</x:v>
      </x:c>
      <x:c r="D73" s="13" t="s">
        <x:v>68</x:v>
      </x:c>
      <x:c r="E73">
        <x:v>5</x:v>
      </x:c>
      <x:c r="F73" s="14" t="s">
        <x:v>63</x:v>
      </x:c>
      <x:c r="G73" s="15">
        <x:v>43742.4685866551</x:v>
      </x:c>
      <x:c r="H73" t="s">
        <x:v>69</x:v>
      </x:c>
      <x:c r="I73" s="6">
        <x:v>84.8150750450297</x:v>
      </x:c>
      <x:c r="J73" t="s">
        <x:v>66</x:v>
      </x:c>
      <x:c r="K73" s="6">
        <x:v>26.6682284618937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3128367</x:v>
      </x:c>
      <x:c r="B74" s="1">
        <x:v>43745.4657584491</x:v>
      </x:c>
      <x:c r="C74" s="6">
        <x:v>3.601016385</x:v>
      </x:c>
      <x:c r="D74" s="13" t="s">
        <x:v>68</x:v>
      </x:c>
      <x:c r="E74">
        <x:v>5</x:v>
      </x:c>
      <x:c r="F74" s="14" t="s">
        <x:v>63</x:v>
      </x:c>
      <x:c r="G74" s="15">
        <x:v>43742.4685866551</x:v>
      </x:c>
      <x:c r="H74" t="s">
        <x:v>69</x:v>
      </x:c>
      <x:c r="I74" s="6">
        <x:v>84.8453106685367</x:v>
      </x:c>
      <x:c r="J74" t="s">
        <x:v>66</x:v>
      </x:c>
      <x:c r="K74" s="6">
        <x:v>26.6655294101088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3128377</x:v>
      </x:c>
      <x:c r="B75" s="1">
        <x:v>43745.4657929745</x:v>
      </x:c>
      <x:c r="C75" s="6">
        <x:v>3.65076219666667</x:v>
      </x:c>
      <x:c r="D75" s="13" t="s">
        <x:v>68</x:v>
      </x:c>
      <x:c r="E75">
        <x:v>5</x:v>
      </x:c>
      <x:c r="F75" s="14" t="s">
        <x:v>63</x:v>
      </x:c>
      <x:c r="G75" s="15">
        <x:v>43742.4685866551</x:v>
      </x:c>
      <x:c r="H75" t="s">
        <x:v>69</x:v>
      </x:c>
      <x:c r="I75" s="6">
        <x:v>84.7723980298116</x:v>
      </x:c>
      <x:c r="J75" t="s">
        <x:v>66</x:v>
      </x:c>
      <x:c r="K75" s="6">
        <x:v>26.6576421934387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3128387</x:v>
      </x:c>
      <x:c r="B76" s="1">
        <x:v>43745.465828125</x:v>
      </x:c>
      <x:c r="C76" s="6">
        <x:v>3.70135224166667</x:v>
      </x:c>
      <x:c r="D76" s="13" t="s">
        <x:v>68</x:v>
      </x:c>
      <x:c r="E76">
        <x:v>5</x:v>
      </x:c>
      <x:c r="F76" s="14" t="s">
        <x:v>63</x:v>
      </x:c>
      <x:c r="G76" s="15">
        <x:v>43742.4685866551</x:v>
      </x:c>
      <x:c r="H76" t="s">
        <x:v>69</x:v>
      </x:c>
      <x:c r="I76" s="6">
        <x:v>84.8390682244874</x:v>
      </x:c>
      <x:c r="J76" t="s">
        <x:v>66</x:v>
      </x:c>
      <x:c r="K76" s="6">
        <x:v>26.664629726663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3128397</x:v>
      </x:c>
      <x:c r="B77" s="1">
        <x:v>43745.4658627315</x:v>
      </x:c>
      <x:c r="C77" s="6">
        <x:v>3.75117563666667</x:v>
      </x:c>
      <x:c r="D77" s="13" t="s">
        <x:v>68</x:v>
      </x:c>
      <x:c r="E77">
        <x:v>5</x:v>
      </x:c>
      <x:c r="F77" s="14" t="s">
        <x:v>63</x:v>
      </x:c>
      <x:c r="G77" s="15">
        <x:v>43742.4685866551</x:v>
      </x:c>
      <x:c r="H77" t="s">
        <x:v>69</x:v>
      </x:c>
      <x:c r="I77" s="6">
        <x:v>84.8335925302949</x:v>
      </x:c>
      <x:c r="J77" t="s">
        <x:v>66</x:v>
      </x:c>
      <x:c r="K77" s="6">
        <x:v>26.6442369665524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3128407</x:v>
      </x:c>
      <x:c r="B78" s="1">
        <x:v>43745.465897419</x:v>
      </x:c>
      <x:c r="C78" s="6">
        <x:v>3.801139685</x:v>
      </x:c>
      <x:c r="D78" s="13" t="s">
        <x:v>68</x:v>
      </x:c>
      <x:c r="E78">
        <x:v>5</x:v>
      </x:c>
      <x:c r="F78" s="14" t="s">
        <x:v>63</x:v>
      </x:c>
      <x:c r="G78" s="15">
        <x:v>43742.4685866551</x:v>
      </x:c>
      <x:c r="H78" t="s">
        <x:v>69</x:v>
      </x:c>
      <x:c r="I78" s="6">
        <x:v>84.8057824205078</x:v>
      </x:c>
      <x:c r="J78" t="s">
        <x:v>66</x:v>
      </x:c>
      <x:c r="K78" s="6">
        <x:v>26.6572823208771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3128417</x:v>
      </x:c>
      <x:c r="B79" s="1">
        <x:v>43745.4659320949</x:v>
      </x:c>
      <x:c r="C79" s="6">
        <x:v>3.851086555</x:v>
      </x:c>
      <x:c r="D79" s="13" t="s">
        <x:v>68</x:v>
      </x:c>
      <x:c r="E79">
        <x:v>5</x:v>
      </x:c>
      <x:c r="F79" s="14" t="s">
        <x:v>63</x:v>
      </x:c>
      <x:c r="G79" s="15">
        <x:v>43742.4685866551</x:v>
      </x:c>
      <x:c r="H79" t="s">
        <x:v>69</x:v>
      </x:c>
      <x:c r="I79" s="6">
        <x:v>84.8107268996805</x:v>
      </x:c>
      <x:c r="J79" t="s">
        <x:v>66</x:v>
      </x:c>
      <x:c r="K79" s="6">
        <x:v>26.6702677469038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3128427</x:v>
      </x:c>
      <x:c r="B80" s="1">
        <x:v>43745.4659667477</x:v>
      </x:c>
      <x:c r="C80" s="6">
        <x:v>3.90095350833333</x:v>
      </x:c>
      <x:c r="D80" s="13" t="s">
        <x:v>68</x:v>
      </x:c>
      <x:c r="E80">
        <x:v>5</x:v>
      </x:c>
      <x:c r="F80" s="14" t="s">
        <x:v>63</x:v>
      </x:c>
      <x:c r="G80" s="15">
        <x:v>43742.4685866551</x:v>
      </x:c>
      <x:c r="H80" t="s">
        <x:v>69</x:v>
      </x:c>
      <x:c r="I80" s="6">
        <x:v>84.8508756176335</x:v>
      </x:c>
      <x:c r="J80" t="s">
        <x:v>66</x:v>
      </x:c>
      <x:c r="K80" s="6">
        <x:v>26.6629203287794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3128437</x:v>
      </x:c>
      <x:c r="B81" s="1">
        <x:v>43745.4660015046</x:v>
      </x:c>
      <x:c r="C81" s="6">
        <x:v>3.95101419333333</x:v>
      </x:c>
      <x:c r="D81" s="13" t="s">
        <x:v>68</x:v>
      </x:c>
      <x:c r="E81">
        <x:v>5</x:v>
      </x:c>
      <x:c r="F81" s="14" t="s">
        <x:v>63</x:v>
      </x:c>
      <x:c r="G81" s="15">
        <x:v>43742.4685866551</x:v>
      </x:c>
      <x:c r="H81" t="s">
        <x:v>69</x:v>
      </x:c>
      <x:c r="I81" s="6">
        <x:v>84.810167289481</x:v>
      </x:c>
      <x:c r="J81" t="s">
        <x:v>66</x:v>
      </x:c>
      <x:c r="K81" s="6">
        <x:v>26.6590516946776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3128447</x:v>
      </x:c>
      <x:c r="B82" s="1">
        <x:v>43745.4660360301</x:v>
      </x:c>
      <x:c r="C82" s="6">
        <x:v>4.00074901166667</x:v>
      </x:c>
      <x:c r="D82" s="13" t="s">
        <x:v>68</x:v>
      </x:c>
      <x:c r="E82">
        <x:v>5</x:v>
      </x:c>
      <x:c r="F82" s="14" t="s">
        <x:v>63</x:v>
      </x:c>
      <x:c r="G82" s="15">
        <x:v>43742.4685866551</x:v>
      </x:c>
      <x:c r="H82" t="s">
        <x:v>69</x:v>
      </x:c>
      <x:c r="I82" s="6">
        <x:v>84.8825646798004</x:v>
      </x:c>
      <x:c r="J82" t="s">
        <x:v>66</x:v>
      </x:c>
      <x:c r="K82" s="6">
        <x:v>26.6442369665524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3128457</x:v>
      </x:c>
      <x:c r="B83" s="1">
        <x:v>43745.4660711806</x:v>
      </x:c>
      <x:c r="C83" s="6">
        <x:v>4.05135021</x:v>
      </x:c>
      <x:c r="D83" s="13" t="s">
        <x:v>68</x:v>
      </x:c>
      <x:c r="E83">
        <x:v>5</x:v>
      </x:c>
      <x:c r="F83" s="14" t="s">
        <x:v>63</x:v>
      </x:c>
      <x:c r="G83" s="15">
        <x:v>43742.4685866551</x:v>
      </x:c>
      <x:c r="H83" t="s">
        <x:v>69</x:v>
      </x:c>
      <x:c r="I83" s="6">
        <x:v>84.830740219503</x:v>
      </x:c>
      <x:c r="J83" t="s">
        <x:v>66</x:v>
      </x:c>
      <x:c r="K83" s="6">
        <x:v>26.6417478587277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3128467</x:v>
      </x:c>
      <x:c r="B84" s="1">
        <x:v>43745.4661057523</x:v>
      </x:c>
      <x:c r="C84" s="6">
        <x:v>4.10112649666667</x:v>
      </x:c>
      <x:c r="D84" s="13" t="s">
        <x:v>68</x:v>
      </x:c>
      <x:c r="E84">
        <x:v>5</x:v>
      </x:c>
      <x:c r="F84" s="14" t="s">
        <x:v>63</x:v>
      </x:c>
      <x:c r="G84" s="15">
        <x:v>43742.4685866551</x:v>
      </x:c>
      <x:c r="H84" t="s">
        <x:v>69</x:v>
      </x:c>
      <x:c r="I84" s="6">
        <x:v>84.7914361187087</x:v>
      </x:c>
      <x:c r="J84" t="s">
        <x:v>66</x:v>
      </x:c>
      <x:c r="K84" s="6">
        <x:v>26.6678385987248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3128477</x:v>
      </x:c>
      <x:c r="B85" s="1">
        <x:v>43745.4661402431</x:v>
      </x:c>
      <x:c r="C85" s="6">
        <x:v>4.150772675</x:v>
      </x:c>
      <x:c r="D85" s="13" t="s">
        <x:v>68</x:v>
      </x:c>
      <x:c r="E85">
        <x:v>5</x:v>
      </x:c>
      <x:c r="F85" s="14" t="s">
        <x:v>63</x:v>
      </x:c>
      <x:c r="G85" s="15">
        <x:v>43742.4685866551</x:v>
      </x:c>
      <x:c r="H85" t="s">
        <x:v>69</x:v>
      </x:c>
      <x:c r="I85" s="6">
        <x:v>84.8476588590604</x:v>
      </x:c>
      <x:c r="J85" t="s">
        <x:v>66</x:v>
      </x:c>
      <x:c r="K85" s="6">
        <x:v>26.6376393353912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3128487</x:v>
      </x:c>
      <x:c r="B86" s="1">
        <x:v>43745.4661753472</x:v>
      </x:c>
      <x:c r="C86" s="6">
        <x:v>4.20137153</x:v>
      </x:c>
      <x:c r="D86" s="13" t="s">
        <x:v>68</x:v>
      </x:c>
      <x:c r="E86">
        <x:v>5</x:v>
      </x:c>
      <x:c r="F86" s="14" t="s">
        <x:v>63</x:v>
      </x:c>
      <x:c r="G86" s="15">
        <x:v>43742.4685866551</x:v>
      </x:c>
      <x:c r="H86" t="s">
        <x:v>69</x:v>
      </x:c>
      <x:c r="I86" s="6">
        <x:v>84.7958255386874</x:v>
      </x:c>
      <x:c r="J86" t="s">
        <x:v>66</x:v>
      </x:c>
      <x:c r="K86" s="6">
        <x:v>26.6504747388481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3128497</x:v>
      </x:c>
      <x:c r="B87" s="1">
        <x:v>43745.4662100347</x:v>
      </x:c>
      <x:c r="C87" s="6">
        <x:v>4.25126292166667</x:v>
      </x:c>
      <x:c r="D87" s="13" t="s">
        <x:v>68</x:v>
      </x:c>
      <x:c r="E87">
        <x:v>5</x:v>
      </x:c>
      <x:c r="F87" s="14" t="s">
        <x:v>63</x:v>
      </x:c>
      <x:c r="G87" s="15">
        <x:v>43742.4685866551</x:v>
      </x:c>
      <x:c r="H87" t="s">
        <x:v>69</x:v>
      </x:c>
      <x:c r="I87" s="6">
        <x:v>84.8282469169264</x:v>
      </x:c>
      <x:c r="J87" t="s">
        <x:v>66</x:v>
      </x:c>
      <x:c r="K87" s="6">
        <x:v>26.6429174392833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3128507</x:v>
      </x:c>
      <x:c r="B88" s="1">
        <x:v>43745.4662446412</x:v>
      </x:c>
      <x:c r="C88" s="6">
        <x:v>4.30115039333333</x:v>
      </x:c>
      <x:c r="D88" s="13" t="s">
        <x:v>68</x:v>
      </x:c>
      <x:c r="E88">
        <x:v>5</x:v>
      </x:c>
      <x:c r="F88" s="14" t="s">
        <x:v>63</x:v>
      </x:c>
      <x:c r="G88" s="15">
        <x:v>43742.4685866551</x:v>
      </x:c>
      <x:c r="H88" t="s">
        <x:v>69</x:v>
      </x:c>
      <x:c r="I88" s="6">
        <x:v>84.9174748783518</x:v>
      </x:c>
      <x:c r="J88" t="s">
        <x:v>66</x:v>
      </x:c>
      <x:c r="K88" s="6">
        <x:v>26.6317014784318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3128517</x:v>
      </x:c>
      <x:c r="B89" s="1">
        <x:v>43745.4662792014</x:v>
      </x:c>
      <x:c r="C89" s="6">
        <x:v>4.35089897</x:v>
      </x:c>
      <x:c r="D89" s="13" t="s">
        <x:v>68</x:v>
      </x:c>
      <x:c r="E89">
        <x:v>5</x:v>
      </x:c>
      <x:c r="F89" s="14" t="s">
        <x:v>63</x:v>
      </x:c>
      <x:c r="G89" s="15">
        <x:v>43742.4685866551</x:v>
      </x:c>
      <x:c r="H89" t="s">
        <x:v>69</x:v>
      </x:c>
      <x:c r="I89" s="6">
        <x:v>84.8400984205968</x:v>
      </x:c>
      <x:c r="J89" t="s">
        <x:v>66</x:v>
      </x:c>
      <x:c r="K89" s="6">
        <x:v>26.6335308170828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3128527</x:v>
      </x:c>
      <x:c r="B90" s="1">
        <x:v>43745.4663136921</x:v>
      </x:c>
      <x:c r="C90" s="6">
        <x:v>4.400595275</x:v>
      </x:c>
      <x:c r="D90" s="13" t="s">
        <x:v>68</x:v>
      </x:c>
      <x:c r="E90">
        <x:v>5</x:v>
      </x:c>
      <x:c r="F90" s="14" t="s">
        <x:v>63</x:v>
      </x:c>
      <x:c r="G90" s="15">
        <x:v>43742.4685866551</x:v>
      </x:c>
      <x:c r="H90" t="s">
        <x:v>69</x:v>
      </x:c>
      <x:c r="I90" s="6">
        <x:v>84.8508474505165</x:v>
      </x:c>
      <x:c r="J90" t="s">
        <x:v>66</x:v>
      </x:c>
      <x:c r="K90" s="6">
        <x:v>26.6476257548711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3128537</x:v>
      </x:c>
      <x:c r="B91" s="1">
        <x:v>43745.4663488079</x:v>
      </x:c>
      <x:c r="C91" s="6">
        <x:v>4.45114510833333</x:v>
      </x:c>
      <x:c r="D91" s="13" t="s">
        <x:v>68</x:v>
      </x:c>
      <x:c r="E91">
        <x:v>5</x:v>
      </x:c>
      <x:c r="F91" s="14" t="s">
        <x:v>63</x:v>
      </x:c>
      <x:c r="G91" s="15">
        <x:v>43742.4685866551</x:v>
      </x:c>
      <x:c r="H91" t="s">
        <x:v>69</x:v>
      </x:c>
      <x:c r="I91" s="6">
        <x:v>84.9128874457575</x:v>
      </x:c>
      <x:c r="J91" t="s">
        <x:v>66</x:v>
      </x:c>
      <x:c r="K91" s="6">
        <x:v>26.6415079448184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3128547</x:v>
      </x:c>
      <x:c r="B92" s="1">
        <x:v>43745.4663834144</x:v>
      </x:c>
      <x:c r="C92" s="6">
        <x:v>4.500937655</x:v>
      </x:c>
      <x:c r="D92" s="13" t="s">
        <x:v>68</x:v>
      </x:c>
      <x:c r="E92">
        <x:v>5</x:v>
      </x:c>
      <x:c r="F92" s="14" t="s">
        <x:v>63</x:v>
      </x:c>
      <x:c r="G92" s="15">
        <x:v>43742.4685866551</x:v>
      </x:c>
      <x:c r="H92" t="s">
        <x:v>69</x:v>
      </x:c>
      <x:c r="I92" s="6">
        <x:v>84.848089908995</x:v>
      </x:c>
      <x:c r="J92" t="s">
        <x:v>66</x:v>
      </x:c>
      <x:c r="K92" s="6">
        <x:v>26.6297821733779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3128557</x:v>
      </x:c>
      <x:c r="B93" s="1">
        <x:v>43745.4664179398</x:v>
      </x:c>
      <x:c r="C93" s="6">
        <x:v>4.55070874</x:v>
      </x:c>
      <x:c r="D93" s="13" t="s">
        <x:v>68</x:v>
      </x:c>
      <x:c r="E93">
        <x:v>5</x:v>
      </x:c>
      <x:c r="F93" s="14" t="s">
        <x:v>63</x:v>
      </x:c>
      <x:c r="G93" s="15">
        <x:v>43742.4685866551</x:v>
      </x:c>
      <x:c r="H93" t="s">
        <x:v>69</x:v>
      </x:c>
      <x:c r="I93" s="6">
        <x:v>84.8728480060012</x:v>
      </x:c>
      <x:c r="J93" t="s">
        <x:v>66</x:v>
      </x:c>
      <x:c r="K93" s="6">
        <x:v>26.6373094541736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3128567</x:v>
      </x:c>
      <x:c r="B94" s="1">
        <x:v>43745.4664530903</x:v>
      </x:c>
      <x:c r="C94" s="6">
        <x:v>4.601288725</x:v>
      </x:c>
      <x:c r="D94" s="13" t="s">
        <x:v>68</x:v>
      </x:c>
      <x:c r="E94">
        <x:v>5</x:v>
      </x:c>
      <x:c r="F94" s="14" t="s">
        <x:v>63</x:v>
      </x:c>
      <x:c r="G94" s="15">
        <x:v>43742.4685866551</x:v>
      </x:c>
      <x:c r="H94" t="s">
        <x:v>69</x:v>
      </x:c>
      <x:c r="I94" s="6">
        <x:v>84.8494557940223</x:v>
      </x:c>
      <x:c r="J94" t="s">
        <x:v>66</x:v>
      </x:c>
      <x:c r="K94" s="6">
        <x:v>26.62531379555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3128577</x:v>
      </x:c>
      <x:c r="B95" s="1">
        <x:v>43745.4664877315</x:v>
      </x:c>
      <x:c r="C95" s="6">
        <x:v>4.65118748333333</x:v>
      </x:c>
      <x:c r="D95" s="13" t="s">
        <x:v>68</x:v>
      </x:c>
      <x:c r="E95">
        <x:v>5</x:v>
      </x:c>
      <x:c r="F95" s="14" t="s">
        <x:v>63</x:v>
      </x:c>
      <x:c r="G95" s="15">
        <x:v>43742.4685866551</x:v>
      </x:c>
      <x:c r="H95" t="s">
        <x:v>69</x:v>
      </x:c>
      <x:c r="I95" s="6">
        <x:v>84.8783074058742</x:v>
      </x:c>
      <x:c r="J95" t="s">
        <x:v>66</x:v>
      </x:c>
      <x:c r="K95" s="6">
        <x:v>26.6309217606217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3128587</x:v>
      </x:c>
      <x:c r="B96" s="1">
        <x:v>43745.4665223032</x:v>
      </x:c>
      <x:c r="C96" s="6">
        <x:v>4.70098712666667</x:v>
      </x:c>
      <x:c r="D96" s="13" t="s">
        <x:v>68</x:v>
      </x:c>
      <x:c r="E96">
        <x:v>5</x:v>
      </x:c>
      <x:c r="F96" s="14" t="s">
        <x:v>63</x:v>
      </x:c>
      <x:c r="G96" s="15">
        <x:v>43742.4685866551</x:v>
      </x:c>
      <x:c r="H96" t="s">
        <x:v>69</x:v>
      </x:c>
      <x:c r="I96" s="6">
        <x:v>84.8807185660477</x:v>
      </x:c>
      <x:c r="J96" t="s">
        <x:v>66</x:v>
      </x:c>
      <x:c r="K96" s="6">
        <x:v>26.6221349531984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3128597</x:v>
      </x:c>
      <x:c r="B97" s="1">
        <x:v>43745.4665569444</x:v>
      </x:c>
      <x:c r="C97" s="6">
        <x:v>4.750867735</x:v>
      </x:c>
      <x:c r="D97" s="13" t="s">
        <x:v>68</x:v>
      </x:c>
      <x:c r="E97">
        <x:v>5</x:v>
      </x:c>
      <x:c r="F97" s="14" t="s">
        <x:v>63</x:v>
      </x:c>
      <x:c r="G97" s="15">
        <x:v>43742.4685866551</x:v>
      </x:c>
      <x:c r="H97" t="s">
        <x:v>69</x:v>
      </x:c>
      <x:c r="I97" s="6">
        <x:v>84.824972050469</x:v>
      </x:c>
      <x:c r="J97" t="s">
        <x:v>66</x:v>
      </x:c>
      <x:c r="K97" s="6">
        <x:v>26.6367996378099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3128607</x:v>
      </x:c>
      <x:c r="B98" s="1">
        <x:v>43745.4665915162</x:v>
      </x:c>
      <x:c r="C98" s="6">
        <x:v>4.80063193</x:v>
      </x:c>
      <x:c r="D98" s="13" t="s">
        <x:v>68</x:v>
      </x:c>
      <x:c r="E98">
        <x:v>5</x:v>
      </x:c>
      <x:c r="F98" s="14" t="s">
        <x:v>63</x:v>
      </x:c>
      <x:c r="G98" s="15">
        <x:v>43742.4685866551</x:v>
      </x:c>
      <x:c r="H98" t="s">
        <x:v>69</x:v>
      </x:c>
      <x:c r="I98" s="6">
        <x:v>84.8630223158707</x:v>
      </x:c>
      <x:c r="J98" t="s">
        <x:v>66</x:v>
      </x:c>
      <x:c r="K98" s="6">
        <x:v>26.6380891734675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3128617</x:v>
      </x:c>
      <x:c r="B99" s="1">
        <x:v>43745.4666267361</x:v>
      </x:c>
      <x:c r="C99" s="6">
        <x:v>4.85137243833333</x:v>
      </x:c>
      <x:c r="D99" s="13" t="s">
        <x:v>68</x:v>
      </x:c>
      <x:c r="E99">
        <x:v>5</x:v>
      </x:c>
      <x:c r="F99" s="14" t="s">
        <x:v>63</x:v>
      </x:c>
      <x:c r="G99" s="15">
        <x:v>43742.4685866551</x:v>
      </x:c>
      <x:c r="H99" t="s">
        <x:v>69</x:v>
      </x:c>
      <x:c r="I99" s="6">
        <x:v>84.910075300575</x:v>
      </x:c>
      <x:c r="J99" t="s">
        <x:v>66</x:v>
      </x:c>
      <x:c r="K99" s="6">
        <x:v>26.6198557850639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3128627</x:v>
      </x:c>
      <x:c r="B100" s="1">
        <x:v>43745.4666613079</x:v>
      </x:c>
      <x:c r="C100" s="6">
        <x:v>4.901133485</x:v>
      </x:c>
      <x:c r="D100" s="13" t="s">
        <x:v>68</x:v>
      </x:c>
      <x:c r="E100">
        <x:v>5</x:v>
      </x:c>
      <x:c r="F100" s="14" t="s">
        <x:v>63</x:v>
      </x:c>
      <x:c r="G100" s="15">
        <x:v>43742.4685866551</x:v>
      </x:c>
      <x:c r="H100" t="s">
        <x:v>69</x:v>
      </x:c>
      <x:c r="I100" s="6">
        <x:v>84.9174731948907</x:v>
      </x:c>
      <x:c r="J100" t="s">
        <x:v>66</x:v>
      </x:c>
      <x:c r="K100" s="6">
        <x:v>26.6087298680923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3128637</x:v>
      </x:c>
      <x:c r="B101" s="1">
        <x:v>43745.4666957986</x:v>
      </x:c>
      <x:c r="C101" s="6">
        <x:v>4.95078820666667</x:v>
      </x:c>
      <x:c r="D101" s="13" t="s">
        <x:v>68</x:v>
      </x:c>
      <x:c r="E101">
        <x:v>5</x:v>
      </x:c>
      <x:c r="F101" s="14" t="s">
        <x:v>63</x:v>
      </x:c>
      <x:c r="G101" s="15">
        <x:v>43742.4685866551</x:v>
      </x:c>
      <x:c r="H101" t="s">
        <x:v>69</x:v>
      </x:c>
      <x:c r="I101" s="6">
        <x:v>84.8622144458034</x:v>
      </x:c>
      <x:c r="J101" t="s">
        <x:v>66</x:v>
      </x:c>
      <x:c r="K101" s="6">
        <x:v>26.6346404164224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3128647</x:v>
      </x:c>
      <x:c r="B102" s="1">
        <x:v>43745.4667304051</x:v>
      </x:c>
      <x:c r="C102" s="6">
        <x:v>5.00065370166667</x:v>
      </x:c>
      <x:c r="D102" s="13" t="s">
        <x:v>68</x:v>
      </x:c>
      <x:c r="E102">
        <x:v>5</x:v>
      </x:c>
      <x:c r="F102" s="14" t="s">
        <x:v>63</x:v>
      </x:c>
      <x:c r="G102" s="15">
        <x:v>43742.4685866551</x:v>
      </x:c>
      <x:c r="H102" t="s">
        <x:v>69</x:v>
      </x:c>
      <x:c r="I102" s="6">
        <x:v>84.9153827003625</x:v>
      </x:c>
      <x:c r="J102" t="s">
        <x:v>66</x:v>
      </x:c>
      <x:c r="K102" s="6">
        <x:v>26.6058809195415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3128657</x:v>
      </x:c>
      <x:c r="B103" s="1">
        <x:v>43745.466765625</x:v>
      </x:c>
      <x:c r="C103" s="6">
        <x:v>5.05135456166667</x:v>
      </x:c>
      <x:c r="D103" s="13" t="s">
        <x:v>68</x:v>
      </x:c>
      <x:c r="E103">
        <x:v>5</x:v>
      </x:c>
      <x:c r="F103" s="14" t="s">
        <x:v>63</x:v>
      </x:c>
      <x:c r="G103" s="15">
        <x:v>43742.4685866551</x:v>
      </x:c>
      <x:c r="H103" t="s">
        <x:v>69</x:v>
      </x:c>
      <x:c r="I103" s="6">
        <x:v>84.9027584707704</x:v>
      </x:c>
      <x:c r="J103" t="s">
        <x:v>66</x:v>
      </x:c>
      <x:c r="K103" s="6">
        <x:v>26.6385989900268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3128667</x:v>
      </x:c>
      <x:c r="B104" s="1">
        <x:v>43745.4668001505</x:v>
      </x:c>
      <x:c r="C104" s="6">
        <x:v>5.10109307666667</x:v>
      </x:c>
      <x:c r="D104" s="13" t="s">
        <x:v>68</x:v>
      </x:c>
      <x:c r="E104">
        <x:v>5</x:v>
      </x:c>
      <x:c r="F104" s="14" t="s">
        <x:v>63</x:v>
      </x:c>
      <x:c r="G104" s="15">
        <x:v>43742.4685866551</x:v>
      </x:c>
      <x:c r="H104" t="s">
        <x:v>69</x:v>
      </x:c>
      <x:c r="I104" s="6">
        <x:v>84.9329392516086</x:v>
      </x:c>
      <x:c r="J104" t="s">
        <x:v>66</x:v>
      </x:c>
      <x:c r="K104" s="6">
        <x:v>26.628282717068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3128677</x:v>
      </x:c>
      <x:c r="B105" s="1">
        <x:v>43745.4668348032</x:v>
      </x:c>
      <x:c r="C105" s="6">
        <x:v>5.150971275</x:v>
      </x:c>
      <x:c r="D105" s="13" t="s">
        <x:v>68</x:v>
      </x:c>
      <x:c r="E105">
        <x:v>5</x:v>
      </x:c>
      <x:c r="F105" s="14" t="s">
        <x:v>63</x:v>
      </x:c>
      <x:c r="G105" s="15">
        <x:v>43742.4685866551</x:v>
      </x:c>
      <x:c r="H105" t="s">
        <x:v>69</x:v>
      </x:c>
      <x:c r="I105" s="6">
        <x:v>84.9121001542525</x:v>
      </x:c>
      <x:c r="J105" t="s">
        <x:v>66</x:v>
      </x:c>
      <x:c r="K105" s="6">
        <x:v>26.611248940404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3128687</x:v>
      </x:c>
      <x:c r="B106" s="1">
        <x:v>43745.4668694792</x:v>
      </x:c>
      <x:c r="C106" s="6">
        <x:v>5.20090382833333</x:v>
      </x:c>
      <x:c r="D106" s="13" t="s">
        <x:v>68</x:v>
      </x:c>
      <x:c r="E106">
        <x:v>5</x:v>
      </x:c>
      <x:c r="F106" s="14" t="s">
        <x:v>63</x:v>
      </x:c>
      <x:c r="G106" s="15">
        <x:v>43742.4685866551</x:v>
      </x:c>
      <x:c r="H106" t="s">
        <x:v>69</x:v>
      </x:c>
      <x:c r="I106" s="6">
        <x:v>84.8970037288188</x:v>
      </x:c>
      <x:c r="J106" t="s">
        <x:v>66</x:v>
      </x:c>
      <x:c r="K106" s="6">
        <x:v>26.6298121625109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3128697</x:v>
      </x:c>
      <x:c r="B107" s="1">
        <x:v>43745.4669042014</x:v>
      </x:c>
      <x:c r="C107" s="6">
        <x:v>5.25091621333333</x:v>
      </x:c>
      <x:c r="D107" s="13" t="s">
        <x:v>68</x:v>
      </x:c>
      <x:c r="E107">
        <x:v>5</x:v>
      </x:c>
      <x:c r="F107" s="14" t="s">
        <x:v>63</x:v>
      </x:c>
      <x:c r="G107" s="15">
        <x:v>43742.4685866551</x:v>
      </x:c>
      <x:c r="H107" t="s">
        <x:v>69</x:v>
      </x:c>
      <x:c r="I107" s="6">
        <x:v>84.9234455340691</x:v>
      </x:c>
      <x:c r="J107" t="s">
        <x:v>66</x:v>
      </x:c>
      <x:c r="K107" s="6">
        <x:v>26.6135880806719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3128707</x:v>
      </x:c>
      <x:c r="B108" s="1">
        <x:v>43745.4669389236</x:v>
      </x:c>
      <x:c r="C108" s="6">
        <x:v>5.30088006666667</x:v>
      </x:c>
      <x:c r="D108" s="13" t="s">
        <x:v>68</x:v>
      </x:c>
      <x:c r="E108">
        <x:v>5</x:v>
      </x:c>
      <x:c r="F108" s="14" t="s">
        <x:v>63</x:v>
      </x:c>
      <x:c r="G108" s="15">
        <x:v>43742.4685866551</x:v>
      </x:c>
      <x:c r="H108" t="s">
        <x:v>69</x:v>
      </x:c>
      <x:c r="I108" s="6">
        <x:v>84.902334985252</x:v>
      </x:c>
      <x:c r="J108" t="s">
        <x:v>66</x:v>
      </x:c>
      <x:c r="K108" s="6">
        <x:v>26.6119986646713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3128717</x:v>
      </x:c>
      <x:c r="B109" s="1">
        <x:v>43745.4669738079</x:v>
      </x:c>
      <x:c r="C109" s="6">
        <x:v>5.35112127833333</x:v>
      </x:c>
      <x:c r="D109" s="13" t="s">
        <x:v>68</x:v>
      </x:c>
      <x:c r="E109">
        <x:v>5</x:v>
      </x:c>
      <x:c r="F109" s="14" t="s">
        <x:v>63</x:v>
      </x:c>
      <x:c r="G109" s="15">
        <x:v>43742.4685866551</x:v>
      </x:c>
      <x:c r="H109" t="s">
        <x:v>69</x:v>
      </x:c>
      <x:c r="I109" s="6">
        <x:v>84.8395869760512</x:v>
      </x:c>
      <x:c r="J109" t="s">
        <x:v>66</x:v>
      </x:c>
      <x:c r="K109" s="6">
        <x:v>26.6337707304224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3128727</x:v>
      </x:c>
      <x:c r="B110" s="1">
        <x:v>43745.4670084838</x:v>
      </x:c>
      <x:c r="C110" s="6">
        <x:v>5.40107106333333</x:v>
      </x:c>
      <x:c r="D110" s="13" t="s">
        <x:v>68</x:v>
      </x:c>
      <x:c r="E110">
        <x:v>5</x:v>
      </x:c>
      <x:c r="F110" s="14" t="s">
        <x:v>63</x:v>
      </x:c>
      <x:c r="G110" s="15">
        <x:v>43742.4685866551</x:v>
      </x:c>
      <x:c r="H110" t="s">
        <x:v>69</x:v>
      </x:c>
      <x:c r="I110" s="6">
        <x:v>84.8199154983389</x:v>
      </x:c>
      <x:c r="J110" t="s">
        <x:v>66</x:v>
      </x:c>
      <x:c r="K110" s="6">
        <x:v>26.6200357193343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3128737</x:v>
      </x:c>
      <x:c r="B111" s="1">
        <x:v>43745.4670431366</x:v>
      </x:c>
      <x:c r="C111" s="6">
        <x:v>5.450937195</x:v>
      </x:c>
      <x:c r="D111" s="13" t="s">
        <x:v>68</x:v>
      </x:c>
      <x:c r="E111">
        <x:v>5</x:v>
      </x:c>
      <x:c r="F111" s="14" t="s">
        <x:v>63</x:v>
      </x:c>
      <x:c r="G111" s="15">
        <x:v>43742.4685866551</x:v>
      </x:c>
      <x:c r="H111" t="s">
        <x:v>69</x:v>
      </x:c>
      <x:c r="I111" s="6">
        <x:v>84.9241718772058</x:v>
      </x:c>
      <x:c r="J111" t="s">
        <x:v>66</x:v>
      </x:c>
      <x:c r="K111" s="6">
        <x:v>26.6209054017759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3128747</x:v>
      </x:c>
      <x:c r="B112" s="1">
        <x:v>43745.4670777778</x:v>
      </x:c>
      <x:c r="C112" s="6">
        <x:v>5.500840035</x:v>
      </x:c>
      <x:c r="D112" s="13" t="s">
        <x:v>68</x:v>
      </x:c>
      <x:c r="E112">
        <x:v>5</x:v>
      </x:c>
      <x:c r="F112" s="14" t="s">
        <x:v>63</x:v>
      </x:c>
      <x:c r="G112" s="15">
        <x:v>43742.4685866551</x:v>
      </x:c>
      <x:c r="H112" t="s">
        <x:v>69</x:v>
      </x:c>
      <x:c r="I112" s="6">
        <x:v>84.9145947624858</x:v>
      </x:c>
      <x:c r="J112" t="s">
        <x:v>66</x:v>
      </x:c>
      <x:c r="K112" s="6">
        <x:v>26.6100793708815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3128757</x:v>
      </x:c>
      <x:c r="B113" s="1">
        <x:v>43745.4671123843</x:v>
      </x:c>
      <x:c r="C113" s="6">
        <x:v>5.55068683833333</x:v>
      </x:c>
      <x:c r="D113" s="13" t="s">
        <x:v>68</x:v>
      </x:c>
      <x:c r="E113">
        <x:v>5</x:v>
      </x:c>
      <x:c r="F113" s="14" t="s">
        <x:v>63</x:v>
      </x:c>
      <x:c r="G113" s="15">
        <x:v>43742.4685866551</x:v>
      </x:c>
      <x:c r="H113" t="s">
        <x:v>69</x:v>
      </x:c>
      <x:c r="I113" s="6">
        <x:v>84.8465009803611</x:v>
      </x:c>
      <x:c r="J113" t="s">
        <x:v>66</x:v>
      </x:c>
      <x:c r="K113" s="6">
        <x:v>26.6075602994474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3128767</x:v>
      </x:c>
      <x:c r="B114" s="1">
        <x:v>43745.4671470255</x:v>
      </x:c>
      <x:c r="C114" s="6">
        <x:v>5.60059206</x:v>
      </x:c>
      <x:c r="D114" s="13" t="s">
        <x:v>68</x:v>
      </x:c>
      <x:c r="E114">
        <x:v>5</x:v>
      </x:c>
      <x:c r="F114" s="14" t="s">
        <x:v>63</x:v>
      </x:c>
      <x:c r="G114" s="15">
        <x:v>43742.4685866551</x:v>
      </x:c>
      <x:c r="H114" t="s">
        <x:v>69</x:v>
      </x:c>
      <x:c r="I114" s="6">
        <x:v>84.9684704822991</x:v>
      </x:c>
      <x:c r="J114" t="s">
        <x:v>66</x:v>
      </x:c>
      <x:c r="K114" s="6">
        <x:v>26.5963144678849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3128777</x:v>
      </x:c>
      <x:c r="B115" s="1">
        <x:v>43745.4671822917</x:v>
      </x:c>
      <x:c r="C115" s="6">
        <x:v>5.65135598666667</x:v>
      </x:c>
      <x:c r="D115" s="13" t="s">
        <x:v>68</x:v>
      </x:c>
      <x:c r="E115">
        <x:v>5</x:v>
      </x:c>
      <x:c r="F115" s="14" t="s">
        <x:v>63</x:v>
      </x:c>
      <x:c r="G115" s="15">
        <x:v>43742.4685866551</x:v>
      </x:c>
      <x:c r="H115" t="s">
        <x:v>69</x:v>
      </x:c>
      <x:c r="I115" s="6">
        <x:v>84.9254248988427</x:v>
      </x:c>
      <x:c r="J115" t="s">
        <x:v>66</x:v>
      </x:c>
      <x:c r="K115" s="6">
        <x:v>26.6011726624984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3128787</x:v>
      </x:c>
      <x:c r="B116" s="1">
        <x:v>43745.4672164699</x:v>
      </x:c>
      <x:c r="C116" s="6">
        <x:v>5.70055689833333</x:v>
      </x:c>
      <x:c r="D116" s="13" t="s">
        <x:v>68</x:v>
      </x:c>
      <x:c r="E116">
        <x:v>5</x:v>
      </x:c>
      <x:c r="F116" s="14" t="s">
        <x:v>63</x:v>
      </x:c>
      <x:c r="G116" s="15">
        <x:v>43742.4685866551</x:v>
      </x:c>
      <x:c r="H116" t="s">
        <x:v>69</x:v>
      </x:c>
      <x:c r="I116" s="6">
        <x:v>84.871726520118</x:v>
      </x:c>
      <x:c r="J116" t="s">
        <x:v>66</x:v>
      </x:c>
      <x:c r="K116" s="6">
        <x:v>26.6110390176391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3128797</x:v>
      </x:c>
      <x:c r="B117" s="1">
        <x:v>43745.4672516204</x:v>
      </x:c>
      <x:c r="C117" s="6">
        <x:v>5.75120740833333</x:v>
      </x:c>
      <x:c r="D117" s="13" t="s">
        <x:v>68</x:v>
      </x:c>
      <x:c r="E117">
        <x:v>5</x:v>
      </x:c>
      <x:c r="F117" s="14" t="s">
        <x:v>63</x:v>
      </x:c>
      <x:c r="G117" s="15">
        <x:v>43742.4685866551</x:v>
      </x:c>
      <x:c r="H117" t="s">
        <x:v>69</x:v>
      </x:c>
      <x:c r="I117" s="6">
        <x:v>84.8879663113189</x:v>
      </x:c>
      <x:c r="J117" t="s">
        <x:v>66</x:v>
      </x:c>
      <x:c r="K117" s="6">
        <x:v>26.6034218290515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3128807</x:v>
      </x:c>
      <x:c r="B118" s="1">
        <x:v>43745.4672861921</x:v>
      </x:c>
      <x:c r="C118" s="6">
        <x:v>5.80093878666667</x:v>
      </x:c>
      <x:c r="D118" s="13" t="s">
        <x:v>68</x:v>
      </x:c>
      <x:c r="E118">
        <x:v>5</x:v>
      </x:c>
      <x:c r="F118" s="14" t="s">
        <x:v>63</x:v>
      </x:c>
      <x:c r="G118" s="15">
        <x:v>43742.4685866551</x:v>
      </x:c>
      <x:c r="H118" t="s">
        <x:v>69</x:v>
      </x:c>
      <x:c r="I118" s="6">
        <x:v>84.8919305534439</x:v>
      </x:c>
      <x:c r="J118" t="s">
        <x:v>66</x:v>
      </x:c>
      <x:c r="K118" s="6">
        <x:v>26.6015625179261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3128817</x:v>
      </x:c>
      <x:c r="B119" s="1">
        <x:v>43745.4673208333</x:v>
      </x:c>
      <x:c r="C119" s="6">
        <x:v>5.850830475</x:v>
      </x:c>
      <x:c r="D119" s="13" t="s">
        <x:v>68</x:v>
      </x:c>
      <x:c r="E119">
        <x:v>5</x:v>
      </x:c>
      <x:c r="F119" s="14" t="s">
        <x:v>63</x:v>
      </x:c>
      <x:c r="G119" s="15">
        <x:v>43742.4685866551</x:v>
      </x:c>
      <x:c r="H119" t="s">
        <x:v>69</x:v>
      </x:c>
      <x:c r="I119" s="6">
        <x:v>84.859070348176</x:v>
      </x:c>
      <x:c r="J119" t="s">
        <x:v>66</x:v>
      </x:c>
      <x:c r="K119" s="6">
        <x:v>26.6054910636117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3128827</x:v>
      </x:c>
      <x:c r="B120" s="1">
        <x:v>43745.4673554398</x:v>
      </x:c>
      <x:c r="C120" s="6">
        <x:v>5.90068781833333</x:v>
      </x:c>
      <x:c r="D120" s="13" t="s">
        <x:v>68</x:v>
      </x:c>
      <x:c r="E120">
        <x:v>5</x:v>
      </x:c>
      <x:c r="F120" s="14" t="s">
        <x:v>63</x:v>
      </x:c>
      <x:c r="G120" s="15">
        <x:v>43742.4685866551</x:v>
      </x:c>
      <x:c r="H120" t="s">
        <x:v>69</x:v>
      </x:c>
      <x:c r="I120" s="6">
        <x:v>84.9004579439432</x:v>
      </x:c>
      <x:c r="J120" t="s">
        <x:v>66</x:v>
      </x:c>
      <x:c r="K120" s="6">
        <x:v>26.6052211633792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3128837</x:v>
      </x:c>
      <x:c r="B121" s="1">
        <x:v>43745.467390625</x:v>
      </x:c>
      <x:c r="C121" s="6">
        <x:v>5.951368415</x:v>
      </x:c>
      <x:c r="D121" s="13" t="s">
        <x:v>68</x:v>
      </x:c>
      <x:c r="E121">
        <x:v>5</x:v>
      </x:c>
      <x:c r="F121" s="14" t="s">
        <x:v>63</x:v>
      </x:c>
      <x:c r="G121" s="15">
        <x:v>43742.4685866551</x:v>
      </x:c>
      <x:c r="H121" t="s">
        <x:v>69</x:v>
      </x:c>
      <x:c r="I121" s="6">
        <x:v>84.9599966703298</x:v>
      </x:c>
      <x:c r="J121" t="s">
        <x:v>66</x:v>
      </x:c>
      <x:c r="K121" s="6">
        <x:v>26.5926258433369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3128847</x:v>
      </x:c>
      <x:c r="B122" s="1">
        <x:v>43745.4674252662</x:v>
      </x:c>
      <x:c r="C122" s="6">
        <x:v>6.00123992</x:v>
      </x:c>
      <x:c r="D122" s="13" t="s">
        <x:v>68</x:v>
      </x:c>
      <x:c r="E122">
        <x:v>5</x:v>
      </x:c>
      <x:c r="F122" s="14" t="s">
        <x:v>63</x:v>
      </x:c>
      <x:c r="G122" s="15">
        <x:v>43742.4685866551</x:v>
      </x:c>
      <x:c r="H122" t="s">
        <x:v>69</x:v>
      </x:c>
      <x:c r="I122" s="6">
        <x:v>84.8064167792764</x:v>
      </x:c>
      <x:c r="J122" t="s">
        <x:v>66</x:v>
      </x:c>
      <x:c r="K122" s="6">
        <x:v>26.6187162015772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3128857</x:v>
      </x:c>
      <x:c r="B123" s="1">
        <x:v>43745.4674600347</x:v>
      </x:c>
      <x:c r="C123" s="6">
        <x:v>6.05127880166667</x:v>
      </x:c>
      <x:c r="D123" s="13" t="s">
        <x:v>68</x:v>
      </x:c>
      <x:c r="E123">
        <x:v>5</x:v>
      </x:c>
      <x:c r="F123" s="14" t="s">
        <x:v>63</x:v>
      </x:c>
      <x:c r="G123" s="15">
        <x:v>43742.4685866551</x:v>
      </x:c>
      <x:c r="H123" t="s">
        <x:v>69</x:v>
      </x:c>
      <x:c r="I123" s="6">
        <x:v>84.9154667894497</x:v>
      </x:c>
      <x:c r="J123" t="s">
        <x:v>66</x:v>
      </x:c>
      <x:c r="K123" s="6">
        <x:v>26.6020123511685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3128867</x:v>
      </x:c>
      <x:c r="B124" s="1">
        <x:v>43745.4674946412</x:v>
      </x:c>
      <x:c r="C124" s="6">
        <x:v>6.10111648666667</x:v>
      </x:c>
      <x:c r="D124" s="13" t="s">
        <x:v>68</x:v>
      </x:c>
      <x:c r="E124">
        <x:v>5</x:v>
      </x:c>
      <x:c r="F124" s="14" t="s">
        <x:v>63</x:v>
      </x:c>
      <x:c r="G124" s="15">
        <x:v>43742.4685866551</x:v>
      </x:c>
      <x:c r="H124" t="s">
        <x:v>69</x:v>
      </x:c>
      <x:c r="I124" s="6">
        <x:v>84.8745183662441</x:v>
      </x:c>
      <x:c r="J124" t="s">
        <x:v>66</x:v>
      </x:c>
      <x:c r="K124" s="6">
        <x:v>26.6020723289384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3128877</x:v>
      </x:c>
      <x:c r="B125" s="1">
        <x:v>43745.4675292824</x:v>
      </x:c>
      <x:c r="C125" s="6">
        <x:v>6.15101498833333</x:v>
      </x:c>
      <x:c r="D125" s="13" t="s">
        <x:v>68</x:v>
      </x:c>
      <x:c r="E125">
        <x:v>5</x:v>
      </x:c>
      <x:c r="F125" s="14" t="s">
        <x:v>63</x:v>
      </x:c>
      <x:c r="G125" s="15">
        <x:v>43742.4685866551</x:v>
      </x:c>
      <x:c r="H125" t="s">
        <x:v>69</x:v>
      </x:c>
      <x:c r="I125" s="6">
        <x:v>84.8785248322275</x:v>
      </x:c>
      <x:c r="J125" t="s">
        <x:v>66</x:v>
      </x:c>
      <x:c r="K125" s="6">
        <x:v>26.6040216070537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3128887</x:v>
      </x:c>
      <x:c r="B126" s="1">
        <x:v>43745.4675639236</x:v>
      </x:c>
      <x:c r="C126" s="6">
        <x:v>6.20089491333333</x:v>
      </x:c>
      <x:c r="D126" s="13" t="s">
        <x:v>68</x:v>
      </x:c>
      <x:c r="E126">
        <x:v>5</x:v>
      </x:c>
      <x:c r="F126" s="14" t="s">
        <x:v>63</x:v>
      </x:c>
      <x:c r="G126" s="15">
        <x:v>43742.4685866551</x:v>
      </x:c>
      <x:c r="H126" t="s">
        <x:v>69</x:v>
      </x:c>
      <x:c r="I126" s="6">
        <x:v>84.9080440828088</x:v>
      </x:c>
      <x:c r="J126" t="s">
        <x:v>66</x:v>
      </x:c>
      <x:c r="K126" s="6">
        <x:v>26.5940053284662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3128897</x:v>
      </x:c>
      <x:c r="B127" s="1">
        <x:v>43745.4675986111</x:v>
      </x:c>
      <x:c r="C127" s="6">
        <x:v>6.25085855166667</x:v>
      </x:c>
      <x:c r="D127" s="13" t="s">
        <x:v>68</x:v>
      </x:c>
      <x:c r="E127">
        <x:v>5</x:v>
      </x:c>
      <x:c r="F127" s="14" t="s">
        <x:v>63</x:v>
      </x:c>
      <x:c r="G127" s="15">
        <x:v>43742.4685866551</x:v>
      </x:c>
      <x:c r="H127" t="s">
        <x:v>69</x:v>
      </x:c>
      <x:c r="I127" s="6">
        <x:v>84.9397452515522</x:v>
      </x:c>
      <x:c r="J127" t="s">
        <x:v>66</x:v>
      </x:c>
      <x:c r="K127" s="6">
        <x:v>26.5829694633057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3128907</x:v>
      </x:c>
      <x:c r="B128" s="1">
        <x:v>43745.4676332523</x:v>
      </x:c>
      <x:c r="C128" s="6">
        <x:v>6.30071914</x:v>
      </x:c>
      <x:c r="D128" s="13" t="s">
        <x:v>68</x:v>
      </x:c>
      <x:c r="E128">
        <x:v>5</x:v>
      </x:c>
      <x:c r="F128" s="14" t="s">
        <x:v>63</x:v>
      </x:c>
      <x:c r="G128" s="15">
        <x:v>43742.4685866551</x:v>
      </x:c>
      <x:c r="H128" t="s">
        <x:v>69</x:v>
      </x:c>
      <x:c r="I128" s="6">
        <x:v>84.8749658592284</x:v>
      </x:c>
      <x:c r="J128" t="s">
        <x:v>66</x:v>
      </x:c>
      <x:c r="K128" s="6">
        <x:v>26.6018624067478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3128917</x:v>
      </x:c>
      <x:c r="B129" s="1">
        <x:v>43745.4676680208</x:v>
      </x:c>
      <x:c r="C129" s="6">
        <x:v>6.35077664833333</x:v>
      </x:c>
      <x:c r="D129" s="13" t="s">
        <x:v>68</x:v>
      </x:c>
      <x:c r="E129">
        <x:v>5</x:v>
      </x:c>
      <x:c r="F129" s="14" t="s">
        <x:v>63</x:v>
      </x:c>
      <x:c r="G129" s="15">
        <x:v>43742.4685866551</x:v>
      </x:c>
      <x:c r="H129" t="s">
        <x:v>69</x:v>
      </x:c>
      <x:c r="I129" s="6">
        <x:v>84.8601570458842</x:v>
      </x:c>
      <x:c r="J129" t="s">
        <x:v>66</x:v>
      </x:c>
      <x:c r="K129" s="6">
        <x:v>26.5934955186781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3128927</x:v>
      </x:c>
      <x:c r="B130" s="1">
        <x:v>43745.4677026968</x:v>
      </x:c>
      <x:c r="C130" s="6">
        <x:v>6.40073043833333</x:v>
      </x:c>
      <x:c r="D130" s="13" t="s">
        <x:v>68</x:v>
      </x:c>
      <x:c r="E130">
        <x:v>5</x:v>
      </x:c>
      <x:c r="F130" s="14" t="s">
        <x:v>63</x:v>
      </x:c>
      <x:c r="G130" s="15">
        <x:v>43742.4685866551</x:v>
      </x:c>
      <x:c r="H130" t="s">
        <x:v>69</x:v>
      </x:c>
      <x:c r="I130" s="6">
        <x:v>84.9521820196131</x:v>
      </x:c>
      <x:c r="J130" t="s">
        <x:v>66</x:v>
      </x:c>
      <x:c r="K130" s="6">
        <x:v>26.5847987754032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3128937</x:v>
      </x:c>
      <x:c r="B131" s="1">
        <x:v>43745.4677375</x:v>
      </x:c>
      <x:c r="C131" s="6">
        <x:v>6.45084083</x:v>
      </x:c>
      <x:c r="D131" s="13" t="s">
        <x:v>68</x:v>
      </x:c>
      <x:c r="E131">
        <x:v>5</x:v>
      </x:c>
      <x:c r="F131" s="14" t="s">
        <x:v>63</x:v>
      </x:c>
      <x:c r="G131" s="15">
        <x:v>43742.4685866551</x:v>
      </x:c>
      <x:c r="H131" t="s">
        <x:v>69</x:v>
      </x:c>
      <x:c r="I131" s="6">
        <x:v>84.9367392142067</x:v>
      </x:c>
      <x:c r="J131" t="s">
        <x:v>66</x:v>
      </x:c>
      <x:c r="K131" s="6">
        <x:v>26.5843789331939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3128947</x:v>
      </x:c>
      <x:c r="B132" s="1">
        <x:v>43745.4677721065</x:v>
      </x:c>
      <x:c r="C132" s="6">
        <x:v>6.50067409</x:v>
      </x:c>
      <x:c r="D132" s="13" t="s">
        <x:v>68</x:v>
      </x:c>
      <x:c r="E132">
        <x:v>5</x:v>
      </x:c>
      <x:c r="F132" s="14" t="s">
        <x:v>63</x:v>
      </x:c>
      <x:c r="G132" s="15">
        <x:v>43742.4685866551</x:v>
      </x:c>
      <x:c r="H132" t="s">
        <x:v>69</x:v>
      </x:c>
      <x:c r="I132" s="6">
        <x:v>84.9264422785947</x:v>
      </x:c>
      <x:c r="J132" t="s">
        <x:v>66</x:v>
      </x:c>
      <x:c r="K132" s="6">
        <x:v>26.589207121765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3128957</x:v>
      </x:c>
      <x:c r="B133" s="1">
        <x:v>43745.4678073264</x:v>
      </x:c>
      <x:c r="C133" s="6">
        <x:v>6.55139092666667</x:v>
      </x:c>
      <x:c r="D133" s="13" t="s">
        <x:v>68</x:v>
      </x:c>
      <x:c r="E133">
        <x:v>5</x:v>
      </x:c>
      <x:c r="F133" s="14" t="s">
        <x:v>63</x:v>
      </x:c>
      <x:c r="G133" s="15">
        <x:v>43742.4685866551</x:v>
      </x:c>
      <x:c r="H133" t="s">
        <x:v>69</x:v>
      </x:c>
      <x:c r="I133" s="6">
        <x:v>84.9454091074612</x:v>
      </x:c>
      <x:c r="J133" t="s">
        <x:v>66</x:v>
      </x:c>
      <x:c r="K133" s="6">
        <x:v>26.5726533612878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3128967</x:v>
      </x:c>
      <x:c r="B134" s="1">
        <x:v>43745.4678414699</x:v>
      </x:c>
      <x:c r="C134" s="6">
        <x:v>6.60055242833333</x:v>
      </x:c>
      <x:c r="D134" s="13" t="s">
        <x:v>68</x:v>
      </x:c>
      <x:c r="E134">
        <x:v>5</x:v>
      </x:c>
      <x:c r="F134" s="14" t="s">
        <x:v>63</x:v>
      </x:c>
      <x:c r="G134" s="15">
        <x:v>43742.4685866551</x:v>
      </x:c>
      <x:c r="H134" t="s">
        <x:v>69</x:v>
      </x:c>
      <x:c r="I134" s="6">
        <x:v>84.9107236112548</x:v>
      </x:c>
      <x:c r="J134" t="s">
        <x:v>66</x:v>
      </x:c>
      <x:c r="K134" s="6">
        <x:v>26.5812601070011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3128977</x:v>
      </x:c>
      <x:c r="B135" s="1">
        <x:v>43745.4678762384</x:v>
      </x:c>
      <x:c r="C135" s="6">
        <x:v>6.65059583333333</x:v>
      </x:c>
      <x:c r="D135" s="13" t="s">
        <x:v>68</x:v>
      </x:c>
      <x:c r="E135">
        <x:v>5</x:v>
      </x:c>
      <x:c r="F135" s="14" t="s">
        <x:v>63</x:v>
      </x:c>
      <x:c r="G135" s="15">
        <x:v>43742.4685866551</x:v>
      </x:c>
      <x:c r="H135" t="s">
        <x:v>69</x:v>
      </x:c>
      <x:c r="I135" s="6">
        <x:v>84.9653773839187</x:v>
      </x:c>
      <x:c r="J135" t="s">
        <x:v>66</x:v>
      </x:c>
      <x:c r="K135" s="6">
        <x:v>26.5747825541666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3128987</x:v>
      </x:c>
      <x:c r="B136" s="1">
        <x:v>43745.4679109143</x:v>
      </x:c>
      <x:c r="C136" s="6">
        <x:v>6.700561955</x:v>
      </x:c>
      <x:c r="D136" s="13" t="s">
        <x:v>68</x:v>
      </x:c>
      <x:c r="E136">
        <x:v>5</x:v>
      </x:c>
      <x:c r="F136" s="14" t="s">
        <x:v>63</x:v>
      </x:c>
      <x:c r="G136" s="15">
        <x:v>43742.4685866551</x:v>
      </x:c>
      <x:c r="H136" t="s">
        <x:v>69</x:v>
      </x:c>
      <x:c r="I136" s="6">
        <x:v>84.8992989006636</x:v>
      </x:c>
      <x:c r="J136" t="s">
        <x:v>66</x:v>
      </x:c>
      <x:c r="K136" s="6">
        <x:v>26.5827895310222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3128997</x:v>
      </x:c>
      <x:c r="B137" s="1">
        <x:v>43745.4679460995</x:v>
      </x:c>
      <x:c r="C137" s="6">
        <x:v>6.75124627666667</x:v>
      </x:c>
      <x:c r="D137" s="13" t="s">
        <x:v>68</x:v>
      </x:c>
      <x:c r="E137">
        <x:v>5</x:v>
      </x:c>
      <x:c r="F137" s="14" t="s">
        <x:v>63</x:v>
      </x:c>
      <x:c r="G137" s="15">
        <x:v>43742.4685866551</x:v>
      </x:c>
      <x:c r="H137" t="s">
        <x:v>69</x:v>
      </x:c>
      <x:c r="I137" s="6">
        <x:v>84.9286791666619</x:v>
      </x:c>
      <x:c r="J137" t="s">
        <x:v>66</x:v>
      </x:c>
      <x:c r="K137" s="6">
        <x:v>26.5613476696099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3129007</x:v>
      </x:c>
      <x:c r="B138" s="1">
        <x:v>43745.467980706</x:v>
      </x:c>
      <x:c r="C138" s="6">
        <x:v>6.80107151666667</x:v>
      </x:c>
      <x:c r="D138" s="13" t="s">
        <x:v>68</x:v>
      </x:c>
      <x:c r="E138">
        <x:v>5</x:v>
      </x:c>
      <x:c r="F138" s="14" t="s">
        <x:v>63</x:v>
      </x:c>
      <x:c r="G138" s="15">
        <x:v>43742.4685866551</x:v>
      </x:c>
      <x:c r="H138" t="s">
        <x:v>69</x:v>
      </x:c>
      <x:c r="I138" s="6">
        <x:v>84.9205585523938</x:v>
      </x:c>
      <x:c r="J138" t="s">
        <x:v>66</x:v>
      </x:c>
      <x:c r="K138" s="6">
        <x:v>26.5919660897803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3129017</x:v>
      </x:c>
      <x:c r="B139" s="1">
        <x:v>43745.4680153588</x:v>
      </x:c>
      <x:c r="C139" s="6">
        <x:v>6.850988695</x:v>
      </x:c>
      <x:c r="D139" s="13" t="s">
        <x:v>68</x:v>
      </x:c>
      <x:c r="E139">
        <x:v>5</x:v>
      </x:c>
      <x:c r="F139" s="14" t="s">
        <x:v>63</x:v>
      </x:c>
      <x:c r="G139" s="15">
        <x:v>43742.4685866551</x:v>
      </x:c>
      <x:c r="H139" t="s">
        <x:v>69</x:v>
      </x:c>
      <x:c r="I139" s="6">
        <x:v>84.9973340181706</x:v>
      </x:c>
      <x:c r="J139" t="s">
        <x:v>66</x:v>
      </x:c>
      <x:c r="K139" s="6">
        <x:v>26.5674653335891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3129027</x:v>
      </x:c>
      <x:c r="B140" s="1">
        <x:v>43745.46805</x:v>
      </x:c>
      <x:c r="C140" s="6">
        <x:v>6.900856675</x:v>
      </x:c>
      <x:c r="D140" s="13" t="s">
        <x:v>68</x:v>
      </x:c>
      <x:c r="E140">
        <x:v>5</x:v>
      </x:c>
      <x:c r="F140" s="14" t="s">
        <x:v>63</x:v>
      </x:c>
      <x:c r="G140" s="15">
        <x:v>43742.4685866551</x:v>
      </x:c>
      <x:c r="H140" t="s">
        <x:v>69</x:v>
      </x:c>
      <x:c r="I140" s="6">
        <x:v>84.9930628006734</x:v>
      </x:c>
      <x:c r="J140" t="s">
        <x:v>66</x:v>
      </x:c>
      <x:c r="K140" s="6">
        <x:v>26.5656360309372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3129037</x:v>
      </x:c>
      <x:c r="B141" s="1">
        <x:v>43745.4680846412</x:v>
      </x:c>
      <x:c r="C141" s="6">
        <x:v>6.95074522833333</x:v>
      </x:c>
      <x:c r="D141" s="13" t="s">
        <x:v>68</x:v>
      </x:c>
      <x:c r="E141">
        <x:v>5</x:v>
      </x:c>
      <x:c r="F141" s="14" t="s">
        <x:v>63</x:v>
      </x:c>
      <x:c r="G141" s="15">
        <x:v>43742.4685866551</x:v>
      </x:c>
      <x:c r="H141" t="s">
        <x:v>69</x:v>
      </x:c>
      <x:c r="I141" s="6">
        <x:v>84.9199190273178</x:v>
      </x:c>
      <x:c r="J141" t="s">
        <x:v>66</x:v>
      </x:c>
      <x:c r="K141" s="6">
        <x:v>26.5922659777439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3129047</x:v>
      </x:c>
      <x:c r="B142" s="1">
        <x:v>43745.468119294</x:v>
      </x:c>
      <x:c r="C142" s="6">
        <x:v>7.00059706833333</x:v>
      </x:c>
      <x:c r="D142" s="13" t="s">
        <x:v>68</x:v>
      </x:c>
      <x:c r="E142">
        <x:v>5</x:v>
      </x:c>
      <x:c r="F142" s="14" t="s">
        <x:v>63</x:v>
      </x:c>
      <x:c r="G142" s="15">
        <x:v>43742.4685866551</x:v>
      </x:c>
      <x:c r="H142" t="s">
        <x:v>69</x:v>
      </x:c>
      <x:c r="I142" s="6">
        <x:v>84.9372232185002</x:v>
      </x:c>
      <x:c r="J142" t="s">
        <x:v>66</x:v>
      </x:c>
      <x:c r="K142" s="6">
        <x:v>26.576491907173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3129057</x:v>
      </x:c>
      <x:c r="B143" s="1">
        <x:v>43745.4681543982</x:v>
      </x:c>
      <x:c r="C143" s="6">
        <x:v>7.05120823</x:v>
      </x:c>
      <x:c r="D143" s="13" t="s">
        <x:v>68</x:v>
      </x:c>
      <x:c r="E143">
        <x:v>5</x:v>
      </x:c>
      <x:c r="F143" s="14" t="s">
        <x:v>63</x:v>
      </x:c>
      <x:c r="G143" s="15">
        <x:v>43742.4685866551</x:v>
      </x:c>
      <x:c r="H143" t="s">
        <x:v>69</x:v>
      </x:c>
      <x:c r="I143" s="6">
        <x:v>84.9651854728558</x:v>
      </x:c>
      <x:c r="J143" t="s">
        <x:v>66</x:v>
      </x:c>
      <x:c r="K143" s="6">
        <x:v>26.5748725200924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3129067</x:v>
      </x:c>
      <x:c r="B144" s="1">
        <x:v>43745.4681890393</x:v>
      </x:c>
      <x:c r="C144" s="6">
        <x:v>7.10109223833333</x:v>
      </x:c>
      <x:c r="D144" s="13" t="s">
        <x:v>68</x:v>
      </x:c>
      <x:c r="E144">
        <x:v>5</x:v>
      </x:c>
      <x:c r="F144" s="14" t="s">
        <x:v>63</x:v>
      </x:c>
      <x:c r="G144" s="15">
        <x:v>43742.4685866551</x:v>
      </x:c>
      <x:c r="H144" t="s">
        <x:v>69</x:v>
      </x:c>
      <x:c r="I144" s="6">
        <x:v>84.9561302683272</x:v>
      </x:c>
      <x:c r="J144" t="s">
        <x:v>66</x:v>
      </x:c>
      <x:c r="K144" s="6">
        <x:v>26.5867780322369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3129077</x:v>
      </x:c>
      <x:c r="B145" s="1">
        <x:v>43745.4682236111</x:v>
      </x:c>
      <x:c r="C145" s="6">
        <x:v>7.15086145833333</x:v>
      </x:c>
      <x:c r="D145" s="13" t="s">
        <x:v>68</x:v>
      </x:c>
      <x:c r="E145">
        <x:v>5</x:v>
      </x:c>
      <x:c r="F145" s="14" t="s">
        <x:v>63</x:v>
      </x:c>
      <x:c r="G145" s="15">
        <x:v>43742.4685866551</x:v>
      </x:c>
      <x:c r="H145" t="s">
        <x:v>69</x:v>
      </x:c>
      <x:c r="I145" s="6">
        <x:v>84.9728786086262</x:v>
      </x:c>
      <x:c r="J145" t="s">
        <x:v>66</x:v>
      </x:c>
      <x:c r="K145" s="6">
        <x:v>26.5674353450131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3129087</x:v>
      </x:c>
      <x:c r="B146" s="1">
        <x:v>43745.4682586806</x:v>
      </x:c>
      <x:c r="C146" s="6">
        <x:v>7.20135304666667</x:v>
      </x:c>
      <x:c r="D146" s="13" t="s">
        <x:v>68</x:v>
      </x:c>
      <x:c r="E146">
        <x:v>5</x:v>
      </x:c>
      <x:c r="F146" s="14" t="s">
        <x:v>63</x:v>
      </x:c>
      <x:c r="G146" s="15">
        <x:v>43742.4685866551</x:v>
      </x:c>
      <x:c r="H146" t="s">
        <x:v>69</x:v>
      </x:c>
      <x:c r="I146" s="6">
        <x:v>84.9744440125511</x:v>
      </x:c>
      <x:c r="J146" t="s">
        <x:v>66</x:v>
      </x:c>
      <x:c r="K146" s="6">
        <x:v>26.5437144652192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3129097</x:v>
      </x:c>
      <x:c r="B147" s="1">
        <x:v>43745.4682933681</x:v>
      </x:c>
      <x:c r="C147" s="6">
        <x:v>7.251293215</x:v>
      </x:c>
      <x:c r="D147" s="13" t="s">
        <x:v>68</x:v>
      </x:c>
      <x:c r="E147">
        <x:v>5</x:v>
      </x:c>
      <x:c r="F147" s="14" t="s">
        <x:v>63</x:v>
      </x:c>
      <x:c r="G147" s="15">
        <x:v>43742.4685866551</x:v>
      </x:c>
      <x:c r="H147" t="s">
        <x:v>69</x:v>
      </x:c>
      <x:c r="I147" s="6">
        <x:v>85.0377506219715</x:v>
      </x:c>
      <x:c r="J147" t="s">
        <x:v>66</x:v>
      </x:c>
      <x:c r="K147" s="6">
        <x:v>26.556189647858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3129107</x:v>
      </x:c>
      <x:c r="B148" s="1">
        <x:v>43745.4683280093</x:v>
      </x:c>
      <x:c r="C148" s="6">
        <x:v>7.30118636</x:v>
      </x:c>
      <x:c r="D148" s="13" t="s">
        <x:v>68</x:v>
      </x:c>
      <x:c r="E148">
        <x:v>5</x:v>
      </x:c>
      <x:c r="F148" s="14" t="s">
        <x:v>63</x:v>
      </x:c>
      <x:c r="G148" s="15">
        <x:v>43742.4685866551</x:v>
      </x:c>
      <x:c r="H148" t="s">
        <x:v>69</x:v>
      </x:c>
      <x:c r="I148" s="6">
        <x:v>84.97754842254</x:v>
      </x:c>
      <x:c r="J148" t="s">
        <x:v>66</x:v>
      </x:c>
      <x:c r="K148" s="6">
        <x:v>26.5652461796808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3129117</x:v>
      </x:c>
      <x:c r="B149" s="1">
        <x:v>43745.4683627315</x:v>
      </x:c>
      <x:c r="C149" s="6">
        <x:v>7.351172385</x:v>
      </x:c>
      <x:c r="D149" s="13" t="s">
        <x:v>68</x:v>
      </x:c>
      <x:c r="E149">
        <x:v>5</x:v>
      </x:c>
      <x:c r="F149" s="14" t="s">
        <x:v>63</x:v>
      </x:c>
      <x:c r="G149" s="15">
        <x:v>43742.4685866551</x:v>
      </x:c>
      <x:c r="H149" t="s">
        <x:v>69</x:v>
      </x:c>
      <x:c r="I149" s="6">
        <x:v>84.95364542262</x:v>
      </x:c>
      <x:c r="J149" t="s">
        <x:v>66</x:v>
      </x:c>
      <x:c r="K149" s="6">
        <x:v>26.5572992216357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3129127</x:v>
      </x:c>
      <x:c r="B150" s="1">
        <x:v>43745.468397338</x:v>
      </x:c>
      <x:c r="C150" s="6">
        <x:v>7.40104262166667</x:v>
      </x:c>
      <x:c r="D150" s="13" t="s">
        <x:v>68</x:v>
      </x:c>
      <x:c r="E150">
        <x:v>5</x:v>
      </x:c>
      <x:c r="F150" s="14" t="s">
        <x:v>63</x:v>
      </x:c>
      <x:c r="G150" s="15">
        <x:v>43742.4685866551</x:v>
      </x:c>
      <x:c r="H150" t="s">
        <x:v>69</x:v>
      </x:c>
      <x:c r="I150" s="6">
        <x:v>84.8897334830578</x:v>
      </x:c>
      <x:c r="J150" t="s">
        <x:v>66</x:v>
      </x:c>
      <x:c r="K150" s="6">
        <x:v>26.5566394750213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3129137</x:v>
      </x:c>
      <x:c r="B151" s="1">
        <x:v>43745.4684321412</x:v>
      </x:c>
      <x:c r="C151" s="6">
        <x:v>7.45114620333333</x:v>
      </x:c>
      <x:c r="D151" s="13" t="s">
        <x:v>68</x:v>
      </x:c>
      <x:c r="E151">
        <x:v>5</x:v>
      </x:c>
      <x:c r="F151" s="14" t="s">
        <x:v>63</x:v>
      </x:c>
      <x:c r="G151" s="15">
        <x:v>43742.4685866551</x:v>
      </x:c>
      <x:c r="H151" t="s">
        <x:v>69</x:v>
      </x:c>
      <x:c r="I151" s="6">
        <x:v>84.9399614938673</x:v>
      </x:c>
      <x:c r="J151" t="s">
        <x:v>66</x:v>
      </x:c>
      <x:c r="K151" s="6">
        <x:v>26.5637167636523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3129147</x:v>
      </x:c>
      <x:c r="B152" s="1">
        <x:v>43745.4684668634</x:v>
      </x:c>
      <x:c r="C152" s="6">
        <x:v>7.50114909333333</x:v>
      </x:c>
      <x:c r="D152" s="13" t="s">
        <x:v>68</x:v>
      </x:c>
      <x:c r="E152">
        <x:v>5</x:v>
      </x:c>
      <x:c r="F152" s="14" t="s">
        <x:v>63</x:v>
      </x:c>
      <x:c r="G152" s="15">
        <x:v>43742.4685866551</x:v>
      </x:c>
      <x:c r="H152" t="s">
        <x:v>69</x:v>
      </x:c>
      <x:c r="I152" s="6">
        <x:v>84.9794835231607</x:v>
      </x:c>
      <x:c r="J152" t="s">
        <x:v>66</x:v>
      </x:c>
      <x:c r="K152" s="6">
        <x:v>26.5605079911106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3129157</x:v>
      </x:c>
      <x:c r="B153" s="1">
        <x:v>43745.4685015393</x:v>
      </x:c>
      <x:c r="C153" s="6">
        <x:v>7.55108324166667</x:v>
      </x:c>
      <x:c r="D153" s="13" t="s">
        <x:v>68</x:v>
      </x:c>
      <x:c r="E153">
        <x:v>5</x:v>
      </x:c>
      <x:c r="F153" s="14" t="s">
        <x:v>63</x:v>
      </x:c>
      <x:c r="G153" s="15">
        <x:v>43742.4685866551</x:v>
      </x:c>
      <x:c r="H153" t="s">
        <x:v>69</x:v>
      </x:c>
      <x:c r="I153" s="6">
        <x:v>85.0180096119286</x:v>
      </x:c>
      <x:c r="J153" t="s">
        <x:v>66</x:v>
      </x:c>
      <x:c r="K153" s="6">
        <x:v>26.5386164471952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3129167</x:v>
      </x:c>
      <x:c r="B154" s="1">
        <x:v>43745.4685362616</x:v>
      </x:c>
      <x:c r="C154" s="6">
        <x:v>7.60109174</x:v>
      </x:c>
      <x:c r="D154" s="13" t="s">
        <x:v>68</x:v>
      </x:c>
      <x:c r="E154">
        <x:v>5</x:v>
      </x:c>
      <x:c r="F154" s="14" t="s">
        <x:v>63</x:v>
      </x:c>
      <x:c r="G154" s="15">
        <x:v>43742.4685866551</x:v>
      </x:c>
      <x:c r="H154" t="s">
        <x:v>69</x:v>
      </x:c>
      <x:c r="I154" s="6">
        <x:v>84.915179274337</x:v>
      </x:c>
      <x:c r="J154" t="s">
        <x:v>66</x:v>
      </x:c>
      <x:c r="K154" s="6">
        <x:v>26.556189647858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3129177</x:v>
      </x:c>
      <x:c r="B155" s="1">
        <x:v>43745.4685709491</x:v>
      </x:c>
      <x:c r="C155" s="6">
        <x:v>7.65104444</x:v>
      </x:c>
      <x:c r="D155" s="13" t="s">
        <x:v>68</x:v>
      </x:c>
      <x:c r="E155">
        <x:v>5</x:v>
      </x:c>
      <x:c r="F155" s="14" t="s">
        <x:v>63</x:v>
      </x:c>
      <x:c r="G155" s="15">
        <x:v>43742.4685866551</x:v>
      </x:c>
      <x:c r="H155" t="s">
        <x:v>69</x:v>
      </x:c>
      <x:c r="I155" s="6">
        <x:v>84.9484658811932</x:v>
      </x:c>
      <x:c r="J155" t="s">
        <x:v>66</x:v>
      </x:c>
      <x:c r="K155" s="6">
        <x:v>26.5597282898348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3129187</x:v>
      </x:c>
      <x:c r="B156" s="1">
        <x:v>43745.4686056366</x:v>
      </x:c>
      <x:c r="C156" s="6">
        <x:v>7.70097335666667</x:v>
      </x:c>
      <x:c r="D156" s="13" t="s">
        <x:v>68</x:v>
      </x:c>
      <x:c r="E156">
        <x:v>5</x:v>
      </x:c>
      <x:c r="F156" s="14" t="s">
        <x:v>63</x:v>
      </x:c>
      <x:c r="G156" s="15">
        <x:v>43742.4685866551</x:v>
      </x:c>
      <x:c r="H156" t="s">
        <x:v>69</x:v>
      </x:c>
      <x:c r="I156" s="6">
        <x:v>85.0424253754783</x:v>
      </x:c>
      <x:c r="J156" t="s">
        <x:v>66</x:v>
      </x:c>
      <x:c r="K156" s="6">
        <x:v>26.5348379211841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3129197</x:v>
      </x:c>
      <x:c r="B157" s="1">
        <x:v>43745.4686403588</x:v>
      </x:c>
      <x:c r="C157" s="6">
        <x:v>7.75092895333333</x:v>
      </x:c>
      <x:c r="D157" s="13" t="s">
        <x:v>68</x:v>
      </x:c>
      <x:c r="E157">
        <x:v>5</x:v>
      </x:c>
      <x:c r="F157" s="14" t="s">
        <x:v>63</x:v>
      </x:c>
      <x:c r="G157" s="15">
        <x:v>43742.4685866551</x:v>
      </x:c>
      <x:c r="H157" t="s">
        <x:v>69</x:v>
      </x:c>
      <x:c r="I157" s="6">
        <x:v>84.9392446167787</x:v>
      </x:c>
      <x:c r="J157" t="s">
        <x:v>66</x:v>
      </x:c>
      <x:c r="K157" s="6">
        <x:v>26.552561044281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3129207</x:v>
      </x:c>
      <x:c r="B158" s="1">
        <x:v>43745.4686750347</x:v>
      </x:c>
      <x:c r="C158" s="6">
        <x:v>7.80088261666667</x:v>
      </x:c>
      <x:c r="D158" s="13" t="s">
        <x:v>68</x:v>
      </x:c>
      <x:c r="E158">
        <x:v>5</x:v>
      </x:c>
      <x:c r="F158" s="14" t="s">
        <x:v>63</x:v>
      </x:c>
      <x:c r="G158" s="15">
        <x:v>43742.4685866551</x:v>
      </x:c>
      <x:c r="H158" t="s">
        <x:v>69</x:v>
      </x:c>
      <x:c r="I158" s="6">
        <x:v>84.9990878208719</x:v>
      </x:c>
      <x:c r="J158" t="s">
        <x:v>66</x:v>
      </x:c>
      <x:c r="K158" s="6">
        <x:v>26.5436544884919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3129217</x:v>
      </x:c>
      <x:c r="B159" s="1">
        <x:v>43745.4687096875</x:v>
      </x:c>
      <x:c r="C159" s="6">
        <x:v>7.85080131166667</x:v>
      </x:c>
      <x:c r="D159" s="13" t="s">
        <x:v>68</x:v>
      </x:c>
      <x:c r="E159">
        <x:v>5</x:v>
      </x:c>
      <x:c r="F159" s="14" t="s">
        <x:v>63</x:v>
      </x:c>
      <x:c r="G159" s="15">
        <x:v>43742.4685866551</x:v>
      </x:c>
      <x:c r="H159" t="s">
        <x:v>69</x:v>
      </x:c>
      <x:c r="I159" s="6">
        <x:v>84.9551607504013</x:v>
      </x:c>
      <x:c r="J159" t="s">
        <x:v>66</x:v>
      </x:c>
      <x:c r="K159" s="6">
        <x:v>26.5297699048783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3129227</x:v>
      </x:c>
      <x:c r="B160" s="1">
        <x:v>43745.4687444444</x:v>
      </x:c>
      <x:c r="C160" s="6">
        <x:v>7.900846155</x:v>
      </x:c>
      <x:c r="D160" s="13" t="s">
        <x:v>68</x:v>
      </x:c>
      <x:c r="E160">
        <x:v>5</x:v>
      </x:c>
      <x:c r="F160" s="14" t="s">
        <x:v>63</x:v>
      </x:c>
      <x:c r="G160" s="15">
        <x:v>43742.4685866551</x:v>
      </x:c>
      <x:c r="H160" t="s">
        <x:v>69</x:v>
      </x:c>
      <x:c r="I160" s="6">
        <x:v>84.9788112146634</x:v>
      </x:c>
      <x:c r="J160" t="s">
        <x:v>66</x:v>
      </x:c>
      <x:c r="K160" s="6">
        <x:v>26.5531608131964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3129237</x:v>
      </x:c>
      <x:c r="B161" s="1">
        <x:v>43745.4687791319</x:v>
      </x:c>
      <x:c r="C161" s="6">
        <x:v>7.950805235</x:v>
      </x:c>
      <x:c r="D161" s="13" t="s">
        <x:v>68</x:v>
      </x:c>
      <x:c r="E161">
        <x:v>5</x:v>
      </x:c>
      <x:c r="F161" s="14" t="s">
        <x:v>63</x:v>
      </x:c>
      <x:c r="G161" s="15">
        <x:v>43742.4685866551</x:v>
      </x:c>
      <x:c r="H161" t="s">
        <x:v>69</x:v>
      </x:c>
      <x:c r="I161" s="6">
        <x:v>84.9562833233696</x:v>
      </x:c>
      <x:c r="J161" t="s">
        <x:v>66</x:v>
      </x:c>
      <x:c r="K161" s="6">
        <x:v>26.5522311714235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3129247</x:v>
      </x:c>
      <x:c r="B162" s="1">
        <x:v>43745.4688138079</x:v>
      </x:c>
      <x:c r="C162" s="6">
        <x:v>8.00075913166667</x:v>
      </x:c>
      <x:c r="D162" s="13" t="s">
        <x:v>68</x:v>
      </x:c>
      <x:c r="E162">
        <x:v>5</x:v>
      </x:c>
      <x:c r="F162" s="14" t="s">
        <x:v>63</x:v>
      </x:c>
      <x:c r="G162" s="15">
        <x:v>43742.4685866551</x:v>
      </x:c>
      <x:c r="H162" t="s">
        <x:v>69</x:v>
      </x:c>
      <x:c r="I162" s="6">
        <x:v>84.9756590474634</x:v>
      </x:c>
      <x:c r="J162" t="s">
        <x:v>66</x:v>
      </x:c>
      <x:c r="K162" s="6">
        <x:v>26.5431446863508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3129257</x:v>
      </x:c>
      <x:c r="B163" s="1">
        <x:v>43745.4688484143</x:v>
      </x:c>
      <x:c r="C163" s="6">
        <x:v>8.05057457333333</x:v>
      </x:c>
      <x:c r="D163" s="13" t="s">
        <x:v>68</x:v>
      </x:c>
      <x:c r="E163">
        <x:v>5</x:v>
      </x:c>
      <x:c r="F163" s="14" t="s">
        <x:v>63</x:v>
      </x:c>
      <x:c r="G163" s="15">
        <x:v>43742.4685866551</x:v>
      </x:c>
      <x:c r="H163" t="s">
        <x:v>69</x:v>
      </x:c>
      <x:c r="I163" s="6">
        <x:v>85.0223330120764</x:v>
      </x:c>
      <x:c r="J163" t="s">
        <x:v>66</x:v>
      </x:c>
      <x:c r="K163" s="6">
        <x:v>26.5442542558162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3129267</x:v>
      </x:c>
      <x:c r="B164" s="1">
        <x:v>43745.4688836806</x:v>
      </x:c>
      <x:c r="C164" s="6">
        <x:v>8.10133844</x:v>
      </x:c>
      <x:c r="D164" s="13" t="s">
        <x:v>68</x:v>
      </x:c>
      <x:c r="E164">
        <x:v>5</x:v>
      </x:c>
      <x:c r="F164" s="14" t="s">
        <x:v>63</x:v>
      </x:c>
      <x:c r="G164" s="15">
        <x:v>43742.4685866551</x:v>
      </x:c>
      <x:c r="H164" t="s">
        <x:v>69</x:v>
      </x:c>
      <x:c r="I164" s="6">
        <x:v>84.9422016528867</x:v>
      </x:c>
      <x:c r="J164" t="s">
        <x:v>66</x:v>
      </x:c>
      <x:c r="K164" s="6">
        <x:v>26.5473430592351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3129277</x:v>
      </x:c>
      <x:c r="B165" s="1">
        <x:v>43745.4689184028</x:v>
      </x:c>
      <x:c r="C165" s="6">
        <x:v>8.15136396333333</x:v>
      </x:c>
      <x:c r="D165" s="13" t="s">
        <x:v>68</x:v>
      </x:c>
      <x:c r="E165">
        <x:v>5</x:v>
      </x:c>
      <x:c r="F165" s="14" t="s">
        <x:v>63</x:v>
      </x:c>
      <x:c r="G165" s="15">
        <x:v>43742.4685866551</x:v>
      </x:c>
      <x:c r="H165" t="s">
        <x:v>69</x:v>
      </x:c>
      <x:c r="I165" s="6">
        <x:v>84.994944450595</x:v>
      </x:c>
      <x:c r="J165" t="s">
        <x:v>66</x:v>
      </x:c>
      <x:c r="K165" s="6">
        <x:v>26.5417652221195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3129287</x:v>
      </x:c>
      <x:c r="B166" s="1">
        <x:v>43745.468953125</x:v>
      </x:c>
      <x:c r="C166" s="6">
        <x:v>8.20134508</x:v>
      </x:c>
      <x:c r="D166" s="13" t="s">
        <x:v>68</x:v>
      </x:c>
      <x:c r="E166">
        <x:v>5</x:v>
      </x:c>
      <x:c r="F166" s="14" t="s">
        <x:v>63</x:v>
      </x:c>
      <x:c r="G166" s="15">
        <x:v>43742.4685866551</x:v>
      </x:c>
      <x:c r="H166" t="s">
        <x:v>69</x:v>
      </x:c>
      <x:c r="I166" s="6">
        <x:v>84.9782462135778</x:v>
      </x:c>
      <x:c r="J166" t="s">
        <x:v>66</x:v>
      </x:c>
      <x:c r="K166" s="6">
        <x:v>26.5342681438215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3129297</x:v>
      </x:c>
      <x:c r="B167" s="1">
        <x:v>43745.4689873495</x:v>
      </x:c>
      <x:c r="C167" s="6">
        <x:v>8.25060562166667</x:v>
      </x:c>
      <x:c r="D167" s="13" t="s">
        <x:v>68</x:v>
      </x:c>
      <x:c r="E167">
        <x:v>5</x:v>
      </x:c>
      <x:c r="F167" s="14" t="s">
        <x:v>63</x:v>
      </x:c>
      <x:c r="G167" s="15">
        <x:v>43742.4685866551</x:v>
      </x:c>
      <x:c r="H167" t="s">
        <x:v>69</x:v>
      </x:c>
      <x:c r="I167" s="6">
        <x:v>84.9736944165415</x:v>
      </x:c>
      <x:c r="J167" t="s">
        <x:v>66</x:v>
      </x:c>
      <x:c r="K167" s="6">
        <x:v>26.5555598899314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3129307</x:v>
      </x:c>
      <x:c r="B168" s="1">
        <x:v>43745.4690219907</x:v>
      </x:c>
      <x:c r="C168" s="6">
        <x:v>8.30054494</x:v>
      </x:c>
      <x:c r="D168" s="13" t="s">
        <x:v>68</x:v>
      </x:c>
      <x:c r="E168">
        <x:v>5</x:v>
      </x:c>
      <x:c r="F168" s="14" t="s">
        <x:v>63</x:v>
      </x:c>
      <x:c r="G168" s="15">
        <x:v>43742.4685866551</x:v>
      </x:c>
      <x:c r="H168" t="s">
        <x:v>69</x:v>
      </x:c>
      <x:c r="I168" s="6">
        <x:v>85.0051284437174</x:v>
      </x:c>
      <x:c r="J168" t="s">
        <x:v>66</x:v>
      </x:c>
      <x:c r="K168" s="6">
        <x:v>26.5331585776557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3129317</x:v>
      </x:c>
      <x:c r="B169" s="1">
        <x:v>43745.4690567477</x:v>
      </x:c>
      <x:c r="C169" s="6">
        <x:v>8.35054841</x:v>
      </x:c>
      <x:c r="D169" s="13" t="s">
        <x:v>68</x:v>
      </x:c>
      <x:c r="E169">
        <x:v>5</x:v>
      </x:c>
      <x:c r="F169" s="14" t="s">
        <x:v>63</x:v>
      </x:c>
      <x:c r="G169" s="15">
        <x:v>43742.4685866551</x:v>
      </x:c>
      <x:c r="H169" t="s">
        <x:v>69</x:v>
      </x:c>
      <x:c r="I169" s="6">
        <x:v>84.9812656644003</x:v>
      </x:c>
      <x:c r="J169" t="s">
        <x:v>66</x:v>
      </x:c>
      <x:c r="K169" s="6">
        <x:v>26.5290201989742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3129327</x:v>
      </x:c>
      <x:c r="B170" s="1">
        <x:v>43745.4690914699</x:v>
      </x:c>
      <x:c r="C170" s="6">
        <x:v>8.400579995</x:v>
      </x:c>
      <x:c r="D170" s="13" t="s">
        <x:v>68</x:v>
      </x:c>
      <x:c r="E170">
        <x:v>5</x:v>
      </x:c>
      <x:c r="F170" s="14" t="s">
        <x:v>63</x:v>
      </x:c>
      <x:c r="G170" s="15">
        <x:v>43742.4685866551</x:v>
      </x:c>
      <x:c r="H170" t="s">
        <x:v>69</x:v>
      </x:c>
      <x:c r="I170" s="6">
        <x:v>84.9914265427624</x:v>
      </x:c>
      <x:c r="J170" t="s">
        <x:v>66</x:v>
      </x:c>
      <x:c r="K170" s="6">
        <x:v>26.5434145815921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3129337</x:v>
      </x:c>
      <x:c r="B171" s="1">
        <x:v>43745.4691262384</x:v>
      </x:c>
      <x:c r="C171" s="6">
        <x:v>8.45064708333333</x:v>
      </x:c>
      <x:c r="D171" s="13" t="s">
        <x:v>68</x:v>
      </x:c>
      <x:c r="E171">
        <x:v>5</x:v>
      </x:c>
      <x:c r="F171" s="14" t="s">
        <x:v>63</x:v>
      </x:c>
      <x:c r="G171" s="15">
        <x:v>43742.4685866551</x:v>
      </x:c>
      <x:c r="H171" t="s">
        <x:v>69</x:v>
      </x:c>
      <x:c r="I171" s="6">
        <x:v>84.9492800062967</x:v>
      </x:c>
      <x:c r="J171" t="s">
        <x:v>66</x:v>
      </x:c>
      <x:c r="K171" s="6">
        <x:v>26.5325288240488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3129347</x:v>
      </x:c>
      <x:c r="B172" s="1">
        <x:v>43745.4691609606</x:v>
      </x:c>
      <x:c r="C172" s="6">
        <x:v>8.50061393166667</x:v>
      </x:c>
      <x:c r="D172" s="13" t="s">
        <x:v>68</x:v>
      </x:c>
      <x:c r="E172">
        <x:v>5</x:v>
      </x:c>
      <x:c r="F172" s="14" t="s">
        <x:v>63</x:v>
      </x:c>
      <x:c r="G172" s="15">
        <x:v>43742.4685866551</x:v>
      </x:c>
      <x:c r="H172" t="s">
        <x:v>69</x:v>
      </x:c>
      <x:c r="I172" s="6">
        <x:v>85.0445855878732</x:v>
      </x:c>
      <x:c r="J172" t="s">
        <x:v>66</x:v>
      </x:c>
      <x:c r="K172" s="6">
        <x:v>26.5184943457498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3129357</x:v>
      </x:c>
      <x:c r="B173" s="1">
        <x:v>43745.4691956829</x:v>
      </x:c>
      <x:c r="C173" s="6">
        <x:v>8.550638925</x:v>
      </x:c>
      <x:c r="D173" s="13" t="s">
        <x:v>68</x:v>
      </x:c>
      <x:c r="E173">
        <x:v>5</x:v>
      </x:c>
      <x:c r="F173" s="14" t="s">
        <x:v>63</x:v>
      </x:c>
      <x:c r="G173" s="15">
        <x:v>43742.4685866551</x:v>
      </x:c>
      <x:c r="H173" t="s">
        <x:v>69</x:v>
      </x:c>
      <x:c r="I173" s="6">
        <x:v>84.9600871399723</x:v>
      </x:c>
      <x:c r="J173" t="s">
        <x:v>66</x:v>
      </x:c>
      <x:c r="K173" s="6">
        <x:v>26.5427848260611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3129367</x:v>
      </x:c>
      <x:c r="B174" s="1">
        <x:v>43745.4692304398</x:v>
      </x:c>
      <x:c r="C174" s="6">
        <x:v>8.60066246333333</x:v>
      </x:c>
      <x:c r="D174" s="13" t="s">
        <x:v>68</x:v>
      </x:c>
      <x:c r="E174">
        <x:v>5</x:v>
      </x:c>
      <x:c r="F174" s="14" t="s">
        <x:v>63</x:v>
      </x:c>
      <x:c r="G174" s="15">
        <x:v>43742.4685866551</x:v>
      </x:c>
      <x:c r="H174" t="s">
        <x:v>69</x:v>
      </x:c>
      <x:c r="I174" s="6">
        <x:v>85.0108211753159</x:v>
      </x:c>
      <x:c r="J174" t="s">
        <x:v>66</x:v>
      </x:c>
      <x:c r="K174" s="6">
        <x:v>26.5304896227044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3129377</x:v>
      </x:c>
      <x:c r="B175" s="1">
        <x:v>43745.4692651273</x:v>
      </x:c>
      <x:c r="C175" s="6">
        <x:v>8.65063011833333</x:v>
      </x:c>
      <x:c r="D175" s="13" t="s">
        <x:v>68</x:v>
      </x:c>
      <x:c r="E175">
        <x:v>5</x:v>
      </x:c>
      <x:c r="F175" s="14" t="s">
        <x:v>63</x:v>
      </x:c>
      <x:c r="G175" s="15">
        <x:v>43742.4685866551</x:v>
      </x:c>
      <x:c r="H175" t="s">
        <x:v>69</x:v>
      </x:c>
      <x:c r="I175" s="6">
        <x:v>85.0134055874808</x:v>
      </x:c>
      <x:c r="J175" t="s">
        <x:v>66</x:v>
      </x:c>
      <x:c r="K175" s="6">
        <x:v>26.5216131136349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3129387</x:v>
      </x:c>
      <x:c r="B176" s="1">
        <x:v>43745.4692998495</x:v>
      </x:c>
      <x:c r="C176" s="6">
        <x:v>8.70063661333333</x:v>
      </x:c>
      <x:c r="D176" s="13" t="s">
        <x:v>68</x:v>
      </x:c>
      <x:c r="E176">
        <x:v>5</x:v>
      </x:c>
      <x:c r="F176" s="14" t="s">
        <x:v>63</x:v>
      </x:c>
      <x:c r="G176" s="15">
        <x:v>43742.4685866551</x:v>
      </x:c>
      <x:c r="H176" t="s">
        <x:v>69</x:v>
      </x:c>
      <x:c r="I176" s="6">
        <x:v>84.8983495813041</x:v>
      </x:c>
      <x:c r="J176" t="s">
        <x:v>66</x:v>
      </x:c>
      <x:c r="K176" s="6">
        <x:v>26.52578147139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3129397</x:v>
      </x:c>
      <x:c r="B177" s="1">
        <x:v>43745.4693346412</x:v>
      </x:c>
      <x:c r="C177" s="6">
        <x:v>8.75071413833333</x:v>
      </x:c>
      <x:c r="D177" s="13" t="s">
        <x:v>68</x:v>
      </x:c>
      <x:c r="E177">
        <x:v>5</x:v>
      </x:c>
      <x:c r="F177" s="14" t="s">
        <x:v>63</x:v>
      </x:c>
      <x:c r="G177" s="15">
        <x:v>43742.4685866551</x:v>
      </x:c>
      <x:c r="H177" t="s">
        <x:v>69</x:v>
      </x:c>
      <x:c r="I177" s="6">
        <x:v>85.0426022623395</x:v>
      </x:c>
      <x:c r="J177" t="s">
        <x:v>66</x:v>
      </x:c>
      <x:c r="K177" s="6">
        <x:v>26.5194239781817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3129407</x:v>
      </x:c>
      <x:c r="B178" s="1">
        <x:v>43745.4693693287</x:v>
      </x:c>
      <x:c r="C178" s="6">
        <x:v>8.80071142166667</x:v>
      </x:c>
      <x:c r="D178" s="13" t="s">
        <x:v>68</x:v>
      </x:c>
      <x:c r="E178">
        <x:v>5</x:v>
      </x:c>
      <x:c r="F178" s="14" t="s">
        <x:v>63</x:v>
      </x:c>
      <x:c r="G178" s="15">
        <x:v>43742.4685866551</x:v>
      </x:c>
      <x:c r="H178" t="s">
        <x:v>69</x:v>
      </x:c>
      <x:c r="I178" s="6">
        <x:v>85.0407586844021</x:v>
      </x:c>
      <x:c r="J178" t="s">
        <x:v>66</x:v>
      </x:c>
      <x:c r="K178" s="6">
        <x:v>26.5164551529301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3129417</x:v>
      </x:c>
      <x:c r="B179" s="1">
        <x:v>43745.4694041319</x:v>
      </x:c>
      <x:c r="C179" s="6">
        <x:v>8.85076803</x:v>
      </x:c>
      <x:c r="D179" s="13" t="s">
        <x:v>68</x:v>
      </x:c>
      <x:c r="E179">
        <x:v>5</x:v>
      </x:c>
      <x:c r="F179" s="14" t="s">
        <x:v>63</x:v>
      </x:c>
      <x:c r="G179" s="15">
        <x:v>43742.4685866551</x:v>
      </x:c>
      <x:c r="H179" t="s">
        <x:v>69</x:v>
      </x:c>
      <x:c r="I179" s="6">
        <x:v>84.9599895210736</x:v>
      </x:c>
      <x:c r="J179" t="s">
        <x:v>66</x:v>
      </x:c>
      <x:c r="K179" s="6">
        <x:v>26.5351677923331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3129427</x:v>
      </x:c>
      <x:c r="B180" s="1">
        <x:v>43745.4694388542</x:v>
      </x:c>
      <x:c r="C180" s="6">
        <x:v>8.90080382</x:v>
      </x:c>
      <x:c r="D180" s="13" t="s">
        <x:v>68</x:v>
      </x:c>
      <x:c r="E180">
        <x:v>5</x:v>
      </x:c>
      <x:c r="F180" s="14" t="s">
        <x:v>63</x:v>
      </x:c>
      <x:c r="G180" s="15">
        <x:v>43742.4685866551</x:v>
      </x:c>
      <x:c r="H180" t="s">
        <x:v>69</x:v>
      </x:c>
      <x:c r="I180" s="6">
        <x:v>85.0583943966623</x:v>
      </x:c>
      <x:c r="J180" t="s">
        <x:v>66</x:v>
      </x:c>
      <x:c r="K180" s="6">
        <x:v>26.5158553905712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3129437</x:v>
      </x:c>
      <x:c r="B181" s="1">
        <x:v>43745.4694735764</x:v>
      </x:c>
      <x:c r="C181" s="6">
        <x:v>8.95082351166667</x:v>
      </x:c>
      <x:c r="D181" s="13" t="s">
        <x:v>68</x:v>
      </x:c>
      <x:c r="E181">
        <x:v>5</x:v>
      </x:c>
      <x:c r="F181" s="14" t="s">
        <x:v>63</x:v>
      </x:c>
      <x:c r="G181" s="15">
        <x:v>43742.4685866551</x:v>
      </x:c>
      <x:c r="H181" t="s">
        <x:v>69</x:v>
      </x:c>
      <x:c r="I181" s="6">
        <x:v>84.9995271584139</x:v>
      </x:c>
      <x:c r="J181" t="s">
        <x:v>66</x:v>
      </x:c>
      <x:c r="K181" s="6">
        <x:v>26.5281205521092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3129447</x:v>
      </x:c>
      <x:c r="B182" s="1">
        <x:v>43745.4695083681</x:v>
      </x:c>
      <x:c r="C182" s="6">
        <x:v>9.00088248166667</x:v>
      </x:c>
      <x:c r="D182" s="13" t="s">
        <x:v>68</x:v>
      </x:c>
      <x:c r="E182">
        <x:v>5</x:v>
      </x:c>
      <x:c r="F182" s="14" t="s">
        <x:v>63</x:v>
      </x:c>
      <x:c r="G182" s="15">
        <x:v>43742.4685866551</x:v>
      </x:c>
      <x:c r="H182" t="s">
        <x:v>69</x:v>
      </x:c>
      <x:c r="I182" s="6">
        <x:v>85.0218998573061</x:v>
      </x:c>
      <x:c r="J182" t="s">
        <x:v>66</x:v>
      </x:c>
      <x:c r="K182" s="6">
        <x:v>26.5214631728054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3129457</x:v>
      </x:c>
      <x:c r="B183" s="1">
        <x:v>43745.4695431366</x:v>
      </x:c>
      <x:c r="C183" s="6">
        <x:v>9.05092982666667</x:v>
      </x:c>
      <x:c r="D183" s="13" t="s">
        <x:v>68</x:v>
      </x:c>
      <x:c r="E183">
        <x:v>5</x:v>
      </x:c>
      <x:c r="F183" s="14" t="s">
        <x:v>63</x:v>
      </x:c>
      <x:c r="G183" s="15">
        <x:v>43742.4685866551</x:v>
      </x:c>
      <x:c r="H183" t="s">
        <x:v>69</x:v>
      </x:c>
      <x:c r="I183" s="6">
        <x:v>84.990627764398</x:v>
      </x:c>
      <x:c r="J183" t="s">
        <x:v>66</x:v>
      </x:c>
      <x:c r="K183" s="6">
        <x:v>26.516964951019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3129467</x:v>
      </x:c>
      <x:c r="B184" s="1">
        <x:v>43745.4695778588</x:v>
      </x:c>
      <x:c r="C184" s="6">
        <x:v>9.10099096666667</x:v>
      </x:c>
      <x:c r="D184" s="13" t="s">
        <x:v>68</x:v>
      </x:c>
      <x:c r="E184">
        <x:v>5</x:v>
      </x:c>
      <x:c r="F184" s="14" t="s">
        <x:v>63</x:v>
      </x:c>
      <x:c r="G184" s="15">
        <x:v>43742.4685866551</x:v>
      </x:c>
      <x:c r="H184" t="s">
        <x:v>69</x:v>
      </x:c>
      <x:c r="I184" s="6">
        <x:v>85.0289360591903</x:v>
      </x:c>
      <x:c r="J184" t="s">
        <x:v>66</x:v>
      </x:c>
      <x:c r="K184" s="6">
        <x:v>26.5181644762388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3129477</x:v>
      </x:c>
      <x:c r="B185" s="1">
        <x:v>43745.4696124653</x:v>
      </x:c>
      <x:c r="C185" s="6">
        <x:v>9.150820115</x:v>
      </x:c>
      <x:c r="D185" s="13" t="s">
        <x:v>68</x:v>
      </x:c>
      <x:c r="E185">
        <x:v>5</x:v>
      </x:c>
      <x:c r="F185" s="14" t="s">
        <x:v>63</x:v>
      </x:c>
      <x:c r="G185" s="15">
        <x:v>43742.4685866551</x:v>
      </x:c>
      <x:c r="H185" t="s">
        <x:v>69</x:v>
      </x:c>
      <x:c r="I185" s="6">
        <x:v>85.0886717473655</x:v>
      </x:c>
      <x:c r="J185" t="s">
        <x:v>66</x:v>
      </x:c>
      <x:c r="K185" s="6">
        <x:v>26.4978325816865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3129487</x:v>
      </x:c>
      <x:c r="B186" s="1">
        <x:v>43745.4696471412</x:v>
      </x:c>
      <x:c r="C186" s="6">
        <x:v>9.20073692666667</x:v>
      </x:c>
      <x:c r="D186" s="13" t="s">
        <x:v>68</x:v>
      </x:c>
      <x:c r="E186">
        <x:v>5</x:v>
      </x:c>
      <x:c r="F186" s="14" t="s">
        <x:v>63</x:v>
      </x:c>
      <x:c r="G186" s="15">
        <x:v>43742.4685866551</x:v>
      </x:c>
      <x:c r="H186" t="s">
        <x:v>69</x:v>
      </x:c>
      <x:c r="I186" s="6">
        <x:v>85.0302672463182</x:v>
      </x:c>
      <x:c r="J186" t="s">
        <x:v>66</x:v>
      </x:c>
      <x:c r="K186" s="6">
        <x:v>26.5213732083103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3129497</x:v>
      </x:c>
      <x:c r="B187" s="1">
        <x:v>43745.469681794</x:v>
      </x:c>
      <x:c r="C187" s="6">
        <x:v>9.25063559166667</x:v>
      </x:c>
      <x:c r="D187" s="13" t="s">
        <x:v>68</x:v>
      </x:c>
      <x:c r="E187">
        <x:v>5</x:v>
      </x:c>
      <x:c r="F187" s="14" t="s">
        <x:v>63</x:v>
      </x:c>
      <x:c r="G187" s="15">
        <x:v>43742.4685866551</x:v>
      </x:c>
      <x:c r="H187" t="s">
        <x:v>69</x:v>
      </x:c>
      <x:c r="I187" s="6">
        <x:v>85.0922710508746</x:v>
      </x:c>
      <x:c r="J187" t="s">
        <x:v>66</x:v>
      </x:c>
      <x:c r="K187" s="6">
        <x:v>26.5153156045403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3129507</x:v>
      </x:c>
      <x:c r="B188" s="1">
        <x:v>43745.4697165856</x:v>
      </x:c>
      <x:c r="C188" s="6">
        <x:v>9.30073088</x:v>
      </x:c>
      <x:c r="D188" s="13" t="s">
        <x:v>68</x:v>
      </x:c>
      <x:c r="E188">
        <x:v>5</x:v>
      </x:c>
      <x:c r="F188" s="14" t="s">
        <x:v>63</x:v>
      </x:c>
      <x:c r="G188" s="15">
        <x:v>43742.4685866551</x:v>
      </x:c>
      <x:c r="H188" t="s">
        <x:v>69</x:v>
      </x:c>
      <x:c r="I188" s="6">
        <x:v>85.0721414433543</x:v>
      </x:c>
      <x:c r="J188" t="s">
        <x:v>66</x:v>
      </x:c>
      <x:c r="K188" s="6">
        <x:v>26.5132464255589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3129517</x:v>
      </x:c>
      <x:c r="B189" s="1">
        <x:v>43745.4697513889</x:v>
      </x:c>
      <x:c r="C189" s="6">
        <x:v>9.35086171833333</x:v>
      </x:c>
      <x:c r="D189" s="13" t="s">
        <x:v>68</x:v>
      </x:c>
      <x:c r="E189">
        <x:v>5</x:v>
      </x:c>
      <x:c r="F189" s="14" t="s">
        <x:v>63</x:v>
      </x:c>
      <x:c r="G189" s="15">
        <x:v>43742.4685866551</x:v>
      </x:c>
      <x:c r="H189" t="s">
        <x:v>69</x:v>
      </x:c>
      <x:c r="I189" s="6">
        <x:v>85.0432941645383</x:v>
      </x:c>
      <x:c r="J189" t="s">
        <x:v>66</x:v>
      </x:c>
      <x:c r="K189" s="6">
        <x:v>26.5229325932278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3129527</x:v>
      </x:c>
      <x:c r="B190" s="1">
        <x:v>43745.4697860301</x:v>
      </x:c>
      <x:c r="C190" s="6">
        <x:v>9.40075217</x:v>
      </x:c>
      <x:c r="D190" s="13" t="s">
        <x:v>68</x:v>
      </x:c>
      <x:c r="E190">
        <x:v>5</x:v>
      </x:c>
      <x:c r="F190" s="14" t="s">
        <x:v>63</x:v>
      </x:c>
      <x:c r="G190" s="15">
        <x:v>43742.4685866551</x:v>
      </x:c>
      <x:c r="H190" t="s">
        <x:v>69</x:v>
      </x:c>
      <x:c r="I190" s="6">
        <x:v>85.0015487347029</x:v>
      </x:c>
      <x:c r="J190" t="s">
        <x:v>66</x:v>
      </x:c>
      <x:c r="K190" s="6">
        <x:v>26.5156754618847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3129537</x:v>
      </x:c>
      <x:c r="B191" s="1">
        <x:v>43745.4698207176</x:v>
      </x:c>
      <x:c r="C191" s="6">
        <x:v>9.450696635</x:v>
      </x:c>
      <x:c r="D191" s="13" t="s">
        <x:v>68</x:v>
      </x:c>
      <x:c r="E191">
        <x:v>5</x:v>
      </x:c>
      <x:c r="F191" s="14" t="s">
        <x:v>63</x:v>
      </x:c>
      <x:c r="G191" s="15">
        <x:v>43742.4685866551</x:v>
      </x:c>
      <x:c r="H191" t="s">
        <x:v>69</x:v>
      </x:c>
      <x:c r="I191" s="6">
        <x:v>85.0331924647503</x:v>
      </x:c>
      <x:c r="J191" t="s">
        <x:v>66</x:v>
      </x:c>
      <x:c r="K191" s="6">
        <x:v>26.5046698422193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3129547</x:v>
      </x:c>
      <x:c r="B192" s="1">
        <x:v>43745.4698554745</x:v>
      </x:c>
      <x:c r="C192" s="6">
        <x:v>9.50075630666667</x:v>
      </x:c>
      <x:c r="D192" s="13" t="s">
        <x:v>68</x:v>
      </x:c>
      <x:c r="E192">
        <x:v>5</x:v>
      </x:c>
      <x:c r="F192" s="14" t="s">
        <x:v>63</x:v>
      </x:c>
      <x:c r="G192" s="15">
        <x:v>43742.4685866551</x:v>
      </x:c>
      <x:c r="H192" t="s">
        <x:v>69</x:v>
      </x:c>
      <x:c r="I192" s="6">
        <x:v>85.0397232768391</x:v>
      </x:c>
      <x:c r="J192" t="s">
        <x:v>66</x:v>
      </x:c>
      <x:c r="K192" s="6">
        <x:v>26.5207734450732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3129557</x:v>
      </x:c>
      <x:c r="B193" s="1">
        <x:v>43745.4698901273</x:v>
      </x:c>
      <x:c r="C193" s="6">
        <x:v>9.550648115</x:v>
      </x:c>
      <x:c r="D193" s="13" t="s">
        <x:v>68</x:v>
      </x:c>
      <x:c r="E193">
        <x:v>5</x:v>
      </x:c>
      <x:c r="F193" s="14" t="s">
        <x:v>63</x:v>
      </x:c>
      <x:c r="G193" s="15">
        <x:v>43742.4685866551</x:v>
      </x:c>
      <x:c r="H193" t="s">
        <x:v>69</x:v>
      </x:c>
      <x:c r="I193" s="6">
        <x:v>85.0878206895932</x:v>
      </x:c>
      <x:c r="J193" t="s">
        <x:v>66</x:v>
      </x:c>
      <x:c r="K193" s="6">
        <x:v>26.5058993510729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3129567</x:v>
      </x:c>
      <x:c r="B194" s="1">
        <x:v>43745.4699253472</x:v>
      </x:c>
      <x:c r="C194" s="6">
        <x:v>9.60133902666667</x:v>
      </x:c>
      <x:c r="D194" s="13" t="s">
        <x:v>68</x:v>
      </x:c>
      <x:c r="E194">
        <x:v>5</x:v>
      </x:c>
      <x:c r="F194" s="14" t="s">
        <x:v>63</x:v>
      </x:c>
      <x:c r="G194" s="15">
        <x:v>43742.4685866551</x:v>
      </x:c>
      <x:c r="H194" t="s">
        <x:v>69</x:v>
      </x:c>
      <x:c r="I194" s="6">
        <x:v>85.0806184443394</x:v>
      </x:c>
      <x:c r="J194" t="s">
        <x:v>66</x:v>
      </x:c>
      <x:c r="K194" s="6">
        <x:v>26.4977726057787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3129577</x:v>
      </x:c>
      <x:c r="B195" s="1">
        <x:v>43745.4699599537</x:v>
      </x:c>
      <x:c r="C195" s="6">
        <x:v>9.65121214666667</x:v>
      </x:c>
      <x:c r="D195" s="13" t="s">
        <x:v>68</x:v>
      </x:c>
      <x:c r="E195">
        <x:v>5</x:v>
      </x:c>
      <x:c r="F195" s="14" t="s">
        <x:v>63</x:v>
      </x:c>
      <x:c r="G195" s="15">
        <x:v>43742.4685866551</x:v>
      </x:c>
      <x:c r="H195" t="s">
        <x:v>69</x:v>
      </x:c>
      <x:c r="I195" s="6">
        <x:v>85.0622015029343</x:v>
      </x:c>
      <x:c r="J195" t="s">
        <x:v>66</x:v>
      </x:c>
      <x:c r="K195" s="6">
        <x:v>26.5025706818033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3129587</x:v>
      </x:c>
      <x:c r="B196" s="1">
        <x:v>43745.4699945949</x:v>
      </x:c>
      <x:c r="C196" s="6">
        <x:v>9.70106955166667</x:v>
      </x:c>
      <x:c r="D196" s="13" t="s">
        <x:v>68</x:v>
      </x:c>
      <x:c r="E196">
        <x:v>5</x:v>
      </x:c>
      <x:c r="F196" s="14" t="s">
        <x:v>63</x:v>
      </x:c>
      <x:c r="G196" s="15">
        <x:v>43742.4685866551</x:v>
      </x:c>
      <x:c r="H196" t="s">
        <x:v>69</x:v>
      </x:c>
      <x:c r="I196" s="6">
        <x:v>85.063982571507</x:v>
      </x:c>
      <x:c r="J196" t="s">
        <x:v>66</x:v>
      </x:c>
      <x:c r="K196" s="6">
        <x:v>26.5055694827997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3129597</x:v>
      </x:c>
      <x:c r="B197" s="1">
        <x:v>43745.4700292477</x:v>
      </x:c>
      <x:c r="C197" s="6">
        <x:v>9.75097474666667</x:v>
      </x:c>
      <x:c r="D197" s="13" t="s">
        <x:v>68</x:v>
      </x:c>
      <x:c r="E197">
        <x:v>5</x:v>
      </x:c>
      <x:c r="F197" s="14" t="s">
        <x:v>63</x:v>
      </x:c>
      <x:c r="G197" s="15">
        <x:v>43742.4685866551</x:v>
      </x:c>
      <x:c r="H197" t="s">
        <x:v>69</x:v>
      </x:c>
      <x:c r="I197" s="6">
        <x:v>85.0068400075899</x:v>
      </x:c>
      <x:c r="J197" t="s">
        <x:v>66</x:v>
      </x:c>
      <x:c r="K197" s="6">
        <x:v>26.4978625696408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3129607</x:v>
      </x:c>
      <x:c r="B198" s="1">
        <x:v>43745.4700639699</x:v>
      </x:c>
      <x:c r="C198" s="6">
        <x:v>9.80098940833333</x:v>
      </x:c>
      <x:c r="D198" s="13" t="s">
        <x:v>68</x:v>
      </x:c>
      <x:c r="E198">
        <x:v>5</x:v>
      </x:c>
      <x:c r="F198" s="14" t="s">
        <x:v>63</x:v>
      </x:c>
      <x:c r="G198" s="15">
        <x:v>43742.4685866551</x:v>
      </x:c>
      <x:c r="H198" t="s">
        <x:v>69</x:v>
      </x:c>
      <x:c r="I198" s="6">
        <x:v>85.085609480724</x:v>
      </x:c>
      <x:c r="J198" t="s">
        <x:v>66</x:v>
      </x:c>
      <x:c r="K198" s="6">
        <x:v>26.495433546203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3129617</x:v>
      </x:c>
      <x:c r="B199" s="1">
        <x:v>43745.4700986458</x:v>
      </x:c>
      <x:c r="C199" s="6">
        <x:v>9.85088324666667</x:v>
      </x:c>
      <x:c r="D199" s="13" t="s">
        <x:v>68</x:v>
      </x:c>
      <x:c r="E199">
        <x:v>5</x:v>
      </x:c>
      <x:c r="F199" s="14" t="s">
        <x:v>63</x:v>
      </x:c>
      <x:c r="G199" s="15">
        <x:v>43742.4685866551</x:v>
      </x:c>
      <x:c r="H199" t="s">
        <x:v>69</x:v>
      </x:c>
      <x:c r="I199" s="6">
        <x:v>85.0521573058729</x:v>
      </x:c>
      <x:c r="J199" t="s">
        <x:v>66</x:v>
      </x:c>
      <x:c r="K199" s="6">
        <x:v>26.5072788005668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3129627</x:v>
      </x:c>
      <x:c r="B200" s="1">
        <x:v>43745.4701332523</x:v>
      </x:c>
      <x:c r="C200" s="6">
        <x:v>9.90075370333333</x:v>
      </x:c>
      <x:c r="D200" s="13" t="s">
        <x:v>68</x:v>
      </x:c>
      <x:c r="E200">
        <x:v>5</x:v>
      </x:c>
      <x:c r="F200" s="14" t="s">
        <x:v>63</x:v>
      </x:c>
      <x:c r="G200" s="15">
        <x:v>43742.4685866551</x:v>
      </x:c>
      <x:c r="H200" t="s">
        <x:v>69</x:v>
      </x:c>
      <x:c r="I200" s="6">
        <x:v>85.0801510001603</x:v>
      </x:c>
      <x:c r="J200" t="s">
        <x:v>66</x:v>
      </x:c>
      <x:c r="K200" s="6">
        <x:v>26.5056594468715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3129637</x:v>
      </x:c>
      <x:c r="B201" s="1">
        <x:v>43745.4701679398</x:v>
      </x:c>
      <x:c r="C201" s="6">
        <x:v>9.95068868333333</x:v>
      </x:c>
      <x:c r="D201" s="13" t="s">
        <x:v>68</x:v>
      </x:c>
      <x:c r="E201">
        <x:v>5</x:v>
      </x:c>
      <x:c r="F201" s="14" t="s">
        <x:v>63</x:v>
      </x:c>
      <x:c r="G201" s="15">
        <x:v>43742.4685866551</x:v>
      </x:c>
      <x:c r="H201" t="s">
        <x:v>69</x:v>
      </x:c>
      <x:c r="I201" s="6">
        <x:v>85.0501419819569</x:v>
      </x:c>
      <x:c r="J201" t="s">
        <x:v>66</x:v>
      </x:c>
      <x:c r="K201" s="6">
        <x:v>26.4967230275624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3129647</x:v>
      </x:c>
      <x:c r="B202" s="1">
        <x:v>43745.4702030903</x:v>
      </x:c>
      <x:c r="C202" s="6">
        <x:v>10.0012937866667</x:v>
      </x:c>
      <x:c r="D202" s="13" t="s">
        <x:v>68</x:v>
      </x:c>
      <x:c r="E202">
        <x:v>5</x:v>
      </x:c>
      <x:c r="F202" s="14" t="s">
        <x:v>63</x:v>
      </x:c>
      <x:c r="G202" s="15">
        <x:v>43742.4685866551</x:v>
      </x:c>
      <x:c r="H202" t="s">
        <x:v>69</x:v>
      </x:c>
      <x:c r="I202" s="6">
        <x:v>85.0829124722057</x:v>
      </x:c>
      <x:c r="J202" t="s">
        <x:v>66</x:v>
      </x:c>
      <x:c r="K202" s="6">
        <x:v>26.5005314986547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3129657</x:v>
      </x:c>
      <x:c r="B203" s="1">
        <x:v>43745.4702374653</x:v>
      </x:c>
      <x:c r="C203" s="6">
        <x:v>10.0508142866667</x:v>
      </x:c>
      <x:c r="D203" s="13" t="s">
        <x:v>68</x:v>
      </x:c>
      <x:c r="E203">
        <x:v>5</x:v>
      </x:c>
      <x:c r="F203" s="14" t="s">
        <x:v>63</x:v>
      </x:c>
      <x:c r="G203" s="15">
        <x:v>43742.4685866551</x:v>
      </x:c>
      <x:c r="H203" t="s">
        <x:v>69</x:v>
      </x:c>
      <x:c r="I203" s="6">
        <x:v>85.0751796387737</x:v>
      </x:c>
      <x:c r="J203" t="s">
        <x:v>66</x:v>
      </x:c>
      <x:c r="K203" s="6">
        <x:v>26.5003215828124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3129667</x:v>
      </x:c>
      <x:c r="B204" s="1">
        <x:v>43745.470272419</x:v>
      </x:c>
      <x:c r="C204" s="6">
        <x:v>10.1011227466667</x:v>
      </x:c>
      <x:c r="D204" s="13" t="s">
        <x:v>68</x:v>
      </x:c>
      <x:c r="E204">
        <x:v>5</x:v>
      </x:c>
      <x:c r="F204" s="14" t="s">
        <x:v>63</x:v>
      </x:c>
      <x:c r="G204" s="15">
        <x:v>43742.4685866551</x:v>
      </x:c>
      <x:c r="H204" t="s">
        <x:v>69</x:v>
      </x:c>
      <x:c r="I204" s="6">
        <x:v>85.0556718839457</x:v>
      </x:c>
      <x:c r="J204" t="s">
        <x:v>66</x:v>
      </x:c>
      <x:c r="K204" s="6">
        <x:v>26.4826287233032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3129677</x:v>
      </x:c>
      <x:c r="B205" s="1">
        <x:v>43745.4703072569</x:v>
      </x:c>
      <x:c r="C205" s="6">
        <x:v>10.1512755416667</x:v>
      </x:c>
      <x:c r="D205" s="13" t="s">
        <x:v>68</x:v>
      </x:c>
      <x:c r="E205">
        <x:v>5</x:v>
      </x:c>
      <x:c r="F205" s="14" t="s">
        <x:v>63</x:v>
      </x:c>
      <x:c r="G205" s="15">
        <x:v>43742.4685866551</x:v>
      </x:c>
      <x:c r="H205" t="s">
        <x:v>69</x:v>
      </x:c>
      <x:c r="I205" s="6">
        <x:v>85.0343437064576</x:v>
      </x:c>
      <x:c r="J205" t="s">
        <x:v>66</x:v>
      </x:c>
      <x:c r="K205" s="6">
        <x:v>26.5041300579869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3129687</x:v>
      </x:c>
      <x:c r="B206" s="1">
        <x:v>43745.4703420139</x:v>
      </x:c>
      <x:c r="C206" s="6">
        <x:v>10.201366055</x:v>
      </x:c>
      <x:c r="D206" s="13" t="s">
        <x:v>68</x:v>
      </x:c>
      <x:c r="E206">
        <x:v>5</x:v>
      </x:c>
      <x:c r="F206" s="14" t="s">
        <x:v>63</x:v>
      </x:c>
      <x:c r="G206" s="15">
        <x:v>43742.4685866551</x:v>
      </x:c>
      <x:c r="H206" t="s">
        <x:v>69</x:v>
      </x:c>
      <x:c r="I206" s="6">
        <x:v>85.0576355941581</x:v>
      </x:c>
      <x:c r="J206" t="s">
        <x:v>66</x:v>
      </x:c>
      <x:c r="K206" s="6">
        <x:v>26.4893759892361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3129697</x:v>
      </x:c>
      <x:c r="B207" s="1">
        <x:v>43745.4703763079</x:v>
      </x:c>
      <x:c r="C207" s="6">
        <x:v>10.250717655</x:v>
      </x:c>
      <x:c r="D207" s="13" t="s">
        <x:v>68</x:v>
      </x:c>
      <x:c r="E207">
        <x:v>5</x:v>
      </x:c>
      <x:c r="F207" s="14" t="s">
        <x:v>63</x:v>
      </x:c>
      <x:c r="G207" s="15">
        <x:v>43742.4685866551</x:v>
      </x:c>
      <x:c r="H207" t="s">
        <x:v>69</x:v>
      </x:c>
      <x:c r="I207" s="6">
        <x:v>85.0257541764637</x:v>
      </x:c>
      <x:c r="J207" t="s">
        <x:v>66</x:v>
      </x:c>
      <x:c r="K207" s="6">
        <x:v>26.4928245970605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3129707</x:v>
      </x:c>
      <x:c r="B208" s="1">
        <x:v>43745.4704110301</x:v>
      </x:c>
      <x:c r="C208" s="6">
        <x:v>10.3007126166667</x:v>
      </x:c>
      <x:c r="D208" s="13" t="s">
        <x:v>68</x:v>
      </x:c>
      <x:c r="E208">
        <x:v>5</x:v>
      </x:c>
      <x:c r="F208" s="14" t="s">
        <x:v>63</x:v>
      </x:c>
      <x:c r="G208" s="15">
        <x:v>43742.4685866551</x:v>
      </x:c>
      <x:c r="H208" t="s">
        <x:v>69</x:v>
      </x:c>
      <x:c r="I208" s="6">
        <x:v>84.9861119551006</x:v>
      </x:c>
      <x:c r="J208" t="s">
        <x:v>66</x:v>
      </x:c>
      <x:c r="K208" s="6">
        <x:v>26.4922548268278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3129717</x:v>
      </x:c>
      <x:c r="B209" s="1">
        <x:v>43745.4704458681</x:v>
      </x:c>
      <x:c r="C209" s="6">
        <x:v>10.3509279866667</x:v>
      </x:c>
      <x:c r="D209" s="13" t="s">
        <x:v>68</x:v>
      </x:c>
      <x:c r="E209">
        <x:v>5</x:v>
      </x:c>
      <x:c r="F209" s="14" t="s">
        <x:v>63</x:v>
      </x:c>
      <x:c r="G209" s="15">
        <x:v>43742.4685866551</x:v>
      </x:c>
      <x:c r="H209" t="s">
        <x:v>69</x:v>
      </x:c>
      <x:c r="I209" s="6">
        <x:v>85.0352177557379</x:v>
      </x:c>
      <x:c r="J209" t="s">
        <x:v>66</x:v>
      </x:c>
      <x:c r="K209" s="6">
        <x:v>26.4883863893838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3129727</x:v>
      </x:c>
      <x:c r="B210" s="1">
        <x:v>43745.4704805208</x:v>
      </x:c>
      <x:c r="C210" s="6">
        <x:v>10.4008186383333</x:v>
      </x:c>
      <x:c r="D210" s="13" t="s">
        <x:v>68</x:v>
      </x:c>
      <x:c r="E210">
        <x:v>5</x:v>
      </x:c>
      <x:c r="F210" s="14" t="s">
        <x:v>63</x:v>
      </x:c>
      <x:c r="G210" s="15">
        <x:v>43742.4685866551</x:v>
      </x:c>
      <x:c r="H210" t="s">
        <x:v>69</x:v>
      </x:c>
      <x:c r="I210" s="6">
        <x:v>85.0750511317546</x:v>
      </x:c>
      <x:c r="J210" t="s">
        <x:v>66</x:v>
      </x:c>
      <x:c r="K210" s="6">
        <x:v>26.4735424266064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3129737</x:v>
      </x:c>
      <x:c r="B211" s="1">
        <x:v>43745.4705151968</x:v>
      </x:c>
      <x:c r="C211" s="6">
        <x:v>10.4507388916667</x:v>
      </x:c>
      <x:c r="D211" s="13" t="s">
        <x:v>68</x:v>
      </x:c>
      <x:c r="E211">
        <x:v>5</x:v>
      </x:c>
      <x:c r="F211" s="14" t="s">
        <x:v>63</x:v>
      </x:c>
      <x:c r="G211" s="15">
        <x:v>43742.4685866551</x:v>
      </x:c>
      <x:c r="H211" t="s">
        <x:v>69</x:v>
      </x:c>
      <x:c r="I211" s="6">
        <x:v>85.0503539832595</x:v>
      </x:c>
      <x:c r="J211" t="s">
        <x:v>66</x:v>
      </x:c>
      <x:c r="K211" s="6">
        <x:v>26.4889561589598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3129747</x:v>
      </x:c>
      <x:c r="B212" s="1">
        <x:v>43745.4705498032</x:v>
      </x:c>
      <x:c r="C212" s="6">
        <x:v>10.5005909933333</x:v>
      </x:c>
      <x:c r="D212" s="13" t="s">
        <x:v>68</x:v>
      </x:c>
      <x:c r="E212">
        <x:v>5</x:v>
      </x:c>
      <x:c r="F212" s="14" t="s">
        <x:v>63</x:v>
      </x:c>
      <x:c r="G212" s="15">
        <x:v>43742.4685866551</x:v>
      </x:c>
      <x:c r="H212" t="s">
        <x:v>69</x:v>
      </x:c>
      <x:c r="I212" s="6">
        <x:v>84.9888716622944</x:v>
      </x:c>
      <x:c r="J212" t="s">
        <x:v>66</x:v>
      </x:c>
      <x:c r="K212" s="6">
        <x:v>26.4871268990846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3129757</x:v>
      </x:c>
      <x:c r="B213" s="1">
        <x:v>43745.4705846065</x:v>
      </x:c>
      <x:c r="C213" s="6">
        <x:v>10.5506852066667</x:v>
      </x:c>
      <x:c r="D213" s="13" t="s">
        <x:v>68</x:v>
      </x:c>
      <x:c r="E213">
        <x:v>5</x:v>
      </x:c>
      <x:c r="F213" s="14" t="s">
        <x:v>63</x:v>
      </x:c>
      <x:c r="G213" s="15">
        <x:v>43742.4685866551</x:v>
      </x:c>
      <x:c r="H213" t="s">
        <x:v>69</x:v>
      </x:c>
      <x:c r="I213" s="6">
        <x:v>85.0578643652137</x:v>
      </x:c>
      <x:c r="J213" t="s">
        <x:v>66</x:v>
      </x:c>
      <x:c r="K213" s="6">
        <x:v>26.473932267214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3129767</x:v>
      </x:c>
      <x:c r="B214" s="1">
        <x:v>43745.4706193287</x:v>
      </x:c>
      <x:c r="C214" s="6">
        <x:v>10.60070649</x:v>
      </x:c>
      <x:c r="D214" s="13" t="s">
        <x:v>68</x:v>
      </x:c>
      <x:c r="E214">
        <x:v>5</x:v>
      </x:c>
      <x:c r="F214" s="14" t="s">
        <x:v>63</x:v>
      </x:c>
      <x:c r="G214" s="15">
        <x:v>43742.4685866551</x:v>
      </x:c>
      <x:c r="H214" t="s">
        <x:v>69</x:v>
      </x:c>
      <x:c r="I214" s="6">
        <x:v>85.0579649456478</x:v>
      </x:c>
      <x:c r="J214" t="s">
        <x:v>66</x:v>
      </x:c>
      <x:c r="K214" s="6">
        <x:v>26.4853876037346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3129777</x:v>
      </x:c>
      <x:c r="B215" s="1">
        <x:v>43745.4706539699</x:v>
      </x:c>
      <x:c r="C215" s="6">
        <x:v>10.6505811533333</x:v>
      </x:c>
      <x:c r="D215" s="13" t="s">
        <x:v>68</x:v>
      </x:c>
      <x:c r="E215">
        <x:v>5</x:v>
      </x:c>
      <x:c r="F215" s="14" t="s">
        <x:v>63</x:v>
      </x:c>
      <x:c r="G215" s="15">
        <x:v>43742.4685866551</x:v>
      </x:c>
      <x:c r="H215" t="s">
        <x:v>69</x:v>
      </x:c>
      <x:c r="I215" s="6">
        <x:v>85.1047741693448</x:v>
      </x:c>
      <x:c r="J215" t="s">
        <x:v>66</x:v>
      </x:c>
      <x:c r="K215" s="6">
        <x:v>26.4711134207637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3129787</x:v>
      </x:c>
      <x:c r="B216" s="1">
        <x:v>43745.4706892014</x:v>
      </x:c>
      <x:c r="C216" s="6">
        <x:v>10.7013189383333</x:v>
      </x:c>
      <x:c r="D216" s="13" t="s">
        <x:v>68</x:v>
      </x:c>
      <x:c r="E216">
        <x:v>5</x:v>
      </x:c>
      <x:c r="F216" s="14" t="s">
        <x:v>63</x:v>
      </x:c>
      <x:c r="G216" s="15">
        <x:v>43742.4685866551</x:v>
      </x:c>
      <x:c r="H216" t="s">
        <x:v>69</x:v>
      </x:c>
      <x:c r="I216" s="6">
        <x:v>85.0711409245328</x:v>
      </x:c>
      <x:c r="J216" t="s">
        <x:v>66</x:v>
      </x:c>
      <x:c r="K216" s="6">
        <x:v>26.4792101137391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3129797</x:v>
      </x:c>
      <x:c r="B217" s="1">
        <x:v>43745.4707238773</x:v>
      </x:c>
      <x:c r="C217" s="6">
        <x:v>10.7512133166667</x:v>
      </x:c>
      <x:c r="D217" s="13" t="s">
        <x:v>68</x:v>
      </x:c>
      <x:c r="E217">
        <x:v>5</x:v>
      </x:c>
      <x:c r="F217" s="14" t="s">
        <x:v>63</x:v>
      </x:c>
      <x:c r="G217" s="15">
        <x:v>43742.4685866551</x:v>
      </x:c>
      <x:c r="H217" t="s">
        <x:v>69</x:v>
      </x:c>
      <x:c r="I217" s="6">
        <x:v>85.0549392806344</x:v>
      </x:c>
      <x:c r="J217" t="s">
        <x:v>66</x:v>
      </x:c>
      <x:c r="K217" s="6">
        <x:v>26.4944739324892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3129807</x:v>
      </x:c>
      <x:c r="B218" s="1">
        <x:v>43745.4707583681</x:v>
      </x:c>
      <x:c r="C218" s="6">
        <x:v>10.8009215516667</x:v>
      </x:c>
      <x:c r="D218" s="13" t="s">
        <x:v>68</x:v>
      </x:c>
      <x:c r="E218">
        <x:v>5</x:v>
      </x:c>
      <x:c r="F218" s="14" t="s">
        <x:v>63</x:v>
      </x:c>
      <x:c r="G218" s="15">
        <x:v>43742.4685866551</x:v>
      </x:c>
      <x:c r="H218" t="s">
        <x:v>69</x:v>
      </x:c>
      <x:c r="I218" s="6">
        <x:v>85.0735628346123</x:v>
      </x:c>
      <x:c r="J218" t="s">
        <x:v>66</x:v>
      </x:c>
      <x:c r="K218" s="6">
        <x:v>26.4819090157366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3129817</x:v>
      </x:c>
      <x:c r="B219" s="1">
        <x:v>43745.4707929398</x:v>
      </x:c>
      <x:c r="C219" s="6">
        <x:v>10.8506825266667</x:v>
      </x:c>
      <x:c r="D219" s="13" t="s">
        <x:v>68</x:v>
      </x:c>
      <x:c r="E219">
        <x:v>5</x:v>
      </x:c>
      <x:c r="F219" s="14" t="s">
        <x:v>63</x:v>
      </x:c>
      <x:c r="G219" s="15">
        <x:v>43742.4685866551</x:v>
      </x:c>
      <x:c r="H219" t="s">
        <x:v>69</x:v>
      </x:c>
      <x:c r="I219" s="6">
        <x:v>85.1063428366036</x:v>
      </x:c>
      <x:c r="J219" t="s">
        <x:v>66</x:v>
      </x:c>
      <x:c r="K219" s="6">
        <x:v>26.4857174700246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3129827</x:v>
      </x:c>
      <x:c r="B220" s="1">
        <x:v>43745.470828044</x:v>
      </x:c>
      <x:c r="C220" s="6">
        <x:v>10.90121556</x:v>
      </x:c>
      <x:c r="D220" s="13" t="s">
        <x:v>68</x:v>
      </x:c>
      <x:c r="E220">
        <x:v>5</x:v>
      </x:c>
      <x:c r="F220" s="14" t="s">
        <x:v>63</x:v>
      </x:c>
      <x:c r="G220" s="15">
        <x:v>43742.4685866551</x:v>
      </x:c>
      <x:c r="H220" t="s">
        <x:v>69</x:v>
      </x:c>
      <x:c r="I220" s="6">
        <x:v>85.0774177062508</x:v>
      </x:c>
      <x:c r="J220" t="s">
        <x:v>66</x:v>
      </x:c>
      <x:c r="K220" s="6">
        <x:v>26.4724328805096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3129837</x:v>
      </x:c>
      <x:c r="B221" s="1">
        <x:v>43745.4708626157</x:v>
      </x:c>
      <x:c r="C221" s="6">
        <x:v>10.9510407666667</x:v>
      </x:c>
      <x:c r="D221" s="13" t="s">
        <x:v>68</x:v>
      </x:c>
      <x:c r="E221">
        <x:v>5</x:v>
      </x:c>
      <x:c r="F221" s="14" t="s">
        <x:v>63</x:v>
      </x:c>
      <x:c r="G221" s="15">
        <x:v>43742.4685866551</x:v>
      </x:c>
      <x:c r="H221" t="s">
        <x:v>69</x:v>
      </x:c>
      <x:c r="I221" s="6">
        <x:v>85.1215815209638</x:v>
      </x:c>
      <x:c r="J221" t="s">
        <x:v>66</x:v>
      </x:c>
      <x:c r="K221" s="6">
        <x:v>26.4747419363125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3129847</x:v>
      </x:c>
      <x:c r="B222" s="1">
        <x:v>43745.4708970255</x:v>
      </x:c>
      <x:c r="C222" s="6">
        <x:v>11.0005653966667</x:v>
      </x:c>
      <x:c r="D222" s="13" t="s">
        <x:v>68</x:v>
      </x:c>
      <x:c r="E222">
        <x:v>5</x:v>
      </x:c>
      <x:c r="F222" s="14" t="s">
        <x:v>63</x:v>
      </x:c>
      <x:c r="G222" s="15">
        <x:v>43742.4685866551</x:v>
      </x:c>
      <x:c r="H222" t="s">
        <x:v>69</x:v>
      </x:c>
      <x:c r="I222" s="6">
        <x:v>85.1515167656407</x:v>
      </x:c>
      <x:c r="J222" t="s">
        <x:v>66</x:v>
      </x:c>
      <x:c r="K222" s="6">
        <x:v>26.4722229664244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3129857</x:v>
      </x:c>
      <x:c r="B223" s="1">
        <x:v>43745.4709322569</x:v>
      </x:c>
      <x:c r="C223" s="6">
        <x:v>11.0513242283333</x:v>
      </x:c>
      <x:c r="D223" s="13" t="s">
        <x:v>68</x:v>
      </x:c>
      <x:c r="E223">
        <x:v>5</x:v>
      </x:c>
      <x:c r="F223" s="14" t="s">
        <x:v>63</x:v>
      </x:c>
      <x:c r="G223" s="15">
        <x:v>43742.4685866551</x:v>
      </x:c>
      <x:c r="H223" t="s">
        <x:v>69</x:v>
      </x:c>
      <x:c r="I223" s="6">
        <x:v>85.1411187939703</x:v>
      </x:c>
      <x:c r="J223" t="s">
        <x:v>66</x:v>
      </x:c>
      <x:c r="K223" s="6">
        <x:v>26.4540804415096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3129867</x:v>
      </x:c>
      <x:c r="B224" s="1">
        <x:v>43745.4709669329</x:v>
      </x:c>
      <x:c r="C224" s="6">
        <x:v>11.10121663</x:v>
      </x:c>
      <x:c r="D224" s="13" t="s">
        <x:v>68</x:v>
      </x:c>
      <x:c r="E224">
        <x:v>5</x:v>
      </x:c>
      <x:c r="F224" s="14" t="s">
        <x:v>63</x:v>
      </x:c>
      <x:c r="G224" s="15">
        <x:v>43742.4685866551</x:v>
      </x:c>
      <x:c r="H224" t="s">
        <x:v>69</x:v>
      </x:c>
      <x:c r="I224" s="6">
        <x:v>85.1116842451995</x:v>
      </x:c>
      <x:c r="J224" t="s">
        <x:v>66</x:v>
      </x:c>
      <x:c r="K224" s="6">
        <x:v>26.4678747490416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3129877</x:v>
      </x:c>
      <x:c r="B225" s="1">
        <x:v>43745.4710015856</x:v>
      </x:c>
      <x:c r="C225" s="6">
        <x:v>11.1511565766667</x:v>
      </x:c>
      <x:c r="D225" s="13" t="s">
        <x:v>68</x:v>
      </x:c>
      <x:c r="E225">
        <x:v>5</x:v>
      </x:c>
      <x:c r="F225" s="14" t="s">
        <x:v>63</x:v>
      </x:c>
      <x:c r="G225" s="15">
        <x:v>43742.4685866551</x:v>
      </x:c>
      <x:c r="H225" t="s">
        <x:v>69</x:v>
      </x:c>
      <x:c r="I225" s="6">
        <x:v>85.0880034830393</x:v>
      </x:c>
      <x:c r="J225" t="s">
        <x:v>66</x:v>
      </x:c>
      <x:c r="K225" s="6">
        <x:v>26.4828086502184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3129887</x:v>
      </x:c>
      <x:c r="B226" s="1">
        <x:v>43745.4710361111</x:v>
      </x:c>
      <x:c r="C226" s="6">
        <x:v>11.2008778783333</x:v>
      </x:c>
      <x:c r="D226" s="13" t="s">
        <x:v>68</x:v>
      </x:c>
      <x:c r="E226">
        <x:v>5</x:v>
      </x:c>
      <x:c r="F226" s="14" t="s">
        <x:v>63</x:v>
      </x:c>
      <x:c r="G226" s="15">
        <x:v>43742.4685866551</x:v>
      </x:c>
      <x:c r="H226" t="s">
        <x:v>69</x:v>
      </x:c>
      <x:c r="I226" s="6">
        <x:v>85.1301123114652</x:v>
      </x:c>
      <x:c r="J226" t="s">
        <x:v>66</x:v>
      </x:c>
      <x:c r="K226" s="6">
        <x:v>26.4592383063869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3129897</x:v>
      </x:c>
      <x:c r="B227" s="1">
        <x:v>43745.4710706366</x:v>
      </x:c>
      <x:c r="C227" s="6">
        <x:v>11.2505675033333</x:v>
      </x:c>
      <x:c r="D227" s="13" t="s">
        <x:v>68</x:v>
      </x:c>
      <x:c r="E227">
        <x:v>5</x:v>
      </x:c>
      <x:c r="F227" s="14" t="s">
        <x:v>63</x:v>
      </x:c>
      <x:c r="G227" s="15">
        <x:v>43742.4685866551</x:v>
      </x:c>
      <x:c r="H227" t="s">
        <x:v>69</x:v>
      </x:c>
      <x:c r="I227" s="6">
        <x:v>85.158936972965</x:v>
      </x:c>
      <x:c r="J227" t="s">
        <x:v>66</x:v>
      </x:c>
      <x:c r="K227" s="6">
        <x:v>26.4725828191504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3129907</x:v>
      </x:c>
      <x:c r="B228" s="1">
        <x:v>43745.4711057523</x:v>
      </x:c>
      <x:c r="C228" s="6">
        <x:v>11.3011337783333</x:v>
      </x:c>
      <x:c r="D228" s="13" t="s">
        <x:v>68</x:v>
      </x:c>
      <x:c r="E228">
        <x:v>5</x:v>
      </x:c>
      <x:c r="F228" s="14" t="s">
        <x:v>63</x:v>
      </x:c>
      <x:c r="G228" s="15">
        <x:v>43742.4685866551</x:v>
      </x:c>
      <x:c r="H228" t="s">
        <x:v>69</x:v>
      </x:c>
      <x:c r="I228" s="6">
        <x:v>85.1481301495008</x:v>
      </x:c>
      <x:c r="J228" t="s">
        <x:v>66</x:v>
      </x:c>
      <x:c r="K228" s="6">
        <x:v>26.4699738877648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3129917</x:v>
      </x:c>
      <x:c r="B229" s="1">
        <x:v>43745.4711403125</x:v>
      </x:c>
      <x:c r="C229" s="6">
        <x:v>11.35092293</x:v>
      </x:c>
      <x:c r="D229" s="13" t="s">
        <x:v>68</x:v>
      </x:c>
      <x:c r="E229">
        <x:v>5</x:v>
      </x:c>
      <x:c r="F229" s="14" t="s">
        <x:v>63</x:v>
      </x:c>
      <x:c r="G229" s="15">
        <x:v>43742.4685866551</x:v>
      </x:c>
      <x:c r="H229" t="s">
        <x:v>69</x:v>
      </x:c>
      <x:c r="I229" s="6">
        <x:v>85.1729584421577</x:v>
      </x:c>
      <x:c r="J229" t="s">
        <x:v>66</x:v>
      </x:c>
      <x:c r="K229" s="6">
        <x:v>26.4660155129818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3129927</x:v>
      </x:c>
      <x:c r="B230" s="1">
        <x:v>43745.471175</x:v>
      </x:c>
      <x:c r="C230" s="6">
        <x:v>11.40085915</x:v>
      </x:c>
      <x:c r="D230" s="13" t="s">
        <x:v>68</x:v>
      </x:c>
      <x:c r="E230">
        <x:v>5</x:v>
      </x:c>
      <x:c r="F230" s="14" t="s">
        <x:v>63</x:v>
      </x:c>
      <x:c r="G230" s="15">
        <x:v>43742.4685866551</x:v>
      </x:c>
      <x:c r="H230" t="s">
        <x:v>69</x:v>
      </x:c>
      <x:c r="I230" s="6">
        <x:v>85.0977363805478</x:v>
      </x:c>
      <x:c r="J230" t="s">
        <x:v>66</x:v>
      </x:c>
      <x:c r="K230" s="6">
        <x:v>26.4744120711007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3129937</x:v>
      </x:c>
      <x:c r="B231" s="1">
        <x:v>43745.4712096065</x:v>
      </x:c>
      <x:c r="C231" s="6">
        <x:v>11.450681065</x:v>
      </x:c>
      <x:c r="D231" s="13" t="s">
        <x:v>68</x:v>
      </x:c>
      <x:c r="E231">
        <x:v>5</x:v>
      </x:c>
      <x:c r="F231" s="14" t="s">
        <x:v>63</x:v>
      </x:c>
      <x:c r="G231" s="15">
        <x:v>43742.4685866551</x:v>
      </x:c>
      <x:c r="H231" t="s">
        <x:v>69</x:v>
      </x:c>
      <x:c r="I231" s="6">
        <x:v>85.1748099850917</x:v>
      </x:c>
      <x:c r="J231" t="s">
        <x:v>66</x:v>
      </x:c>
      <x:c r="K231" s="6">
        <x:v>26.4689842936314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3129947</x:v>
      </x:c>
      <x:c r="B232" s="1">
        <x:v>43745.4712443287</x:v>
      </x:c>
      <x:c r="C232" s="6">
        <x:v>11.5007081483333</x:v>
      </x:c>
      <x:c r="D232" s="13" t="s">
        <x:v>68</x:v>
      </x:c>
      <x:c r="E232">
        <x:v>5</x:v>
      </x:c>
      <x:c r="F232" s="14" t="s">
        <x:v>63</x:v>
      </x:c>
      <x:c r="G232" s="15">
        <x:v>43742.4685866551</x:v>
      </x:c>
      <x:c r="H232" t="s">
        <x:v>69</x:v>
      </x:c>
      <x:c r="I232" s="6">
        <x:v>85.1621493490598</x:v>
      </x:c>
      <x:c r="J232" t="s">
        <x:v>66</x:v>
      </x:c>
      <x:c r="K232" s="6">
        <x:v>26.4634065866999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3129957</x:v>
      </x:c>
      <x:c r="B233" s="1">
        <x:v>43745.4712789699</x:v>
      </x:c>
      <x:c r="C233" s="6">
        <x:v>11.5505479916667</x:v>
      </x:c>
      <x:c r="D233" s="13" t="s">
        <x:v>68</x:v>
      </x:c>
      <x:c r="E233">
        <x:v>5</x:v>
      </x:c>
      <x:c r="F233" s="14" t="s">
        <x:v>63</x:v>
      </x:c>
      <x:c r="G233" s="15">
        <x:v>43742.4685866551</x:v>
      </x:c>
      <x:c r="H233" t="s">
        <x:v>69</x:v>
      </x:c>
      <x:c r="I233" s="6">
        <x:v>85.1920395030839</x:v>
      </x:c>
      <x:c r="J233" t="s">
        <x:v>66</x:v>
      </x:c>
      <x:c r="K233" s="6">
        <x:v>26.4570791991955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3129967</x:v>
      </x:c>
      <x:c r="B234" s="1">
        <x:v>43745.4713140856</x:v>
      </x:c>
      <x:c r="C234" s="6">
        <x:v>11.601152605</x:v>
      </x:c>
      <x:c r="D234" s="13" t="s">
        <x:v>68</x:v>
      </x:c>
      <x:c r="E234">
        <x:v>5</x:v>
      </x:c>
      <x:c r="F234" s="14" t="s">
        <x:v>63</x:v>
      </x:c>
      <x:c r="G234" s="15">
        <x:v>43742.4685866551</x:v>
      </x:c>
      <x:c r="H234" t="s">
        <x:v>69</x:v>
      </x:c>
      <x:c r="I234" s="6">
        <x:v>85.1430914946388</x:v>
      </x:c>
      <x:c r="J234" t="s">
        <x:v>66</x:v>
      </x:c>
      <x:c r="K234" s="6">
        <x:v>26.4608276500685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3129977</x:v>
      </x:c>
      <x:c r="B235" s="1">
        <x:v>43745.4713486921</x:v>
      </x:c>
      <x:c r="C235" s="6">
        <x:v>11.650961955</x:v>
      </x:c>
      <x:c r="D235" s="13" t="s">
        <x:v>68</x:v>
      </x:c>
      <x:c r="E235">
        <x:v>5</x:v>
      </x:c>
      <x:c r="F235" s="14" t="s">
        <x:v>63</x:v>
      </x:c>
      <x:c r="G235" s="15">
        <x:v>43742.4685866551</x:v>
      </x:c>
      <x:c r="H235" t="s">
        <x:v>69</x:v>
      </x:c>
      <x:c r="I235" s="6">
        <x:v>85.1441795051104</x:v>
      </x:c>
      <x:c r="J235" t="s">
        <x:v>66</x:v>
      </x:c>
      <x:c r="K235" s="6">
        <x:v>26.4603178605034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3129987</x:v>
      </x:c>
      <x:c r="B236" s="1">
        <x:v>43745.4713834143</x:v>
      </x:c>
      <x:c r="C236" s="6">
        <x:v>11.7009570233333</x:v>
      </x:c>
      <x:c r="D236" s="13" t="s">
        <x:v>68</x:v>
      </x:c>
      <x:c r="E236">
        <x:v>5</x:v>
      </x:c>
      <x:c r="F236" s="14" t="s">
        <x:v>63</x:v>
      </x:c>
      <x:c r="G236" s="15">
        <x:v>43742.4685866551</x:v>
      </x:c>
      <x:c r="H236" t="s">
        <x:v>69</x:v>
      </x:c>
      <x:c r="I236" s="6">
        <x:v>85.1984256700397</x:v>
      </x:c>
      <x:c r="J236" t="s">
        <x:v>66</x:v>
      </x:c>
      <x:c r="K236" s="6">
        <x:v>26.4694341091099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3129997</x:v>
      </x:c>
      <x:c r="B237" s="1">
        <x:v>43745.4714236111</x:v>
      </x:c>
      <x:c r="C237" s="6">
        <x:v>11.7588553666667</x:v>
      </x:c>
      <x:c r="D237" s="13" t="s">
        <x:v>68</x:v>
      </x:c>
      <x:c r="E237">
        <x:v>5</x:v>
      </x:c>
      <x:c r="F237" s="14" t="s">
        <x:v>63</x:v>
      </x:c>
      <x:c r="G237" s="15">
        <x:v>43742.4685866551</x:v>
      </x:c>
      <x:c r="H237" t="s">
        <x:v>69</x:v>
      </x:c>
      <x:c r="I237" s="6">
        <x:v>85.2004112074437</x:v>
      </x:c>
      <x:c r="J237" t="s">
        <x:v>66</x:v>
      </x:c>
      <x:c r="K237" s="6">
        <x:v>26.46850449052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3130007</x:v>
      </x:c>
      <x:c r="B238" s="1">
        <x:v>43745.4714527778</x:v>
      </x:c>
      <x:c r="C238" s="6">
        <x:v>11.8008769616667</x:v>
      </x:c>
      <x:c r="D238" s="13" t="s">
        <x:v>68</x:v>
      </x:c>
      <x:c r="E238">
        <x:v>5</x:v>
      </x:c>
      <x:c r="F238" s="14" t="s">
        <x:v>63</x:v>
      </x:c>
      <x:c r="G238" s="15">
        <x:v>43742.4685866551</x:v>
      </x:c>
      <x:c r="H238" t="s">
        <x:v>69</x:v>
      </x:c>
      <x:c r="I238" s="6">
        <x:v>85.228972875731</x:v>
      </x:c>
      <x:c r="J238" t="s">
        <x:v>66</x:v>
      </x:c>
      <x:c r="K238" s="6">
        <x:v>26.4628068338184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3130017</x:v>
      </x:c>
      <x:c r="B239" s="1">
        <x:v>43745.471487419</x:v>
      </x:c>
      <x:c r="C239" s="6">
        <x:v>11.850733385</x:v>
      </x:c>
      <x:c r="D239" s="13" t="s">
        <x:v>68</x:v>
      </x:c>
      <x:c r="E239">
        <x:v>5</x:v>
      </x:c>
      <x:c r="F239" s="14" t="s">
        <x:v>63</x:v>
      </x:c>
      <x:c r="G239" s="15">
        <x:v>43742.4685866551</x:v>
      </x:c>
      <x:c r="H239" t="s">
        <x:v>69</x:v>
      </x:c>
      <x:c r="I239" s="6">
        <x:v>85.1556893769943</x:v>
      </x:c>
      <x:c r="J239" t="s">
        <x:v>66</x:v>
      </x:c>
      <x:c r="K239" s="6">
        <x:v>26.4625969203348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3130027</x:v>
      </x:c>
      <x:c r="B240" s="1">
        <x:v>43745.4715220255</x:v>
      </x:c>
      <x:c r="C240" s="6">
        <x:v>11.9005856183333</x:v>
      </x:c>
      <x:c r="D240" s="13" t="s">
        <x:v>68</x:v>
      </x:c>
      <x:c r="E240">
        <x:v>5</x:v>
      </x:c>
      <x:c r="F240" s="14" t="s">
        <x:v>63</x:v>
      </x:c>
      <x:c r="G240" s="15">
        <x:v>43742.4685866551</x:v>
      </x:c>
      <x:c r="H240" t="s">
        <x:v>69</x:v>
      </x:c>
      <x:c r="I240" s="6">
        <x:v>85.161130420552</x:v>
      </x:c>
      <x:c r="J240" t="s">
        <x:v>66</x:v>
      </x:c>
      <x:c r="K240" s="6">
        <x:v>26.460047971942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3130037</x:v>
      </x:c>
      <x:c r="B241" s="1">
        <x:v>43745.4715572106</x:v>
      </x:c>
      <x:c r="C241" s="6">
        <x:v>11.9512228733333</x:v>
      </x:c>
      <x:c r="D241" s="13" t="s">
        <x:v>68</x:v>
      </x:c>
      <x:c r="E241">
        <x:v>5</x:v>
      </x:c>
      <x:c r="F241" s="14" t="s">
        <x:v>63</x:v>
      </x:c>
      <x:c r="G241" s="15">
        <x:v>43742.4685866551</x:v>
      </x:c>
      <x:c r="H241" t="s">
        <x:v>69</x:v>
      </x:c>
      <x:c r="I241" s="6">
        <x:v>85.1763144488375</x:v>
      </x:c>
      <x:c r="J241" t="s">
        <x:v>66</x:v>
      </x:c>
      <x:c r="K241" s="6">
        <x:v>26.4414257135768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3130047</x:v>
      </x:c>
      <x:c r="B242" s="1">
        <x:v>43745.4715918634</x:v>
      </x:c>
      <x:c r="C242" s="6">
        <x:v>12.0011409516667</x:v>
      </x:c>
      <x:c r="D242" s="13" t="s">
        <x:v>68</x:v>
      </x:c>
      <x:c r="E242">
        <x:v>5</x:v>
      </x:c>
      <x:c r="F242" s="14" t="s">
        <x:v>63</x:v>
      </x:c>
      <x:c r="G242" s="15">
        <x:v>43742.4685866551</x:v>
      </x:c>
      <x:c r="H242" t="s">
        <x:v>69</x:v>
      </x:c>
      <x:c r="I242" s="6">
        <x:v>85.2252731734183</x:v>
      </x:c>
      <x:c r="J242" t="s">
        <x:v>66</x:v>
      </x:c>
      <x:c r="K242" s="6">
        <x:v>26.4453540718819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3130057</x:v>
      </x:c>
      <x:c r="B243" s="1">
        <x:v>43745.4716265046</x:v>
      </x:c>
      <x:c r="C243" s="6">
        <x:v>12.05102365</x:v>
      </x:c>
      <x:c r="D243" s="13" t="s">
        <x:v>68</x:v>
      </x:c>
      <x:c r="E243">
        <x:v>5</x:v>
      </x:c>
      <x:c r="F243" s="14" t="s">
        <x:v>63</x:v>
      </x:c>
      <x:c r="G243" s="15">
        <x:v>43742.4685866551</x:v>
      </x:c>
      <x:c r="H243" t="s">
        <x:v>69</x:v>
      </x:c>
      <x:c r="I243" s="6">
        <x:v>85.1736461410699</x:v>
      </x:c>
      <x:c r="J243" t="s">
        <x:v>66</x:v>
      </x:c>
      <x:c r="K243" s="6">
        <x:v>26.4772009325502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3130067</x:v>
      </x:c>
      <x:c r="B244" s="1">
        <x:v>43745.4716610764</x:v>
      </x:c>
      <x:c r="C244" s="6">
        <x:v>12.1008214933333</x:v>
      </x:c>
      <x:c r="D244" s="13" t="s">
        <x:v>68</x:v>
      </x:c>
      <x:c r="E244">
        <x:v>5</x:v>
      </x:c>
      <x:c r="F244" s="14" t="s">
        <x:v>63</x:v>
      </x:c>
      <x:c r="G244" s="15">
        <x:v>43742.4685866551</x:v>
      </x:c>
      <x:c r="H244" t="s">
        <x:v>69</x:v>
      </x:c>
      <x:c r="I244" s="6">
        <x:v>85.2513307542001</x:v>
      </x:c>
      <x:c r="J244" t="s">
        <x:v>66</x:v>
      </x:c>
      <x:c r="K244" s="6">
        <x:v>26.4561795716077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3130077</x:v>
      </x:c>
      <x:c r="B245" s="1">
        <x:v>43745.4716956366</x:v>
      </x:c>
      <x:c r="C245" s="6">
        <x:v>12.1505810916667</x:v>
      </x:c>
      <x:c r="D245" s="13" t="s">
        <x:v>68</x:v>
      </x:c>
      <x:c r="E245">
        <x:v>5</x:v>
      </x:c>
      <x:c r="F245" s="14" t="s">
        <x:v>63</x:v>
      </x:c>
      <x:c r="G245" s="15">
        <x:v>43742.4685866551</x:v>
      </x:c>
      <x:c r="H245" t="s">
        <x:v>69</x:v>
      </x:c>
      <x:c r="I245" s="6">
        <x:v>85.2006762451796</x:v>
      </x:c>
      <x:c r="J245" t="s">
        <x:v>66</x:v>
      </x:c>
      <x:c r="K245" s="6">
        <x:v>26.4607076995758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3130087</x:v>
      </x:c>
      <x:c r="B246" s="1">
        <x:v>43745.4717308218</x:v>
      </x:c>
      <x:c r="C246" s="6">
        <x:v>12.201241735</x:v>
      </x:c>
      <x:c r="D246" s="13" t="s">
        <x:v>68</x:v>
      </x:c>
      <x:c r="E246">
        <x:v>5</x:v>
      </x:c>
      <x:c r="F246" s="14" t="s">
        <x:v>63</x:v>
      </x:c>
      <x:c r="G246" s="15">
        <x:v>43742.4685866551</x:v>
      </x:c>
      <x:c r="H246" t="s">
        <x:v>69</x:v>
      </x:c>
      <x:c r="I246" s="6">
        <x:v>85.220644458747</x:v>
      </x:c>
      <x:c r="J246" t="s">
        <x:v>66</x:v>
      </x:c>
      <x:c r="K246" s="6">
        <x:v>26.4667052294644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3130097</x:v>
      </x:c>
      <x:c r="B247" s="1">
        <x:v>43745.4717655093</x:v>
      </x:c>
      <x:c r="C247" s="6">
        <x:v>12.2511829566667</x:v>
      </x:c>
      <x:c r="D247" s="13" t="s">
        <x:v>68</x:v>
      </x:c>
      <x:c r="E247">
        <x:v>5</x:v>
      </x:c>
      <x:c r="F247" s="14" t="s">
        <x:v>63</x:v>
      </x:c>
      <x:c r="G247" s="15">
        <x:v>43742.4685866551</x:v>
      </x:c>
      <x:c r="H247" t="s">
        <x:v>69</x:v>
      </x:c>
      <x:c r="I247" s="6">
        <x:v>85.2472966451787</x:v>
      </x:c>
      <x:c r="J247" t="s">
        <x:v>66</x:v>
      </x:c>
      <x:c r="K247" s="6">
        <x:v>26.4542303793301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3130107</x:v>
      </x:c>
      <x:c r="B248" s="1">
        <x:v>43745.4718001505</x:v>
      </x:c>
      <x:c r="C248" s="6">
        <x:v>12.30107338</x:v>
      </x:c>
      <x:c r="D248" s="13" t="s">
        <x:v>68</x:v>
      </x:c>
      <x:c r="E248">
        <x:v>5</x:v>
      </x:c>
      <x:c r="F248" s="14" t="s">
        <x:v>63</x:v>
      </x:c>
      <x:c r="G248" s="15">
        <x:v>43742.4685866551</x:v>
      </x:c>
      <x:c r="H248" t="s">
        <x:v>69</x:v>
      </x:c>
      <x:c r="I248" s="6">
        <x:v>85.2367949548206</x:v>
      </x:c>
      <x:c r="J248" t="s">
        <x:v>66</x:v>
      </x:c>
      <x:c r="K248" s="6">
        <x:v>26.4514715245014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3130117</x:v>
      </x:c>
      <x:c r="B249" s="1">
        <x:v>43745.4718347569</x:v>
      </x:c>
      <x:c r="C249" s="6">
        <x:v>12.3508886533333</x:v>
      </x:c>
      <x:c r="D249" s="13" t="s">
        <x:v>68</x:v>
      </x:c>
      <x:c r="E249">
        <x:v>5</x:v>
      </x:c>
      <x:c r="F249" s="14" t="s">
        <x:v>63</x:v>
      </x:c>
      <x:c r="G249" s="15">
        <x:v>43742.4685866551</x:v>
      </x:c>
      <x:c r="H249" t="s">
        <x:v>69</x:v>
      </x:c>
      <x:c r="I249" s="6">
        <x:v>85.2706749876887</x:v>
      </x:c>
      <x:c r="J249" t="s">
        <x:v>66</x:v>
      </x:c>
      <x:c r="K249" s="6">
        <x:v>26.4624769697789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3130127</x:v>
      </x:c>
      <x:c r="B250" s="1">
        <x:v>43745.4718694097</x:v>
      </x:c>
      <x:c r="C250" s="6">
        <x:v>12.4008047433333</x:v>
      </x:c>
      <x:c r="D250" s="13" t="s">
        <x:v>68</x:v>
      </x:c>
      <x:c r="E250">
        <x:v>5</x:v>
      </x:c>
      <x:c r="F250" s="14" t="s">
        <x:v>63</x:v>
      </x:c>
      <x:c r="G250" s="15">
        <x:v>43742.4685866551</x:v>
      </x:c>
      <x:c r="H250" t="s">
        <x:v>69</x:v>
      </x:c>
      <x:c r="I250" s="6">
        <x:v>85.2653000125864</x:v>
      </x:c>
      <x:c r="J250" t="s">
        <x:v>66</x:v>
      </x:c>
      <x:c r="K250" s="6">
        <x:v>26.4496422850498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3130137</x:v>
      </x:c>
      <x:c r="B251" s="1">
        <x:v>43745.4719045139</x:v>
      </x:c>
      <x:c r="C251" s="6">
        <x:v>12.451367245</x:v>
      </x:c>
      <x:c r="D251" s="13" t="s">
        <x:v>68</x:v>
      </x:c>
      <x:c r="E251">
        <x:v>5</x:v>
      </x:c>
      <x:c r="F251" s="14" t="s">
        <x:v>63</x:v>
      </x:c>
      <x:c r="G251" s="15">
        <x:v>43742.4685866551</x:v>
      </x:c>
      <x:c r="H251" t="s">
        <x:v>69</x:v>
      </x:c>
      <x:c r="I251" s="6">
        <x:v>85.2952229810592</x:v>
      </x:c>
      <x:c r="J251" t="s">
        <x:v>66</x:v>
      </x:c>
      <x:c r="K251" s="6">
        <x:v>26.4586685418549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3130147</x:v>
      </x:c>
      <x:c r="B252" s="1">
        <x:v>43745.4719390856</x:v>
      </x:c>
      <x:c r="C252" s="6">
        <x:v>12.50109739</x:v>
      </x:c>
      <x:c r="D252" s="13" t="s">
        <x:v>68</x:v>
      </x:c>
      <x:c r="E252">
        <x:v>5</x:v>
      </x:c>
      <x:c r="F252" s="14" t="s">
        <x:v>63</x:v>
      </x:c>
      <x:c r="G252" s="15">
        <x:v>43742.4685866551</x:v>
      </x:c>
      <x:c r="H252" t="s">
        <x:v>69</x:v>
      </x:c>
      <x:c r="I252" s="6">
        <x:v>85.2954830392042</x:v>
      </x:c>
      <x:c r="J252" t="s">
        <x:v>66</x:v>
      </x:c>
      <x:c r="K252" s="6">
        <x:v>26.4470333714912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3130157</x:v>
      </x:c>
      <x:c r="B253" s="1">
        <x:v>43745.4719738426</x:v>
      </x:c>
      <x:c r="C253" s="6">
        <x:v>12.5511845616667</x:v>
      </x:c>
      <x:c r="D253" s="13" t="s">
        <x:v>68</x:v>
      </x:c>
      <x:c r="E253">
        <x:v>5</x:v>
      </x:c>
      <x:c r="F253" s="14" t="s">
        <x:v>63</x:v>
      </x:c>
      <x:c r="G253" s="15">
        <x:v>43742.4685866551</x:v>
      </x:c>
      <x:c r="H253" t="s">
        <x:v>69</x:v>
      </x:c>
      <x:c r="I253" s="6">
        <x:v>85.2849090206057</x:v>
      </x:c>
      <x:c r="J253" t="s">
        <x:v>66</x:v>
      </x:c>
      <x:c r="K253" s="6">
        <x:v>26.4443045100525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3130167</x:v>
      </x:c>
      <x:c r="B254" s="1">
        <x:v>43745.4720086806</x:v>
      </x:c>
      <x:c r="C254" s="6">
        <x:v>12.6013583566667</x:v>
      </x:c>
      <x:c r="D254" s="13" t="s">
        <x:v>68</x:v>
      </x:c>
      <x:c r="E254">
        <x:v>5</x:v>
      </x:c>
      <x:c r="F254" s="14" t="s">
        <x:v>63</x:v>
      </x:c>
      <x:c r="G254" s="15">
        <x:v>43742.4685866551</x:v>
      </x:c>
      <x:c r="H254" t="s">
        <x:v>69</x:v>
      </x:c>
      <x:c r="I254" s="6">
        <x:v>85.3289486775409</x:v>
      </x:c>
      <x:c r="J254" t="s">
        <x:v>66</x:v>
      </x:c>
      <x:c r="K254" s="6">
        <x:v>26.4428950989695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3130177</x:v>
      </x:c>
      <x:c r="B255" s="1">
        <x:v>43745.4720432523</x:v>
      </x:c>
      <x:c r="C255" s="6">
        <x:v>12.6511617733333</x:v>
      </x:c>
      <x:c r="D255" s="13" t="s">
        <x:v>68</x:v>
      </x:c>
      <x:c r="E255">
        <x:v>5</x:v>
      </x:c>
      <x:c r="F255" s="14" t="s">
        <x:v>63</x:v>
      </x:c>
      <x:c r="G255" s="15">
        <x:v>43742.4685866551</x:v>
      </x:c>
      <x:c r="H255" t="s">
        <x:v>69</x:v>
      </x:c>
      <x:c r="I255" s="6">
        <x:v>85.3567158577879</x:v>
      </x:c>
      <x:c r="J255" t="s">
        <x:v>66</x:v>
      </x:c>
      <x:c r="K255" s="6">
        <x:v>26.4299105523573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3130187</x:v>
      </x:c>
      <x:c r="B256" s="1">
        <x:v>43745.4720779745</x:v>
      </x:c>
      <x:c r="C256" s="6">
        <x:v>12.70111825</x:v>
      </x:c>
      <x:c r="D256" s="13" t="s">
        <x:v>68</x:v>
      </x:c>
      <x:c r="E256">
        <x:v>5</x:v>
      </x:c>
      <x:c r="F256" s="14" t="s">
        <x:v>63</x:v>
      </x:c>
      <x:c r="G256" s="15">
        <x:v>43742.4685866551</x:v>
      </x:c>
      <x:c r="H256" t="s">
        <x:v>69</x:v>
      </x:c>
      <x:c r="I256" s="6">
        <x:v>85.368590920614</x:v>
      </x:c>
      <x:c r="J256" t="s">
        <x:v>66</x:v>
      </x:c>
      <x:c r="K256" s="6">
        <x:v>26.4473932215165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3130197</x:v>
      </x:c>
      <x:c r="B257" s="1">
        <x:v>43745.4721125</x:v>
      </x:c>
      <x:c r="C257" s="6">
        <x:v>12.750843565</x:v>
      </x:c>
      <x:c r="D257" s="13" t="s">
        <x:v>68</x:v>
      </x:c>
      <x:c r="E257">
        <x:v>5</x:v>
      </x:c>
      <x:c r="F257" s="14" t="s">
        <x:v>63</x:v>
      </x:c>
      <x:c r="G257" s="15">
        <x:v>43742.4685866551</x:v>
      </x:c>
      <x:c r="H257" t="s">
        <x:v>69</x:v>
      </x:c>
      <x:c r="I257" s="6">
        <x:v>85.2984317358557</x:v>
      </x:c>
      <x:c r="J257" t="s">
        <x:v>66</x:v>
      </x:c>
      <x:c r="K257" s="6">
        <x:v>26.4456539467506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3130207</x:v>
      </x:c>
      <x:c r="B258" s="1">
        <x:v>43745.4721471065</x:v>
      </x:c>
      <x:c r="C258" s="6">
        <x:v>12.8006855683333</x:v>
      </x:c>
      <x:c r="D258" s="13" t="s">
        <x:v>68</x:v>
      </x:c>
      <x:c r="E258">
        <x:v>5</x:v>
      </x:c>
      <x:c r="F258" s="14" t="s">
        <x:v>63</x:v>
      </x:c>
      <x:c r="G258" s="15">
        <x:v>43742.4685866551</x:v>
      </x:c>
      <x:c r="H258" t="s">
        <x:v>69</x:v>
      </x:c>
      <x:c r="I258" s="6">
        <x:v>85.358900915019</x:v>
      </x:c>
      <x:c r="J258" t="s">
        <x:v>66</x:v>
      </x:c>
      <x:c r="K258" s="6">
        <x:v>26.4404061404166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3130217</x:v>
      </x:c>
      <x:c r="B259" s="1">
        <x:v>43745.4721822569</x:v>
      </x:c>
      <x:c r="C259" s="6">
        <x:v>12.8513100916667</x:v>
      </x:c>
      <x:c r="D259" s="13" t="s">
        <x:v>68</x:v>
      </x:c>
      <x:c r="E259">
        <x:v>5</x:v>
      </x:c>
      <x:c r="F259" s="14" t="s">
        <x:v>63</x:v>
      </x:c>
      <x:c r="G259" s="15">
        <x:v>43742.4685866551</x:v>
      </x:c>
      <x:c r="H259" t="s">
        <x:v>69</x:v>
      </x:c>
      <x:c r="I259" s="6">
        <x:v>85.324394338898</x:v>
      </x:c>
      <x:c r="J259" t="s">
        <x:v>66</x:v>
      </x:c>
      <x:c r="K259" s="6">
        <x:v>26.4603778357423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3130227</x:v>
      </x:c>
      <x:c r="B260" s="1">
        <x:v>43745.4722168171</x:v>
      </x:c>
      <x:c r="C260" s="6">
        <x:v>12.9010891733333</x:v>
      </x:c>
      <x:c r="D260" s="13" t="s">
        <x:v>68</x:v>
      </x:c>
      <x:c r="E260">
        <x:v>5</x:v>
      </x:c>
      <x:c r="F260" s="14" t="s">
        <x:v>63</x:v>
      </x:c>
      <x:c r="G260" s="15">
        <x:v>43742.4685866551</x:v>
      </x:c>
      <x:c r="H260" t="s">
        <x:v>69</x:v>
      </x:c>
      <x:c r="I260" s="6">
        <x:v>85.4066521440204</x:v>
      </x:c>
      <x:c r="J260" t="s">
        <x:v>66</x:v>
      </x:c>
      <x:c r="K260" s="6">
        <x:v>26.4488026344879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3130237</x:v>
      </x:c>
      <x:c r="B261" s="1">
        <x:v>43745.4722515856</x:v>
      </x:c>
      <x:c r="C261" s="6">
        <x:v>12.9511196733333</x:v>
      </x:c>
      <x:c r="D261" s="13" t="s">
        <x:v>68</x:v>
      </x:c>
      <x:c r="E261">
        <x:v>5</x:v>
      </x:c>
      <x:c r="F261" s="14" t="s">
        <x:v>63</x:v>
      </x:c>
      <x:c r="G261" s="15">
        <x:v>43742.4685866551</x:v>
      </x:c>
      <x:c r="H261" t="s">
        <x:v>69</x:v>
      </x:c>
      <x:c r="I261" s="6">
        <x:v>85.3855268518418</x:v>
      </x:c>
      <x:c r="J261" t="s">
        <x:v>66</x:v>
      </x:c>
      <x:c r="K261" s="6">
        <x:v>26.4356381406315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3130247</x:v>
      </x:c>
      <x:c r="B262" s="1">
        <x:v>43745.4722860301</x:v>
      </x:c>
      <x:c r="C262" s="6">
        <x:v>13.0007345483333</x:v>
      </x:c>
      <x:c r="D262" s="13" t="s">
        <x:v>68</x:v>
      </x:c>
      <x:c r="E262">
        <x:v>5</x:v>
      </x:c>
      <x:c r="F262" s="14" t="s">
        <x:v>63</x:v>
      </x:c>
      <x:c r="G262" s="15">
        <x:v>43742.4685866551</x:v>
      </x:c>
      <x:c r="H262" t="s">
        <x:v>69</x:v>
      </x:c>
      <x:c r="I262" s="6">
        <x:v>85.3615980057515</x:v>
      </x:c>
      <x:c r="J262" t="s">
        <x:v>66</x:v>
      </x:c>
      <x:c r="K262" s="6">
        <x:v>26.4506618610144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3130257</x:v>
      </x:c>
      <x:c r="B263" s="1">
        <x:v>43745.4723207986</x:v>
      </x:c>
      <x:c r="C263" s="6">
        <x:v>13.0508177883333</x:v>
      </x:c>
      <x:c r="D263" s="13" t="s">
        <x:v>68</x:v>
      </x:c>
      <x:c r="E263">
        <x:v>5</x:v>
      </x:c>
      <x:c r="F263" s="14" t="s">
        <x:v>63</x:v>
      </x:c>
      <x:c r="G263" s="15">
        <x:v>43742.4685866551</x:v>
      </x:c>
      <x:c r="H263" t="s">
        <x:v>69</x:v>
      </x:c>
      <x:c r="I263" s="6">
        <x:v>85.3976646684097</x:v>
      </x:c>
      <x:c r="J263" t="s">
        <x:v>66</x:v>
      </x:c>
      <x:c r="K263" s="6">
        <x:v>26.4491624847033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3130267</x:v>
      </x:c>
      <x:c r="B264" s="1">
        <x:v>43745.4723555556</x:v>
      </x:c>
      <x:c r="C264" s="6">
        <x:v>13.1008395516667</x:v>
      </x:c>
      <x:c r="D264" s="13" t="s">
        <x:v>68</x:v>
      </x:c>
      <x:c r="E264">
        <x:v>5</x:v>
      </x:c>
      <x:c r="F264" s="14" t="s">
        <x:v>63</x:v>
      </x:c>
      <x:c r="G264" s="15">
        <x:v>43742.4685866551</x:v>
      </x:c>
      <x:c r="H264" t="s">
        <x:v>69</x:v>
      </x:c>
      <x:c r="I264" s="6">
        <x:v>85.3905977883416</x:v>
      </x:c>
      <x:c r="J264" t="s">
        <x:v>66</x:v>
      </x:c>
      <x:c r="K264" s="6">
        <x:v>26.4371075234917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3130277</x:v>
      </x:c>
      <x:c r="B265" s="1">
        <x:v>43745.472390081</x:v>
      </x:c>
      <x:c r="C265" s="6">
        <x:v>13.150553575</x:v>
      </x:c>
      <x:c r="D265" s="13" t="s">
        <x:v>68</x:v>
      </x:c>
      <x:c r="E265">
        <x:v>5</x:v>
      </x:c>
      <x:c r="F265" s="14" t="s">
        <x:v>63</x:v>
      </x:c>
      <x:c r="G265" s="15">
        <x:v>43742.4685866551</x:v>
      </x:c>
      <x:c r="H265" t="s">
        <x:v>69</x:v>
      </x:c>
      <x:c r="I265" s="6">
        <x:v>85.3900203168262</x:v>
      </x:c>
      <x:c r="J265" t="s">
        <x:v>66</x:v>
      </x:c>
      <x:c r="K265" s="6">
        <x:v>26.4373774102091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3130287</x:v>
      </x:c>
      <x:c r="B266" s="1">
        <x:v>43745.4724248495</x:v>
      </x:c>
      <x:c r="C266" s="6">
        <x:v>13.2006114533333</x:v>
      </x:c>
      <x:c r="D266" s="13" t="s">
        <x:v>68</x:v>
      </x:c>
      <x:c r="E266">
        <x:v>5</x:v>
      </x:c>
      <x:c r="F266" s="14" t="s">
        <x:v>63</x:v>
      </x:c>
      <x:c r="G266" s="15">
        <x:v>43742.4685866551</x:v>
      </x:c>
      <x:c r="H266" t="s">
        <x:v>69</x:v>
      </x:c>
      <x:c r="I266" s="6">
        <x:v>85.4374673723915</x:v>
      </x:c>
      <x:c r="J266" t="s">
        <x:v>66</x:v>
      </x:c>
      <x:c r="K266" s="6">
        <x:v>26.4382470453361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3130297</x:v>
      </x:c>
      <x:c r="B267" s="1">
        <x:v>43745.4724600694</x:v>
      </x:c>
      <x:c r="C267" s="6">
        <x:v>13.2513641233333</x:v>
      </x:c>
      <x:c r="D267" s="13" t="s">
        <x:v>68</x:v>
      </x:c>
      <x:c r="E267">
        <x:v>5</x:v>
      </x:c>
      <x:c r="F267" s="14" t="s">
        <x:v>63</x:v>
      </x:c>
      <x:c r="G267" s="15">
        <x:v>43742.4685866551</x:v>
      </x:c>
      <x:c r="H267" t="s">
        <x:v>69</x:v>
      </x:c>
      <x:c r="I267" s="6">
        <x:v>85.4093986330515</x:v>
      </x:c>
      <x:c r="J267" t="s">
        <x:v>66</x:v>
      </x:c>
      <x:c r="K267" s="6">
        <x:v>26.4283212233122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3130307</x:v>
      </x:c>
      <x:c r="B268" s="1">
        <x:v>43745.4724946759</x:v>
      </x:c>
      <x:c r="C268" s="6">
        <x:v>13.3011958716667</x:v>
      </x:c>
      <x:c r="D268" s="13" t="s">
        <x:v>68</x:v>
      </x:c>
      <x:c r="E268">
        <x:v>5</x:v>
      </x:c>
      <x:c r="F268" s="14" t="s">
        <x:v>63</x:v>
      </x:c>
      <x:c r="G268" s="15">
        <x:v>43742.4685866551</x:v>
      </x:c>
      <x:c r="H268" t="s">
        <x:v>69</x:v>
      </x:c>
      <x:c r="I268" s="6">
        <x:v>85.3867531621803</x:v>
      </x:c>
      <x:c r="J268" t="s">
        <x:v>66</x:v>
      </x:c>
      <x:c r="K268" s="6">
        <x:v>26.4504219607597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3130317</x:v>
      </x:c>
      <x:c r="B269" s="1">
        <x:v>43745.4725292477</x:v>
      </x:c>
      <x:c r="C269" s="6">
        <x:v>13.3509708833333</x:v>
      </x:c>
      <x:c r="D269" s="13" t="s">
        <x:v>68</x:v>
      </x:c>
      <x:c r="E269">
        <x:v>5</x:v>
      </x:c>
      <x:c r="F269" s="14" t="s">
        <x:v>63</x:v>
      </x:c>
      <x:c r="G269" s="15">
        <x:v>43742.4685866551</x:v>
      </x:c>
      <x:c r="H269" t="s">
        <x:v>69</x:v>
      </x:c>
      <x:c r="I269" s="6">
        <x:v>85.3694259661797</x:v>
      </x:c>
      <x:c r="J269" t="s">
        <x:v>66</x:v>
      </x:c>
      <x:c r="K269" s="6">
        <x:v>26.4508417862171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3130327</x:v>
      </x:c>
      <x:c r="B270" s="1">
        <x:v>43745.4725639236</x:v>
      </x:c>
      <x:c r="C270" s="6">
        <x:v>13.400908815</x:v>
      </x:c>
      <x:c r="D270" s="13" t="s">
        <x:v>68</x:v>
      </x:c>
      <x:c r="E270">
        <x:v>5</x:v>
      </x:c>
      <x:c r="F270" s="14" t="s">
        <x:v>63</x:v>
      </x:c>
      <x:c r="G270" s="15">
        <x:v>43742.4685866551</x:v>
      </x:c>
      <x:c r="H270" t="s">
        <x:v>69</x:v>
      </x:c>
      <x:c r="I270" s="6">
        <x:v>85.4191597698823</x:v>
      </x:c>
      <x:c r="J270" t="s">
        <x:v>66</x:v>
      </x:c>
      <x:c r="K270" s="6">
        <x:v>26.4314399074328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3130337</x:v>
      </x:c>
      <x:c r="B271" s="1">
        <x:v>43745.4725986111</x:v>
      </x:c>
      <x:c r="C271" s="6">
        <x:v>13.4508553666667</x:v>
      </x:c>
      <x:c r="D271" s="13" t="s">
        <x:v>68</x:v>
      </x:c>
      <x:c r="E271">
        <x:v>5</x:v>
      </x:c>
      <x:c r="F271" s="14" t="s">
        <x:v>63</x:v>
      </x:c>
      <x:c r="G271" s="15">
        <x:v>43742.4685866551</x:v>
      </x:c>
      <x:c r="H271" t="s">
        <x:v>69</x:v>
      </x:c>
      <x:c r="I271" s="6">
        <x:v>85.4338753854981</x:v>
      </x:c>
      <x:c r="J271" t="s">
        <x:v>66</x:v>
      </x:c>
      <x:c r="K271" s="6">
        <x:v>26.4437647355253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3130347</x:v>
      </x:c>
      <x:c r="B272" s="1">
        <x:v>43745.4726332176</x:v>
      </x:c>
      <x:c r="C272" s="6">
        <x:v>13.5006835633333</x:v>
      </x:c>
      <x:c r="D272" s="13" t="s">
        <x:v>68</x:v>
      </x:c>
      <x:c r="E272">
        <x:v>5</x:v>
      </x:c>
      <x:c r="F272" s="14" t="s">
        <x:v>63</x:v>
      </x:c>
      <x:c r="G272" s="15">
        <x:v>43742.4685866551</x:v>
      </x:c>
      <x:c r="H272" t="s">
        <x:v>69</x:v>
      </x:c>
      <x:c r="I272" s="6">
        <x:v>85.4002098726426</x:v>
      </x:c>
      <x:c r="J272" t="s">
        <x:v>66</x:v>
      </x:c>
      <x:c r="K272" s="6">
        <x:v>26.4172559155268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3130357</x:v>
      </x:c>
      <x:c r="B273" s="1">
        <x:v>43745.4726683681</x:v>
      </x:c>
      <x:c r="C273" s="6">
        <x:v>13.55131174</x:v>
      </x:c>
      <x:c r="D273" s="13" t="s">
        <x:v>68</x:v>
      </x:c>
      <x:c r="E273">
        <x:v>5</x:v>
      </x:c>
      <x:c r="F273" s="14" t="s">
        <x:v>63</x:v>
      </x:c>
      <x:c r="G273" s="15">
        <x:v>43742.4685866551</x:v>
      </x:c>
      <x:c r="H273" t="s">
        <x:v>69</x:v>
      </x:c>
      <x:c r="I273" s="6">
        <x:v>85.4961310116329</x:v>
      </x:c>
      <x:c r="J273" t="s">
        <x:v>66</x:v>
      </x:c>
      <x:c r="K273" s="6">
        <x:v>26.4377372591994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3130367</x:v>
      </x:c>
      <x:c r="B274" s="1">
        <x:v>43745.4727030093</x:v>
      </x:c>
      <x:c r="C274" s="6">
        <x:v>13.601200955</x:v>
      </x:c>
      <x:c r="D274" s="13" t="s">
        <x:v>68</x:v>
      </x:c>
      <x:c r="E274">
        <x:v>5</x:v>
      </x:c>
      <x:c r="F274" s="14" t="s">
        <x:v>63</x:v>
      </x:c>
      <x:c r="G274" s="15">
        <x:v>43742.4685866551</x:v>
      </x:c>
      <x:c r="H274" t="s">
        <x:v>69</x:v>
      </x:c>
      <x:c r="I274" s="6">
        <x:v>85.5176048872642</x:v>
      </x:c>
      <x:c r="J274" t="s">
        <x:v>66</x:v>
      </x:c>
      <x:c r="K274" s="6">
        <x:v>26.4008229512065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3130377</x:v>
      </x:c>
      <x:c r="B275" s="1">
        <x:v>43745.4727375347</x:v>
      </x:c>
      <x:c r="C275" s="6">
        <x:v>13.6508822583333</x:v>
      </x:c>
      <x:c r="D275" s="13" t="s">
        <x:v>68</x:v>
      </x:c>
      <x:c r="E275">
        <x:v>5</x:v>
      </x:c>
      <x:c r="F275" s="14" t="s">
        <x:v>63</x:v>
      </x:c>
      <x:c r="G275" s="15">
        <x:v>43742.4685866551</x:v>
      </x:c>
      <x:c r="H275" t="s">
        <x:v>69</x:v>
      </x:c>
      <x:c r="I275" s="6">
        <x:v>85.4714370062493</x:v>
      </x:c>
      <x:c r="J275" t="s">
        <x:v>66</x:v>
      </x:c>
      <x:c r="K275" s="6">
        <x:v>26.4262221106314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3130387</x:v>
      </x:c>
      <x:c r="B276" s="1">
        <x:v>43745.4727720718</x:v>
      </x:c>
      <x:c r="C276" s="6">
        <x:v>13.700649535</x:v>
      </x:c>
      <x:c r="D276" s="13" t="s">
        <x:v>68</x:v>
      </x:c>
      <x:c r="E276">
        <x:v>5</x:v>
      </x:c>
      <x:c r="F276" s="14" t="s">
        <x:v>63</x:v>
      </x:c>
      <x:c r="G276" s="15">
        <x:v>43742.4685866551</x:v>
      </x:c>
      <x:c r="H276" t="s">
        <x:v>69</x:v>
      </x:c>
      <x:c r="I276" s="6">
        <x:v>85.4873098622493</x:v>
      </x:c>
      <x:c r="J276" t="s">
        <x:v>66</x:v>
      </x:c>
      <x:c r="K276" s="6">
        <x:v>26.4264919964739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3130397</x:v>
      </x:c>
      <x:c r="B277" s="1">
        <x:v>43745.4728072106</x:v>
      </x:c>
      <x:c r="C277" s="6">
        <x:v>13.751246675</x:v>
      </x:c>
      <x:c r="D277" s="13" t="s">
        <x:v>68</x:v>
      </x:c>
      <x:c r="E277">
        <x:v>5</x:v>
      </x:c>
      <x:c r="F277" s="14" t="s">
        <x:v>63</x:v>
      </x:c>
      <x:c r="G277" s="15">
        <x:v>43742.4685866551</x:v>
      </x:c>
      <x:c r="H277" t="s">
        <x:v>69</x:v>
      </x:c>
      <x:c r="I277" s="6">
        <x:v>85.4750381477012</x:v>
      </x:c>
      <x:c r="J277" t="s">
        <x:v>66</x:v>
      </x:c>
      <x:c r="K277" s="6">
        <x:v>26.4283811979794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3130407</x:v>
      </x:c>
      <x:c r="B278" s="1">
        <x:v>43745.4728417824</x:v>
      </x:c>
      <x:c r="C278" s="6">
        <x:v>13.8010243</x:v>
      </x:c>
      <x:c r="D278" s="13" t="s">
        <x:v>68</x:v>
      </x:c>
      <x:c r="E278">
        <x:v>5</x:v>
      </x:c>
      <x:c r="F278" s="14" t="s">
        <x:v>63</x:v>
      </x:c>
      <x:c r="G278" s="15">
        <x:v>43742.4685866551</x:v>
      </x:c>
      <x:c r="H278" t="s">
        <x:v>69</x:v>
      </x:c>
      <x:c r="I278" s="6">
        <x:v>85.445099131937</x:v>
      </x:c>
      <x:c r="J278" t="s">
        <x:v>66</x:v>
      </x:c>
      <x:c r="K278" s="6">
        <x:v>26.4270017809022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3130417</x:v>
      </x:c>
      <x:c r="B279" s="1">
        <x:v>43745.4728763542</x:v>
      </x:c>
      <x:c r="C279" s="6">
        <x:v>13.85082721</x:v>
      </x:c>
      <x:c r="D279" s="13" t="s">
        <x:v>68</x:v>
      </x:c>
      <x:c r="E279">
        <x:v>5</x:v>
      </x:c>
      <x:c r="F279" s="14" t="s">
        <x:v>63</x:v>
      </x:c>
      <x:c r="G279" s="15">
        <x:v>43742.4685866551</x:v>
      </x:c>
      <x:c r="H279" t="s">
        <x:v>69</x:v>
      </x:c>
      <x:c r="I279" s="6">
        <x:v>85.4923656937699</x:v>
      </x:c>
      <x:c r="J279" t="s">
        <x:v>66</x:v>
      </x:c>
      <x:c r="K279" s="6">
        <x:v>26.4126078973882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3130427</x:v>
      </x:c>
      <x:c r="B280" s="1">
        <x:v>43745.4729109954</x:v>
      </x:c>
      <x:c r="C280" s="6">
        <x:v>13.900684455</x:v>
      </x:c>
      <x:c r="D280" s="13" t="s">
        <x:v>68</x:v>
      </x:c>
      <x:c r="E280">
        <x:v>5</x:v>
      </x:c>
      <x:c r="F280" s="14" t="s">
        <x:v>63</x:v>
      </x:c>
      <x:c r="G280" s="15">
        <x:v>43742.4685866551</x:v>
      </x:c>
      <x:c r="H280" t="s">
        <x:v>69</x:v>
      </x:c>
      <x:c r="I280" s="6">
        <x:v>85.5128802543777</x:v>
      </x:c>
      <x:c r="J280" t="s">
        <x:v>66</x:v>
      </x:c>
      <x:c r="K280" s="6">
        <x:v>26.4183954306336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3130437</x:v>
      </x:c>
      <x:c r="B281" s="1">
        <x:v>43745.4729460995</x:v>
      </x:c>
      <x:c r="C281" s="6">
        <x:v>13.9512594783333</x:v>
      </x:c>
      <x:c r="D281" s="13" t="s">
        <x:v>68</x:v>
      </x:c>
      <x:c r="E281">
        <x:v>5</x:v>
      </x:c>
      <x:c r="F281" s="14" t="s">
        <x:v>63</x:v>
      </x:c>
      <x:c r="G281" s="15">
        <x:v>43742.4685866551</x:v>
      </x:c>
      <x:c r="H281" t="s">
        <x:v>69</x:v>
      </x:c>
      <x:c r="I281" s="6">
        <x:v>85.4830761014272</x:v>
      </x:c>
      <x:c r="J281" t="s">
        <x:v>66</x:v>
      </x:c>
      <x:c r="K281" s="6">
        <x:v>26.4323095410214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3130447</x:v>
      </x:c>
      <x:c r="B282" s="1">
        <x:v>43745.4729806366</x:v>
      </x:c>
      <x:c r="C282" s="6">
        <x:v>14.0009946516667</x:v>
      </x:c>
      <x:c r="D282" s="13" t="s">
        <x:v>68</x:v>
      </x:c>
      <x:c r="E282">
        <x:v>5</x:v>
      </x:c>
      <x:c r="F282" s="14" t="s">
        <x:v>63</x:v>
      </x:c>
      <x:c r="G282" s="15">
        <x:v>43742.4685866551</x:v>
      </x:c>
      <x:c r="H282" t="s">
        <x:v>69</x:v>
      </x:c>
      <x:c r="I282" s="6">
        <x:v>85.5548812703777</x:v>
      </x:c>
      <x:c r="J282" t="s">
        <x:v>66</x:v>
      </x:c>
      <x:c r="K282" s="6">
        <x:v>26.4218439655488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3130457</x:v>
      </x:c>
      <x:c r="B283" s="1">
        <x:v>43745.4730151968</x:v>
      </x:c>
      <x:c r="C283" s="6">
        <x:v>14.0507452816667</x:v>
      </x:c>
      <x:c r="D283" s="13" t="s">
        <x:v>68</x:v>
      </x:c>
      <x:c r="E283">
        <x:v>5</x:v>
      </x:c>
      <x:c r="F283" s="14" t="s">
        <x:v>63</x:v>
      </x:c>
      <x:c r="G283" s="15">
        <x:v>43742.4685866551</x:v>
      </x:c>
      <x:c r="H283" t="s">
        <x:v>69</x:v>
      </x:c>
      <x:c r="I283" s="6">
        <x:v>85.5016265133009</x:v>
      </x:c>
      <x:c r="J283" t="s">
        <x:v>66</x:v>
      </x:c>
      <x:c r="K283" s="6">
        <x:v>26.4159664646886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3130467</x:v>
      </x:c>
      <x:c r="B284" s="1">
        <x:v>43745.4730503125</x:v>
      </x:c>
      <x:c r="C284" s="6">
        <x:v>14.10130755</x:v>
      </x:c>
      <x:c r="D284" s="13" t="s">
        <x:v>68</x:v>
      </x:c>
      <x:c r="E284">
        <x:v>5</x:v>
      </x:c>
      <x:c r="F284" s="14" t="s">
        <x:v>63</x:v>
      </x:c>
      <x:c r="G284" s="15">
        <x:v>43742.4685866551</x:v>
      </x:c>
      <x:c r="H284" t="s">
        <x:v>69</x:v>
      </x:c>
      <x:c r="I284" s="6">
        <x:v>85.5326311712709</x:v>
      </x:c>
      <x:c r="J284" t="s">
        <x:v>66</x:v>
      </x:c>
      <x:c r="K284" s="6">
        <x:v>26.4245428214313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3130477</x:v>
      </x:c>
      <x:c r="B285" s="1">
        <x:v>43745.473084919</x:v>
      </x:c>
      <x:c r="C285" s="6">
        <x:v>14.1511368916667</x:v>
      </x:c>
      <x:c r="D285" s="13" t="s">
        <x:v>68</x:v>
      </x:c>
      <x:c r="E285">
        <x:v>5</x:v>
      </x:c>
      <x:c r="F285" s="14" t="s">
        <x:v>63</x:v>
      </x:c>
      <x:c r="G285" s="15">
        <x:v>43742.4685866551</x:v>
      </x:c>
      <x:c r="H285" t="s">
        <x:v>69</x:v>
      </x:c>
      <x:c r="I285" s="6">
        <x:v>85.6206954563471</x:v>
      </x:c>
      <x:c r="J285" t="s">
        <x:v>66</x:v>
      </x:c>
      <x:c r="K285" s="6">
        <x:v>26.4103588586631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3130487</x:v>
      </x:c>
      <x:c r="B286" s="1">
        <x:v>43745.4731193634</x:v>
      </x:c>
      <x:c r="C286" s="6">
        <x:v>14.2007621416667</x:v>
      </x:c>
      <x:c r="D286" s="13" t="s">
        <x:v>68</x:v>
      </x:c>
      <x:c r="E286">
        <x:v>5</x:v>
      </x:c>
      <x:c r="F286" s="14" t="s">
        <x:v>63</x:v>
      </x:c>
      <x:c r="G286" s="15">
        <x:v>43742.4685866551</x:v>
      </x:c>
      <x:c r="H286" t="s">
        <x:v>69</x:v>
      </x:c>
      <x:c r="I286" s="6">
        <x:v>85.5970215894961</x:v>
      </x:c>
      <x:c r="J286" t="s">
        <x:v>66</x:v>
      </x:c>
      <x:c r="K286" s="6">
        <x:v>26.4175557878857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3130497</x:v>
      </x:c>
      <x:c r="B287" s="1">
        <x:v>43745.4731540162</x:v>
      </x:c>
      <x:c r="C287" s="6">
        <x:v>14.250603845</x:v>
      </x:c>
      <x:c r="D287" s="13" t="s">
        <x:v>68</x:v>
      </x:c>
      <x:c r="E287">
        <x:v>5</x:v>
      </x:c>
      <x:c r="F287" s="14" t="s">
        <x:v>63</x:v>
      </x:c>
      <x:c r="G287" s="15">
        <x:v>43742.4685866551</x:v>
      </x:c>
      <x:c r="H287" t="s">
        <x:v>69</x:v>
      </x:c>
      <x:c r="I287" s="6">
        <x:v>85.5403051194697</x:v>
      </x:c>
      <x:c r="J287" t="s">
        <x:v>66</x:v>
      </x:c>
      <x:c r="K287" s="6">
        <x:v>26.4363278508731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3130507</x:v>
      </x:c>
      <x:c r="B288" s="1">
        <x:v>43745.4731892708</x:v>
      </x:c>
      <x:c r="C288" s="6">
        <x:v>14.3014088933333</x:v>
      </x:c>
      <x:c r="D288" s="13" t="s">
        <x:v>68</x:v>
      </x:c>
      <x:c r="E288">
        <x:v>5</x:v>
      </x:c>
      <x:c r="F288" s="14" t="s">
        <x:v>63</x:v>
      </x:c>
      <x:c r="G288" s="15">
        <x:v>43742.4685866551</x:v>
      </x:c>
      <x:c r="H288" t="s">
        <x:v>69</x:v>
      </x:c>
      <x:c r="I288" s="6">
        <x:v>85.6345373104503</x:v>
      </x:c>
      <x:c r="J288" t="s">
        <x:v>66</x:v>
      </x:c>
      <x:c r="K288" s="6">
        <x:v>26.4346485566193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3130517</x:v>
      </x:c>
      <x:c r="B289" s="1">
        <x:v>43745.4732238079</x:v>
      </x:c>
      <x:c r="C289" s="6">
        <x:v>14.3511524783333</x:v>
      </x:c>
      <x:c r="D289" s="13" t="s">
        <x:v>68</x:v>
      </x:c>
      <x:c r="E289">
        <x:v>5</x:v>
      </x:c>
      <x:c r="F289" s="14" t="s">
        <x:v>63</x:v>
      </x:c>
      <x:c r="G289" s="15">
        <x:v>43742.4685866551</x:v>
      </x:c>
      <x:c r="H289" t="s">
        <x:v>69</x:v>
      </x:c>
      <x:c r="I289" s="6">
        <x:v>85.6037357741126</x:v>
      </x:c>
      <x:c r="J289" t="s">
        <x:v>66</x:v>
      </x:c>
      <x:c r="K289" s="6">
        <x:v>26.4259522248103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3130527</x:v>
      </x:c>
      <x:c r="B290" s="1">
        <x:v>43745.4732586806</x:v>
      </x:c>
      <x:c r="C290" s="6">
        <x:v>14.401351335</x:v>
      </x:c>
      <x:c r="D290" s="13" t="s">
        <x:v>68</x:v>
      </x:c>
      <x:c r="E290">
        <x:v>5</x:v>
      </x:c>
      <x:c r="F290" s="14" t="s">
        <x:v>63</x:v>
      </x:c>
      <x:c r="G290" s="15">
        <x:v>43742.4685866551</x:v>
      </x:c>
      <x:c r="H290" t="s">
        <x:v>69</x:v>
      </x:c>
      <x:c r="I290" s="6">
        <x:v>85.6270082396853</x:v>
      </x:c>
      <x:c r="J290" t="s">
        <x:v>66</x:v>
      </x:c>
      <x:c r="K290" s="6">
        <x:v>26.4112584739728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3130537</x:v>
      </x:c>
      <x:c r="B291" s="1">
        <x:v>43745.4732929398</x:v>
      </x:c>
      <x:c r="C291" s="6">
        <x:v>14.4506683666667</x:v>
      </x:c>
      <x:c r="D291" s="13" t="s">
        <x:v>68</x:v>
      </x:c>
      <x:c r="E291">
        <x:v>5</x:v>
      </x:c>
      <x:c r="F291" s="14" t="s">
        <x:v>63</x:v>
      </x:c>
      <x:c r="G291" s="15">
        <x:v>43742.4685866551</x:v>
      </x:c>
      <x:c r="H291" t="s">
        <x:v>69</x:v>
      </x:c>
      <x:c r="I291" s="6">
        <x:v>85.6221942790726</x:v>
      </x:c>
      <x:c r="J291" t="s">
        <x:v>66</x:v>
      </x:c>
      <x:c r="K291" s="6">
        <x:v>26.4173458772311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3130547</x:v>
      </x:c>
      <x:c r="B292" s="1">
        <x:v>43745.4733276968</x:v>
      </x:c>
      <x:c r="C292" s="6">
        <x:v>14.500758615</x:v>
      </x:c>
      <x:c r="D292" s="13" t="s">
        <x:v>68</x:v>
      </x:c>
      <x:c r="E292">
        <x:v>5</x:v>
      </x:c>
      <x:c r="F292" s="14" t="s">
        <x:v>63</x:v>
      </x:c>
      <x:c r="G292" s="15">
        <x:v>43742.4685866551</x:v>
      </x:c>
      <x:c r="H292" t="s">
        <x:v>69</x:v>
      </x:c>
      <x:c r="I292" s="6">
        <x:v>85.6561154488569</x:v>
      </x:c>
      <x:c r="J292" t="s">
        <x:v>66</x:v>
      </x:c>
      <x:c r="K292" s="6">
        <x:v>26.4092193462848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3130557</x:v>
      </x:c>
      <x:c r="B293" s="1">
        <x:v>43745.473362419</x:v>
      </x:c>
      <x:c r="C293" s="6">
        <x:v>14.5507360966667</x:v>
      </x:c>
      <x:c r="D293" s="13" t="s">
        <x:v>68</x:v>
      </x:c>
      <x:c r="E293">
        <x:v>5</x:v>
      </x:c>
      <x:c r="F293" s="14" t="s">
        <x:v>63</x:v>
      </x:c>
      <x:c r="G293" s="15">
        <x:v>43742.4685866551</x:v>
      </x:c>
      <x:c r="H293" t="s">
        <x:v>69</x:v>
      </x:c>
      <x:c r="I293" s="6">
        <x:v>85.7345519728357</x:v>
      </x:c>
      <x:c r="J293" t="s">
        <x:v>66</x:v>
      </x:c>
      <x:c r="K293" s="6">
        <x:v>26.3880484761144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3130567</x:v>
      </x:c>
      <x:c r="B294" s="1">
        <x:v>43745.4733971875</x:v>
      </x:c>
      <x:c r="C294" s="6">
        <x:v>14.6008179366667</x:v>
      </x:c>
      <x:c r="D294" s="13" t="s">
        <x:v>68</x:v>
      </x:c>
      <x:c r="E294">
        <x:v>5</x:v>
      </x:c>
      <x:c r="F294" s="14" t="s">
        <x:v>63</x:v>
      </x:c>
      <x:c r="G294" s="15">
        <x:v>43742.4685866551</x:v>
      </x:c>
      <x:c r="H294" t="s">
        <x:v>69</x:v>
      </x:c>
      <x:c r="I294" s="6">
        <x:v>85.635557635274</x:v>
      </x:c>
      <x:c r="J294" t="s">
        <x:v>66</x:v>
      </x:c>
      <x:c r="K294" s="6">
        <x:v>26.4303303752495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3130577</x:v>
      </x:c>
      <x:c r="B295" s="1">
        <x:v>43745.4734319444</x:v>
      </x:c>
      <x:c r="C295" s="6">
        <x:v>14.6508561933333</x:v>
      </x:c>
      <x:c r="D295" s="13" t="s">
        <x:v>68</x:v>
      </x:c>
      <x:c r="E295">
        <x:v>5</x:v>
      </x:c>
      <x:c r="F295" s="14" t="s">
        <x:v>63</x:v>
      </x:c>
      <x:c r="G295" s="15">
        <x:v>43742.4685866551</x:v>
      </x:c>
      <x:c r="H295" t="s">
        <x:v>69</x:v>
      </x:c>
      <x:c r="I295" s="6">
        <x:v>85.6362463368748</x:v>
      </x:c>
      <x:c r="J295" t="s">
        <x:v>66</x:v>
      </x:c>
      <x:c r="K295" s="6">
        <x:v>26.4223237619913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3130587</x:v>
      </x:c>
      <x:c r="B296" s="1">
        <x:v>43745.4734666319</x:v>
      </x:c>
      <x:c r="C296" s="6">
        <x:v>14.70079157</x:v>
      </x:c>
      <x:c r="D296" s="13" t="s">
        <x:v>68</x:v>
      </x:c>
      <x:c r="E296">
        <x:v>5</x:v>
      </x:c>
      <x:c r="F296" s="14" t="s">
        <x:v>63</x:v>
      </x:c>
      <x:c r="G296" s="15">
        <x:v>43742.4685866551</x:v>
      </x:c>
      <x:c r="H296" t="s">
        <x:v>69</x:v>
      </x:c>
      <x:c r="I296" s="6">
        <x:v>85.7206225596596</x:v>
      </x:c>
      <x:c r="J296" t="s">
        <x:v>66</x:v>
      </x:c>
      <x:c r="K296" s="6">
        <x:v>26.4060706956693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3130597</x:v>
      </x:c>
      <x:c r="B297" s="1">
        <x:v>43745.4735012731</x:v>
      </x:c>
      <x:c r="C297" s="6">
        <x:v>14.7506865266667</x:v>
      </x:c>
      <x:c r="D297" s="13" t="s">
        <x:v>68</x:v>
      </x:c>
      <x:c r="E297">
        <x:v>5</x:v>
      </x:c>
      <x:c r="F297" s="14" t="s">
        <x:v>63</x:v>
      </x:c>
      <x:c r="G297" s="15">
        <x:v>43742.4685866551</x:v>
      </x:c>
      <x:c r="H297" t="s">
        <x:v>69</x:v>
      </x:c>
      <x:c r="I297" s="6">
        <x:v>85.7052479594061</x:v>
      </x:c>
      <x:c r="J297" t="s">
        <x:v>66</x:v>
      </x:c>
      <x:c r="K297" s="6">
        <x:v>26.4170759921244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3130607</x:v>
      </x:c>
      <x:c r="B298" s="1">
        <x:v>43745.4735359606</x:v>
      </x:c>
      <x:c r="C298" s="6">
        <x:v>14.8006217366667</x:v>
      </x:c>
      <x:c r="D298" s="13" t="s">
        <x:v>68</x:v>
      </x:c>
      <x:c r="E298">
        <x:v>5</x:v>
      </x:c>
      <x:c r="F298" s="14" t="s">
        <x:v>63</x:v>
      </x:c>
      <x:c r="G298" s="15">
        <x:v>43742.4685866551</x:v>
      </x:c>
      <x:c r="H298" t="s">
        <x:v>69</x:v>
      </x:c>
      <x:c r="I298" s="6">
        <x:v>85.7580112635471</x:v>
      </x:c>
      <x:c r="J298" t="s">
        <x:v>66</x:v>
      </x:c>
      <x:c r="K298" s="6">
        <x:v>26.4001932224228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3130617</x:v>
      </x:c>
      <x:c r="B299" s="1">
        <x:v>43745.4735711806</x:v>
      </x:c>
      <x:c r="C299" s="6">
        <x:v>14.85136269</x:v>
      </x:c>
      <x:c r="D299" s="13" t="s">
        <x:v>68</x:v>
      </x:c>
      <x:c r="E299">
        <x:v>5</x:v>
      </x:c>
      <x:c r="F299" s="14" t="s">
        <x:v>63</x:v>
      </x:c>
      <x:c r="G299" s="15">
        <x:v>43742.4685866551</x:v>
      </x:c>
      <x:c r="H299" t="s">
        <x:v>69</x:v>
      </x:c>
      <x:c r="I299" s="6">
        <x:v>85.7668992593763</x:v>
      </x:c>
      <x:c r="J299" t="s">
        <x:v>66</x:v>
      </x:c>
      <x:c r="K299" s="6">
        <x:v>26.3960550076349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3130627</x:v>
      </x:c>
      <x:c r="B300" s="1">
        <x:v>43745.4736058681</x:v>
      </x:c>
      <x:c r="C300" s="6">
        <x:v>14.9012919783333</x:v>
      </x:c>
      <x:c r="D300" s="13" t="s">
        <x:v>68</x:v>
      </x:c>
      <x:c r="E300">
        <x:v>5</x:v>
      </x:c>
      <x:c r="F300" s="14" t="s">
        <x:v>63</x:v>
      </x:c>
      <x:c r="G300" s="15">
        <x:v>43742.4685866551</x:v>
      </x:c>
      <x:c r="H300" t="s">
        <x:v>69</x:v>
      </x:c>
      <x:c r="I300" s="6">
        <x:v>85.6855795355891</x:v>
      </x:c>
      <x:c r="J300" t="s">
        <x:v>66</x:v>
      </x:c>
      <x:c r="K300" s="6">
        <x:v>26.4147070015574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3130637</x:v>
      </x:c>
      <x:c r="B301" s="1">
        <x:v>43745.473640544</x:v>
      </x:c>
      <x:c r="C301" s="6">
        <x:v>14.9512397433333</x:v>
      </x:c>
      <x:c r="D301" s="13" t="s">
        <x:v>68</x:v>
      </x:c>
      <x:c r="E301">
        <x:v>5</x:v>
      </x:c>
      <x:c r="F301" s="14" t="s">
        <x:v>63</x:v>
      </x:c>
      <x:c r="G301" s="15">
        <x:v>43742.4685866551</x:v>
      </x:c>
      <x:c r="H301" t="s">
        <x:v>69</x:v>
      </x:c>
      <x:c r="I301" s="6">
        <x:v>85.718703835216</x:v>
      </x:c>
      <x:c r="J301" t="s">
        <x:v>66</x:v>
      </x:c>
      <x:c r="K301" s="6">
        <x:v>26.4108086662877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3130647</x:v>
      </x:c>
      <x:c r="B302" s="1">
        <x:v>43745.4736751505</x:v>
      </x:c>
      <x:c r="C302" s="6">
        <x:v>15.001075865</x:v>
      </x:c>
      <x:c r="D302" s="13" t="s">
        <x:v>68</x:v>
      </x:c>
      <x:c r="E302">
        <x:v>5</x:v>
      </x:c>
      <x:c r="F302" s="14" t="s">
        <x:v>63</x:v>
      </x:c>
      <x:c r="G302" s="15">
        <x:v>43742.4685866551</x:v>
      </x:c>
      <x:c r="H302" t="s">
        <x:v>69</x:v>
      </x:c>
      <x:c r="I302" s="6">
        <x:v>85.705429083717</x:v>
      </x:c>
      <x:c r="J302" t="s">
        <x:v>66</x:v>
      </x:c>
      <x:c r="K302" s="6">
        <x:v>26.4131476669063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3130657</x:v>
      </x:c>
      <x:c r="B303" s="1">
        <x:v>43745.4737098727</x:v>
      </x:c>
      <x:c r="C303" s="6">
        <x:v>15.0510603866667</x:v>
      </x:c>
      <x:c r="D303" s="13" t="s">
        <x:v>68</x:v>
      </x:c>
      <x:c r="E303">
        <x:v>5</x:v>
      </x:c>
      <x:c r="F303" s="14" t="s">
        <x:v>63</x:v>
      </x:c>
      <x:c r="G303" s="15">
        <x:v>43742.4685866551</x:v>
      </x:c>
      <x:c r="H303" t="s">
        <x:v>69</x:v>
      </x:c>
      <x:c r="I303" s="6">
        <x:v>85.8094281254355</x:v>
      </x:c>
      <x:c r="J303" t="s">
        <x:v>66</x:v>
      </x:c>
      <x:c r="K303" s="6">
        <x:v>26.4108686406421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3130667</x:v>
      </x:c>
      <x:c r="B304" s="1">
        <x:v>43745.4737445602</x:v>
      </x:c>
      <x:c r="C304" s="6">
        <x:v>15.10102005</x:v>
      </x:c>
      <x:c r="D304" s="13" t="s">
        <x:v>68</x:v>
      </x:c>
      <x:c r="E304">
        <x:v>5</x:v>
      </x:c>
      <x:c r="F304" s="14" t="s">
        <x:v>63</x:v>
      </x:c>
      <x:c r="G304" s="15">
        <x:v>43742.4685866551</x:v>
      </x:c>
      <x:c r="H304" t="s">
        <x:v>69</x:v>
      </x:c>
      <x:c r="I304" s="6">
        <x:v>85.7974111047091</x:v>
      </x:c>
      <x:c r="J304" t="s">
        <x:v>66</x:v>
      </x:c>
      <x:c r="K304" s="6">
        <x:v>26.408769538873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3130677</x:v>
      </x:c>
      <x:c r="B305" s="1">
        <x:v>43745.4737792014</x:v>
      </x:c>
      <x:c r="C305" s="6">
        <x:v>15.15091857</x:v>
      </x:c>
      <x:c r="D305" s="13" t="s">
        <x:v>68</x:v>
      </x:c>
      <x:c r="E305">
        <x:v>5</x:v>
      </x:c>
      <x:c r="F305" s="14" t="s">
        <x:v>63</x:v>
      </x:c>
      <x:c r="G305" s="15">
        <x:v>43742.4685866551</x:v>
      </x:c>
      <x:c r="H305" t="s">
        <x:v>69</x:v>
      </x:c>
      <x:c r="I305" s="6">
        <x:v>85.8495384842603</x:v>
      </x:c>
      <x:c r="J305" t="s">
        <x:v>66</x:v>
      </x:c>
      <x:c r="K305" s="6">
        <x:v>26.3960550076349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3130687</x:v>
      </x:c>
      <x:c r="B306" s="1">
        <x:v>43745.4738139236</x:v>
      </x:c>
      <x:c r="C306" s="6">
        <x:v>15.2008930683333</x:v>
      </x:c>
      <x:c r="D306" s="13" t="s">
        <x:v>68</x:v>
      </x:c>
      <x:c r="E306">
        <x:v>5</x:v>
      </x:c>
      <x:c r="F306" s="14" t="s">
        <x:v>63</x:v>
      </x:c>
      <x:c r="G306" s="15">
        <x:v>43742.4685866551</x:v>
      </x:c>
      <x:c r="H306" t="s">
        <x:v>69</x:v>
      </x:c>
      <x:c r="I306" s="6">
        <x:v>85.7939313137835</x:v>
      </x:c>
      <x:c r="J306" t="s">
        <x:v>66</x:v>
      </x:c>
      <x:c r="K306" s="6">
        <x:v>26.4103888458362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3130697</x:v>
      </x:c>
      <x:c r="B307" s="1">
        <x:v>43745.4738485764</x:v>
      </x:c>
      <x:c r="C307" s="6">
        <x:v>15.2508062633333</x:v>
      </x:c>
      <x:c r="D307" s="13" t="s">
        <x:v>68</x:v>
      </x:c>
      <x:c r="E307">
        <x:v>5</x:v>
      </x:c>
      <x:c r="F307" s="14" t="s">
        <x:v>63</x:v>
      </x:c>
      <x:c r="G307" s="15">
        <x:v>43742.4685866551</x:v>
      </x:c>
      <x:c r="H307" t="s">
        <x:v>69</x:v>
      </x:c>
      <x:c r="I307" s="6">
        <x:v>85.7904221529072</x:v>
      </x:c>
      <x:c r="J307" t="s">
        <x:v>66</x:v>
      </x:c>
      <x:c r="K307" s="6">
        <x:v>26.4043314423106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3130707</x:v>
      </x:c>
      <x:c r="B308" s="1">
        <x:v>43745.4738831829</x:v>
      </x:c>
      <x:c r="C308" s="6">
        <x:v>15.3006374966667</x:v>
      </x:c>
      <x:c r="D308" s="13" t="s">
        <x:v>68</x:v>
      </x:c>
      <x:c r="E308">
        <x:v>5</x:v>
      </x:c>
      <x:c r="F308" s="14" t="s">
        <x:v>63</x:v>
      </x:c>
      <x:c r="G308" s="15">
        <x:v>43742.4685866551</x:v>
      </x:c>
      <x:c r="H308" t="s">
        <x:v>69</x:v>
      </x:c>
      <x:c r="I308" s="6">
        <x:v>85.8025512145373</x:v>
      </x:c>
      <x:c r="J308" t="s">
        <x:v>66</x:v>
      </x:c>
      <x:c r="K308" s="6">
        <x:v>26.4025322156454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3130717</x:v>
      </x:c>
      <x:c r="B309" s="1">
        <x:v>43745.4739184028</x:v>
      </x:c>
      <x:c r="C309" s="6">
        <x:v>15.3513523683333</x:v>
      </x:c>
      <x:c r="D309" s="13" t="s">
        <x:v>68</x:v>
      </x:c>
      <x:c r="E309">
        <x:v>5</x:v>
      </x:c>
      <x:c r="F309" s="14" t="s">
        <x:v>63</x:v>
      </x:c>
      <x:c r="G309" s="15">
        <x:v>43742.4685866551</x:v>
      </x:c>
      <x:c r="H309" t="s">
        <x:v>69</x:v>
      </x:c>
      <x:c r="I309" s="6">
        <x:v>85.7933064337471</x:v>
      </x:c>
      <x:c r="J309" t="s">
        <x:v>66</x:v>
      </x:c>
      <x:c r="K309" s="6">
        <x:v>26.399143674711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3130727</x:v>
      </x:c>
      <x:c r="B310" s="1">
        <x:v>43745.473953044</x:v>
      </x:c>
      <x:c r="C310" s="6">
        <x:v>15.401233</x:v>
      </x:c>
      <x:c r="D310" s="13" t="s">
        <x:v>68</x:v>
      </x:c>
      <x:c r="E310">
        <x:v>5</x:v>
      </x:c>
      <x:c r="F310" s="14" t="s">
        <x:v>63</x:v>
      </x:c>
      <x:c r="G310" s="15">
        <x:v>43742.4685866551</x:v>
      </x:c>
      <x:c r="H310" t="s">
        <x:v>69</x:v>
      </x:c>
      <x:c r="I310" s="6">
        <x:v>85.7730477375019</x:v>
      </x:c>
      <x:c r="J310" t="s">
        <x:v>66</x:v>
      </x:c>
      <x:c r="K310" s="6">
        <x:v>26.400882925383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3130737</x:v>
      </x:c>
      <x:c r="B311" s="1">
        <x:v>43745.4739876505</x:v>
      </x:c>
      <x:c r="C311" s="6">
        <x:v>15.45108143</x:v>
      </x:c>
      <x:c r="D311" s="13" t="s">
        <x:v>68</x:v>
      </x:c>
      <x:c r="E311">
        <x:v>5</x:v>
      </x:c>
      <x:c r="F311" s="14" t="s">
        <x:v>63</x:v>
      </x:c>
      <x:c r="G311" s="15">
        <x:v>43742.4685866551</x:v>
      </x:c>
      <x:c r="H311" t="s">
        <x:v>69</x:v>
      </x:c>
      <x:c r="I311" s="6">
        <x:v>85.7752874523928</x:v>
      </x:c>
      <x:c r="J311" t="s">
        <x:v>66</x:v>
      </x:c>
      <x:c r="K311" s="6">
        <x:v>26.3959950335452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3130747</x:v>
      </x:c>
      <x:c r="B312" s="1">
        <x:v>43745.4740223032</x:v>
      </x:c>
      <x:c r="C312" s="6">
        <x:v>15.5009702433333</x:v>
      </x:c>
      <x:c r="D312" s="13" t="s">
        <x:v>68</x:v>
      </x:c>
      <x:c r="E312">
        <x:v>5</x:v>
      </x:c>
      <x:c r="F312" s="14" t="s">
        <x:v>63</x:v>
      </x:c>
      <x:c r="G312" s="15">
        <x:v>43742.4685866551</x:v>
      </x:c>
      <x:c r="H312" t="s">
        <x:v>69</x:v>
      </x:c>
      <x:c r="I312" s="6">
        <x:v>85.8499553138119</x:v>
      </x:c>
      <x:c r="J312" t="s">
        <x:v>66</x:v>
      </x:c>
      <x:c r="K312" s="6">
        <x:v>26.3881684240114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3130757</x:v>
      </x:c>
      <x:c r="B313" s="1">
        <x:v>43745.4740570949</x:v>
      </x:c>
      <x:c r="C313" s="6">
        <x:v>15.5510494066667</x:v>
      </x:c>
      <x:c r="D313" s="13" t="s">
        <x:v>68</x:v>
      </x:c>
      <x:c r="E313">
        <x:v>5</x:v>
      </x:c>
      <x:c r="F313" s="14" t="s">
        <x:v>63</x:v>
      </x:c>
      <x:c r="G313" s="15">
        <x:v>43742.4685866551</x:v>
      </x:c>
      <x:c r="H313" t="s">
        <x:v>69</x:v>
      </x:c>
      <x:c r="I313" s="6">
        <x:v>85.8427538875401</x:v>
      </x:c>
      <x:c r="J313" t="s">
        <x:v>66</x:v>
      </x:c>
      <x:c r="K313" s="6">
        <x:v>26.4107486919343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3130767</x:v>
      </x:c>
      <x:c r="B314" s="1">
        <x:v>43745.4740917824</x:v>
      </x:c>
      <x:c r="C314" s="6">
        <x:v>15.601040425</x:v>
      </x:c>
      <x:c r="D314" s="13" t="s">
        <x:v>68</x:v>
      </x:c>
      <x:c r="E314">
        <x:v>5</x:v>
      </x:c>
      <x:c r="F314" s="14" t="s">
        <x:v>63</x:v>
      </x:c>
      <x:c r="G314" s="15">
        <x:v>43742.4685866551</x:v>
      </x:c>
      <x:c r="H314" t="s">
        <x:v>69</x:v>
      </x:c>
      <x:c r="I314" s="6">
        <x:v>85.8391593027144</x:v>
      </x:c>
      <x:c r="J314" t="s">
        <x:v>66</x:v>
      </x:c>
      <x:c r="K314" s="6">
        <x:v>26.400882925383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3130777</x:v>
      </x:c>
      <x:c r="B315" s="1">
        <x:v>43745.4741264236</x:v>
      </x:c>
      <x:c r="C315" s="6">
        <x:v>15.65090012</x:v>
      </x:c>
      <x:c r="D315" s="13" t="s">
        <x:v>68</x:v>
      </x:c>
      <x:c r="E315">
        <x:v>5</x:v>
      </x:c>
      <x:c r="F315" s="14" t="s">
        <x:v>63</x:v>
      </x:c>
      <x:c r="G315" s="15">
        <x:v>43742.4685866551</x:v>
      </x:c>
      <x:c r="H315" t="s">
        <x:v>69</x:v>
      </x:c>
      <x:c r="I315" s="6">
        <x:v>85.8482014654015</x:v>
      </x:c>
      <x:c r="J315" t="s">
        <x:v>66</x:v>
      </x:c>
      <x:c r="K315" s="6">
        <x:v>26.4005230803423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3130787</x:v>
      </x:c>
      <x:c r="B316" s="1">
        <x:v>43745.4741610301</x:v>
      </x:c>
      <x:c r="C316" s="6">
        <x:v>15.70071624</x:v>
      </x:c>
      <x:c r="D316" s="13" t="s">
        <x:v>68</x:v>
      </x:c>
      <x:c r="E316">
        <x:v>5</x:v>
      </x:c>
      <x:c r="F316" s="14" t="s">
        <x:v>63</x:v>
      </x:c>
      <x:c r="G316" s="15">
        <x:v>43742.4685866551</x:v>
      </x:c>
      <x:c r="H316" t="s">
        <x:v>69</x:v>
      </x:c>
      <x:c r="I316" s="6">
        <x:v>85.9171422349125</x:v>
      </x:c>
      <x:c r="J316" t="s">
        <x:v>66</x:v>
      </x:c>
      <x:c r="K316" s="6">
        <x:v>26.3953952927059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3130797</x:v>
      </x:c>
      <x:c r="B317" s="1">
        <x:v>43745.4741956366</x:v>
      </x:c>
      <x:c r="C317" s="6">
        <x:v>15.75058022</x:v>
      </x:c>
      <x:c r="D317" s="13" t="s">
        <x:v>68</x:v>
      </x:c>
      <x:c r="E317">
        <x:v>5</x:v>
      </x:c>
      <x:c r="F317" s="14" t="s">
        <x:v>63</x:v>
      </x:c>
      <x:c r="G317" s="15">
        <x:v>43742.4685866551</x:v>
      </x:c>
      <x:c r="H317" t="s">
        <x:v>69</x:v>
      </x:c>
      <x:c r="I317" s="6">
        <x:v>85.8425423189992</x:v>
      </x:c>
      <x:c r="J317" t="s">
        <x:v>66</x:v>
      </x:c>
      <x:c r="K317" s="6">
        <x:v>26.3916169278796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3130807</x:v>
      </x:c>
      <x:c r="B318" s="1">
        <x:v>43745.4742309028</x:v>
      </x:c>
      <x:c r="C318" s="6">
        <x:v>15.801329955</x:v>
      </x:c>
      <x:c r="D318" s="13" t="s">
        <x:v>68</x:v>
      </x:c>
      <x:c r="E318">
        <x:v>5</x:v>
      </x:c>
      <x:c r="F318" s="14" t="s">
        <x:v>63</x:v>
      </x:c>
      <x:c r="G318" s="15">
        <x:v>43742.4685866551</x:v>
      </x:c>
      <x:c r="H318" t="s">
        <x:v>69</x:v>
      </x:c>
      <x:c r="I318" s="6">
        <x:v>85.9010227750321</x:v>
      </x:c>
      <x:c r="J318" t="s">
        <x:v>66</x:v>
      </x:c>
      <x:c r="K318" s="6">
        <x:v>26.3913470448406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3130817</x:v>
      </x:c>
      <x:c r="B319" s="1">
        <x:v>43745.4742654745</x:v>
      </x:c>
      <x:c r="C319" s="6">
        <x:v>15.8511599233333</x:v>
      </x:c>
      <x:c r="D319" s="13" t="s">
        <x:v>68</x:v>
      </x:c>
      <x:c r="E319">
        <x:v>5</x:v>
      </x:c>
      <x:c r="F319" s="14" t="s">
        <x:v>63</x:v>
      </x:c>
      <x:c r="G319" s="15">
        <x:v>43742.4685866551</x:v>
      </x:c>
      <x:c r="H319" t="s">
        <x:v>69</x:v>
      </x:c>
      <x:c r="I319" s="6">
        <x:v>85.8768182359325</x:v>
      </x:c>
      <x:c r="J319" t="s">
        <x:v>66</x:v>
      </x:c>
      <x:c r="K319" s="6">
        <x:v>26.3987538427873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3130827</x:v>
      </x:c>
      <x:c r="B320" s="1">
        <x:v>43745.4743001968</x:v>
      </x:c>
      <x:c r="C320" s="6">
        <x:v>15.9011571716667</x:v>
      </x:c>
      <x:c r="D320" s="13" t="s">
        <x:v>68</x:v>
      </x:c>
      <x:c r="E320">
        <x:v>5</x:v>
      </x:c>
      <x:c r="F320" s="14" t="s">
        <x:v>63</x:v>
      </x:c>
      <x:c r="G320" s="15">
        <x:v>43742.4685866551</x:v>
      </x:c>
      <x:c r="H320" t="s">
        <x:v>69</x:v>
      </x:c>
      <x:c r="I320" s="6">
        <x:v>85.9257804442537</x:v>
      </x:c>
      <x:c r="J320" t="s">
        <x:v>66</x:v>
      </x:c>
      <x:c r="K320" s="6">
        <x:v>26.4029220480074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3130837</x:v>
      </x:c>
      <x:c r="B321" s="1">
        <x:v>43745.474334919</x:v>
      </x:c>
      <x:c r="C321" s="6">
        <x:v>15.9511603466667</x:v>
      </x:c>
      <x:c r="D321" s="13" t="s">
        <x:v>68</x:v>
      </x:c>
      <x:c r="E321">
        <x:v>5</x:v>
      </x:c>
      <x:c r="F321" s="14" t="s">
        <x:v>63</x:v>
      </x:c>
      <x:c r="G321" s="15">
        <x:v>43742.4685866551</x:v>
      </x:c>
      <x:c r="H321" t="s">
        <x:v>69</x:v>
      </x:c>
      <x:c r="I321" s="6">
        <x:v>85.999578126104</x:v>
      </x:c>
      <x:c r="J321" t="s">
        <x:v>66</x:v>
      </x:c>
      <x:c r="K321" s="6">
        <x:v>26.3840302240455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3130847</x:v>
      </x:c>
      <x:c r="B322" s="1">
        <x:v>43745.4743695255</x:v>
      </x:c>
      <x:c r="C322" s="6">
        <x:v>16.0009558366667</x:v>
      </x:c>
      <x:c r="D322" s="13" t="s">
        <x:v>68</x:v>
      </x:c>
      <x:c r="E322">
        <x:v>5</x:v>
      </x:c>
      <x:c r="F322" s="14" t="s">
        <x:v>63</x:v>
      </x:c>
      <x:c r="G322" s="15">
        <x:v>43742.4685866551</x:v>
      </x:c>
      <x:c r="H322" t="s">
        <x:v>69</x:v>
      </x:c>
      <x:c r="I322" s="6">
        <x:v>85.9640513789769</x:v>
      </x:c>
      <x:c r="J322" t="s">
        <x:v>66</x:v>
      </x:c>
      <x:c r="K322" s="6">
        <x:v>26.3851397409271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3130857</x:v>
      </x:c>
      <x:c r="B323" s="1">
        <x:v>43745.4744041319</x:v>
      </x:c>
      <x:c r="C323" s="6">
        <x:v>16.05080088</x:v>
      </x:c>
      <x:c r="D323" s="13" t="s">
        <x:v>68</x:v>
      </x:c>
      <x:c r="E323">
        <x:v>5</x:v>
      </x:c>
      <x:c r="F323" s="14" t="s">
        <x:v>63</x:v>
      </x:c>
      <x:c r="G323" s="15">
        <x:v>43742.4685866551</x:v>
      </x:c>
      <x:c r="H323" t="s">
        <x:v>69</x:v>
      </x:c>
      <x:c r="I323" s="6">
        <x:v>85.9790898368972</x:v>
      </x:c>
      <x:c r="J323" t="s">
        <x:v>66</x:v>
      </x:c>
      <x:c r="K323" s="6">
        <x:v>26.3896977600725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3130867</x:v>
      </x:c>
      <x:c r="B324" s="1">
        <x:v>43745.4744388542</x:v>
      </x:c>
      <x:c r="C324" s="6">
        <x:v>16.1007919816667</x:v>
      </x:c>
      <x:c r="D324" s="13" t="s">
        <x:v>68</x:v>
      </x:c>
      <x:c r="E324">
        <x:v>5</x:v>
      </x:c>
      <x:c r="F324" s="14" t="s">
        <x:v>63</x:v>
      </x:c>
      <x:c r="G324" s="15">
        <x:v>43742.4685866551</x:v>
      </x:c>
      <x:c r="H324" t="s">
        <x:v>69</x:v>
      </x:c>
      <x:c r="I324" s="6">
        <x:v>86.0242489816343</x:v>
      </x:c>
      <x:c r="J324" t="s">
        <x:v>66</x:v>
      </x:c>
      <x:c r="K324" s="6">
        <x:v>26.38412018486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3130877</x:v>
      </x:c>
      <x:c r="B325" s="1">
        <x:v>43745.4744734954</x:v>
      </x:c>
      <x:c r="C325" s="6">
        <x:v>16.150668745</x:v>
      </x:c>
      <x:c r="D325" s="13" t="s">
        <x:v>68</x:v>
      </x:c>
      <x:c r="E325">
        <x:v>5</x:v>
      </x:c>
      <x:c r="F325" s="14" t="s">
        <x:v>63</x:v>
      </x:c>
      <x:c r="G325" s="15">
        <x:v>43742.4685866551</x:v>
      </x:c>
      <x:c r="H325" t="s">
        <x:v>69</x:v>
      </x:c>
      <x:c r="I325" s="6">
        <x:v>85.9734732489815</x:v>
      </x:c>
      <x:c r="J325" t="s">
        <x:v>66</x:v>
      </x:c>
      <x:c r="K325" s="6">
        <x:v>26.3923066290777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3130887</x:v>
      </x:c>
      <x:c r="B326" s="1">
        <x:v>43745.4745087153</x:v>
      </x:c>
      <x:c r="C326" s="6">
        <x:v>16.2013848833333</x:v>
      </x:c>
      <x:c r="D326" s="13" t="s">
        <x:v>68</x:v>
      </x:c>
      <x:c r="E326">
        <x:v>5</x:v>
      </x:c>
      <x:c r="F326" s="14" t="s">
        <x:v>63</x:v>
      </x:c>
      <x:c r="G326" s="15">
        <x:v>43742.4685866551</x:v>
      </x:c>
      <x:c r="H326" t="s">
        <x:v>69</x:v>
      </x:c>
      <x:c r="I326" s="6">
        <x:v>86.0088339557264</x:v>
      </x:c>
      <x:c r="J326" t="s">
        <x:v>66</x:v>
      </x:c>
      <x:c r="K326" s="6">
        <x:v>26.3835804200085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3130897</x:v>
      </x:c>
      <x:c r="B327" s="1">
        <x:v>43745.4745433218</x:v>
      </x:c>
      <x:c r="C327" s="6">
        <x:v>16.2512593966667</x:v>
      </x:c>
      <x:c r="D327" s="13" t="s">
        <x:v>68</x:v>
      </x:c>
      <x:c r="E327">
        <x:v>5</x:v>
      </x:c>
      <x:c r="F327" s="14" t="s">
        <x:v>63</x:v>
      </x:c>
      <x:c r="G327" s="15">
        <x:v>43742.4685866551</x:v>
      </x:c>
      <x:c r="H327" t="s">
        <x:v>69</x:v>
      </x:c>
      <x:c r="I327" s="6">
        <x:v>85.9814139899981</x:v>
      </x:c>
      <x:c r="J327" t="s">
        <x:v>66</x:v>
      </x:c>
      <x:c r="K327" s="6">
        <x:v>26.3886182286628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3130907</x:v>
      </x:c>
      <x:c r="B328" s="1">
        <x:v>43745.4745779745</x:v>
      </x:c>
      <x:c r="C328" s="6">
        <x:v>16.3011043966667</x:v>
      </x:c>
      <x:c r="D328" s="13" t="s">
        <x:v>68</x:v>
      </x:c>
      <x:c r="E328">
        <x:v>5</x:v>
      </x:c>
      <x:c r="F328" s="14" t="s">
        <x:v>63</x:v>
      </x:c>
      <x:c r="G328" s="15">
        <x:v>43742.4685866551</x:v>
      </x:c>
      <x:c r="H328" t="s">
        <x:v>69</x:v>
      </x:c>
      <x:c r="I328" s="6">
        <x:v>85.9319622635939</x:v>
      </x:c>
      <x:c r="J328" t="s">
        <x:v>66</x:v>
      </x:c>
      <x:c r="K328" s="6">
        <x:v>26.3846599497979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3130917</x:v>
      </x:c>
      <x:c r="B329" s="1">
        <x:v>43745.474612581</x:v>
      </x:c>
      <x:c r="C329" s="6">
        <x:v>16.3509658416667</x:v>
      </x:c>
      <x:c r="D329" s="13" t="s">
        <x:v>68</x:v>
      </x:c>
      <x:c r="E329">
        <x:v>5</x:v>
      </x:c>
      <x:c r="F329" s="14" t="s">
        <x:v>63</x:v>
      </x:c>
      <x:c r="G329" s="15">
        <x:v>43742.4685866551</x:v>
      </x:c>
      <x:c r="H329" t="s">
        <x:v>69</x:v>
      </x:c>
      <x:c r="I329" s="6">
        <x:v>86.0291119315249</x:v>
      </x:c>
      <x:c r="J329" t="s">
        <x:v>66</x:v>
      </x:c>
      <x:c r="K329" s="6">
        <x:v>26.3741645360051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3130927</x:v>
      </x:c>
      <x:c r="B330" s="1">
        <x:v>43745.4746472222</x:v>
      </x:c>
      <x:c r="C330" s="6">
        <x:v>16.400837515</x:v>
      </x:c>
      <x:c r="D330" s="13" t="s">
        <x:v>68</x:v>
      </x:c>
      <x:c r="E330">
        <x:v>5</x:v>
      </x:c>
      <x:c r="F330" s="14" t="s">
        <x:v>63</x:v>
      </x:c>
      <x:c r="G330" s="15">
        <x:v>43742.4685866551</x:v>
      </x:c>
      <x:c r="H330" t="s">
        <x:v>69</x:v>
      </x:c>
      <x:c r="I330" s="6">
        <x:v>86.0368791770693</x:v>
      </x:c>
      <x:c r="J330" t="s">
        <x:v>66</x:v>
      </x:c>
      <x:c r="K330" s="6">
        <x:v>26.3628595127088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3130937</x:v>
      </x:c>
      <x:c r="B331" s="1">
        <x:v>43745.4746819444</x:v>
      </x:c>
      <x:c r="C331" s="6">
        <x:v>16.4508763966667</x:v>
      </x:c>
      <x:c r="D331" s="13" t="s">
        <x:v>68</x:v>
      </x:c>
      <x:c r="E331">
        <x:v>5</x:v>
      </x:c>
      <x:c r="F331" s="14" t="s">
        <x:v>63</x:v>
      </x:c>
      <x:c r="G331" s="15">
        <x:v>43742.4685866551</x:v>
      </x:c>
      <x:c r="H331" t="s">
        <x:v>69</x:v>
      </x:c>
      <x:c r="I331" s="6">
        <x:v>86.0691429259779</x:v>
      </x:c>
      <x:c r="J331" t="s">
        <x:v>66</x:v>
      </x:c>
      <x:c r="K331" s="6">
        <x:v>26.3632793272172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3130947</x:v>
      </x:c>
      <x:c r="B332" s="1">
        <x:v>43745.4747165856</x:v>
      </x:c>
      <x:c r="C332" s="6">
        <x:v>16.5007457266667</x:v>
      </x:c>
      <x:c r="D332" s="13" t="s">
        <x:v>68</x:v>
      </x:c>
      <x:c r="E332">
        <x:v>5</x:v>
      </x:c>
      <x:c r="F332" s="14" t="s">
        <x:v>63</x:v>
      </x:c>
      <x:c r="G332" s="15">
        <x:v>43742.4685866551</x:v>
      </x:c>
      <x:c r="H332" t="s">
        <x:v>69</x:v>
      </x:c>
      <x:c r="I332" s="6">
        <x:v>85.9846839872321</x:v>
      </x:c>
      <x:c r="J332" t="s">
        <x:v>66</x:v>
      </x:c>
      <x:c r="K332" s="6">
        <x:v>26.3947955519734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3130957</x:v>
      </x:c>
      <x:c r="B333" s="1">
        <x:v>43745.4747513542</x:v>
      </x:c>
      <x:c r="C333" s="6">
        <x:v>16.550780575</x:v>
      </x:c>
      <x:c r="D333" s="13" t="s">
        <x:v>68</x:v>
      </x:c>
      <x:c r="E333">
        <x:v>5</x:v>
      </x:c>
      <x:c r="F333" s="14" t="s">
        <x:v>63</x:v>
      </x:c>
      <x:c r="G333" s="15">
        <x:v>43742.4685866551</x:v>
      </x:c>
      <x:c r="H333" t="s">
        <x:v>69</x:v>
      </x:c>
      <x:c r="I333" s="6">
        <x:v>85.9972536323325</x:v>
      </x:c>
      <x:c r="J333" t="s">
        <x:v>66</x:v>
      </x:c>
      <x:c r="K333" s="6">
        <x:v>26.3851097539791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3130967</x:v>
      </x:c>
      <x:c r="B334" s="1">
        <x:v>43745.4747859606</x:v>
      </x:c>
      <x:c r="C334" s="6">
        <x:v>16.60065796</x:v>
      </x:c>
      <x:c r="D334" s="13" t="s">
        <x:v>68</x:v>
      </x:c>
      <x:c r="E334">
        <x:v>5</x:v>
      </x:c>
      <x:c r="F334" s="14" t="s">
        <x:v>63</x:v>
      </x:c>
      <x:c r="G334" s="15">
        <x:v>43742.4685866551</x:v>
      </x:c>
      <x:c r="H334" t="s">
        <x:v>69</x:v>
      </x:c>
      <x:c r="I334" s="6">
        <x:v>85.9969736244226</x:v>
      </x:c>
      <x:c r="J334" t="s">
        <x:v>66</x:v>
      </x:c>
      <x:c r="K334" s="6">
        <x:v>26.3813913745566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3130977</x:v>
      </x:c>
      <x:c r="B335" s="1">
        <x:v>43745.4748207176</x:v>
      </x:c>
      <x:c r="C335" s="6">
        <x:v>16.650685895</x:v>
      </x:c>
      <x:c r="D335" s="13" t="s">
        <x:v>68</x:v>
      </x:c>
      <x:c r="E335">
        <x:v>5</x:v>
      </x:c>
      <x:c r="F335" s="14" t="s">
        <x:v>63</x:v>
      </x:c>
      <x:c r="G335" s="15">
        <x:v>43742.4685866551</x:v>
      </x:c>
      <x:c r="H335" t="s">
        <x:v>69</x:v>
      </x:c>
      <x:c r="I335" s="6">
        <x:v>86.0074132857564</x:v>
      </x:c>
      <x:c r="J335" t="s">
        <x:v>66</x:v>
      </x:c>
      <x:c r="K335" s="6">
        <x:v>26.384240132616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3130987</x:v>
      </x:c>
      <x:c r="B336" s="1">
        <x:v>43745.4748554398</x:v>
      </x:c>
      <x:c r="C336" s="6">
        <x:v>16.700683115</x:v>
      </x:c>
      <x:c r="D336" s="13" t="s">
        <x:v>68</x:v>
      </x:c>
      <x:c r="E336">
        <x:v>5</x:v>
      </x:c>
      <x:c r="F336" s="14" t="s">
        <x:v>63</x:v>
      </x:c>
      <x:c r="G336" s="15">
        <x:v>43742.4685866551</x:v>
      </x:c>
      <x:c r="H336" t="s">
        <x:v>69</x:v>
      </x:c>
      <x:c r="I336" s="6">
        <x:v>86.0715020645074</x:v>
      </x:c>
      <x:c r="J336" t="s">
        <x:v>66</x:v>
      </x:c>
      <x:c r="K336" s="6">
        <x:v>26.3775830386094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3130997</x:v>
      </x:c>
      <x:c r="B337" s="1">
        <x:v>43745.4748908218</x:v>
      </x:c>
      <x:c r="C337" s="6">
        <x:v>16.7516007366667</x:v>
      </x:c>
      <x:c r="D337" s="13" t="s">
        <x:v>68</x:v>
      </x:c>
      <x:c r="E337">
        <x:v>5</x:v>
      </x:c>
      <x:c r="F337" s="14" t="s">
        <x:v>63</x:v>
      </x:c>
      <x:c r="G337" s="15">
        <x:v>43742.4685866551</x:v>
      </x:c>
      <x:c r="H337" t="s">
        <x:v>69</x:v>
      </x:c>
      <x:c r="I337" s="6">
        <x:v>86.0688044479297</x:v>
      </x:c>
      <x:c r="J337" t="s">
        <x:v>66</x:v>
      </x:c>
      <x:c r="K337" s="6">
        <x:v>26.3711358655537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3131007</x:v>
      </x:c>
      <x:c r="B338" s="1">
        <x:v>43745.4749253472</x:v>
      </x:c>
      <x:c r="C338" s="6">
        <x:v>16.8013588566667</x:v>
      </x:c>
      <x:c r="D338" s="13" t="s">
        <x:v>68</x:v>
      </x:c>
      <x:c r="E338">
        <x:v>5</x:v>
      </x:c>
      <x:c r="F338" s="14" t="s">
        <x:v>63</x:v>
      </x:c>
      <x:c r="G338" s="15">
        <x:v>43742.4685866551</x:v>
      </x:c>
      <x:c r="H338" t="s">
        <x:v>69</x:v>
      </x:c>
      <x:c r="I338" s="6">
        <x:v>85.984640084681</x:v>
      </x:c>
      <x:c r="J338" t="s">
        <x:v>66</x:v>
      </x:c>
      <x:c r="K338" s="6">
        <x:v>26.3986638815809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3131017</x:v>
      </x:c>
      <x:c r="B339" s="1">
        <x:v>43745.474959838</x:v>
      </x:c>
      <x:c r="C339" s="6">
        <x:v>16.8510175816667</x:v>
      </x:c>
      <x:c r="D339" s="13" t="s">
        <x:v>68</x:v>
      </x:c>
      <x:c r="E339">
        <x:v>5</x:v>
      </x:c>
      <x:c r="F339" s="14" t="s">
        <x:v>63</x:v>
      </x:c>
      <x:c r="G339" s="15">
        <x:v>43742.4685866551</x:v>
      </x:c>
      <x:c r="H339" t="s">
        <x:v>69</x:v>
      </x:c>
      <x:c r="I339" s="6">
        <x:v>86.1150844273072</x:v>
      </x:c>
      <x:c r="J339" t="s">
        <x:v>66</x:v>
      </x:c>
      <x:c r="K339" s="6">
        <x:v>26.3804617803439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3131027</x:v>
      </x:c>
      <x:c r="B340" s="1">
        <x:v>43745.4749943634</x:v>
      </x:c>
      <x:c r="C340" s="6">
        <x:v>16.90072979</x:v>
      </x:c>
      <x:c r="D340" s="13" t="s">
        <x:v>68</x:v>
      </x:c>
      <x:c r="E340">
        <x:v>5</x:v>
      </x:c>
      <x:c r="F340" s="14" t="s">
        <x:v>63</x:v>
      </x:c>
      <x:c r="G340" s="15">
        <x:v>43742.4685866551</x:v>
      </x:c>
      <x:c r="H340" t="s">
        <x:v>69</x:v>
      </x:c>
      <x:c r="I340" s="6">
        <x:v>86.0334852982199</x:v>
      </x:c>
      <x:c r="J340" t="s">
        <x:v>66</x:v>
      </x:c>
      <x:c r="K340" s="6">
        <x:v>26.3798320553788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3131037</x:v>
      </x:c>
      <x:c r="B341" s="1">
        <x:v>43745.4750289699</x:v>
      </x:c>
      <x:c r="C341" s="6">
        <x:v>16.9505794266667</x:v>
      </x:c>
      <x:c r="D341" s="13" t="s">
        <x:v>68</x:v>
      </x:c>
      <x:c r="E341">
        <x:v>5</x:v>
      </x:c>
      <x:c r="F341" s="14" t="s">
        <x:v>63</x:v>
      </x:c>
      <x:c r="G341" s="15">
        <x:v>43742.4685866551</x:v>
      </x:c>
      <x:c r="H341" t="s">
        <x:v>69</x:v>
      </x:c>
      <x:c r="I341" s="6">
        <x:v>86.1375723361895</x:v>
      </x:c>
      <x:c r="J341" t="s">
        <x:v>66</x:v>
      </x:c>
      <x:c r="K341" s="6">
        <x:v>26.3777329730137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3131047</x:v>
      </x:c>
      <x:c r="B342" s="1">
        <x:v>43745.4750641204</x:v>
      </x:c>
      <x:c r="C342" s="6">
        <x:v>17.00121039</x:v>
      </x:c>
      <x:c r="D342" s="13" t="s">
        <x:v>68</x:v>
      </x:c>
      <x:c r="E342">
        <x:v>5</x:v>
      </x:c>
      <x:c r="F342" s="14" t="s">
        <x:v>63</x:v>
      </x:c>
      <x:c r="G342" s="15">
        <x:v>43742.4685866551</x:v>
      </x:c>
      <x:c r="H342" t="s">
        <x:v>69</x:v>
      </x:c>
      <x:c r="I342" s="6">
        <x:v>86.0785855465931</x:v>
      </x:c>
      <x:c r="J342" t="s">
        <x:v>66</x:v>
      </x:c>
      <x:c r="K342" s="6">
        <x:v>26.3704461687043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3131057</x:v>
      </x:c>
      <x:c r="B343" s="1">
        <x:v>43745.4750988079</x:v>
      </x:c>
      <x:c r="C343" s="6">
        <x:v>17.05110117</x:v>
      </x:c>
      <x:c r="D343" s="13" t="s">
        <x:v>68</x:v>
      </x:c>
      <x:c r="E343">
        <x:v>5</x:v>
      </x:c>
      <x:c r="F343" s="14" t="s">
        <x:v>63</x:v>
      </x:c>
      <x:c r="G343" s="15">
        <x:v>43742.4685866551</x:v>
      </x:c>
      <x:c r="H343" t="s">
        <x:v>69</x:v>
      </x:c>
      <x:c r="I343" s="6">
        <x:v>86.0995870381933</x:v>
      </x:c>
      <x:c r="J343" t="s">
        <x:v>66</x:v>
      </x:c>
      <x:c r="K343" s="6">
        <x:v>26.3607004674964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3131067</x:v>
      </x:c>
      <x:c r="B344" s="1">
        <x:v>43745.4751333333</x:v>
      </x:c>
      <x:c r="C344" s="6">
        <x:v>17.1008353983333</x:v>
      </x:c>
      <x:c r="D344" s="13" t="s">
        <x:v>68</x:v>
      </x:c>
      <x:c r="E344">
        <x:v>5</x:v>
      </x:c>
      <x:c r="F344" s="14" t="s">
        <x:v>63</x:v>
      </x:c>
      <x:c r="G344" s="15">
        <x:v>43742.4685866551</x:v>
      </x:c>
      <x:c r="H344" t="s">
        <x:v>69</x:v>
      </x:c>
      <x:c r="I344" s="6">
        <x:v>86.1333557169031</x:v>
      </x:c>
      <x:c r="J344" t="s">
        <x:v>66</x:v>
      </x:c>
      <x:c r="K344" s="6">
        <x:v>26.3681371846301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3131077</x:v>
      </x:c>
      <x:c r="B345" s="1">
        <x:v>43745.4751684375</x:v>
      </x:c>
      <x:c r="C345" s="6">
        <x:v>17.1513982233333</x:v>
      </x:c>
      <x:c r="D345" s="13" t="s">
        <x:v>68</x:v>
      </x:c>
      <x:c r="E345">
        <x:v>5</x:v>
      </x:c>
      <x:c r="F345" s="14" t="s">
        <x:v>63</x:v>
      </x:c>
      <x:c r="G345" s="15">
        <x:v>43742.4685866551</x:v>
      </x:c>
      <x:c r="H345" t="s">
        <x:v>69</x:v>
      </x:c>
      <x:c r="I345" s="6">
        <x:v>86.1879743208145</x:v>
      </x:c>
      <x:c r="J345" t="s">
        <x:v>66</x:v>
      </x:c>
      <x:c r="K345" s="6">
        <x:v>26.3659181624707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3131087</x:v>
      </x:c>
      <x:c r="B346" s="1">
        <x:v>43745.4752026273</x:v>
      </x:c>
      <x:c r="C346" s="6">
        <x:v>17.2006277683333</x:v>
      </x:c>
      <x:c r="D346" s="13" t="s">
        <x:v>68</x:v>
      </x:c>
      <x:c r="E346">
        <x:v>5</x:v>
      </x:c>
      <x:c r="F346" s="14" t="s">
        <x:v>63</x:v>
      </x:c>
      <x:c r="G346" s="15">
        <x:v>43742.4685866551</x:v>
      </x:c>
      <x:c r="H346" t="s">
        <x:v>69</x:v>
      </x:c>
      <x:c r="I346" s="6">
        <x:v>86.1191828215723</x:v>
      </x:c>
      <x:c r="J346" t="s">
        <x:v>66</x:v>
      </x:c>
      <x:c r="K346" s="6">
        <x:v>26.3824109297952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3131097</x:v>
      </x:c>
      <x:c r="B347" s="1">
        <x:v>43745.4752376968</x:v>
      </x:c>
      <x:c r="C347" s="6">
        <x:v>17.251112835</x:v>
      </x:c>
      <x:c r="D347" s="13" t="s">
        <x:v>68</x:v>
      </x:c>
      <x:c r="E347">
        <x:v>5</x:v>
      </x:c>
      <x:c r="F347" s="14" t="s">
        <x:v>63</x:v>
      </x:c>
      <x:c r="G347" s="15">
        <x:v>43742.4685866551</x:v>
      </x:c>
      <x:c r="H347" t="s">
        <x:v>69</x:v>
      </x:c>
      <x:c r="I347" s="6">
        <x:v>86.136071251443</x:v>
      </x:c>
      <x:c r="J347" t="s">
        <x:v>66</x:v>
      </x:c>
      <x:c r="K347" s="6">
        <x:v>26.366877739441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3131107</x:v>
      </x:c>
      <x:c r="B348" s="1">
        <x:v>43745.4752723032</x:v>
      </x:c>
      <x:c r="C348" s="6">
        <x:v>17.3009755816667</x:v>
      </x:c>
      <x:c r="D348" s="13" t="s">
        <x:v>68</x:v>
      </x:c>
      <x:c r="E348">
        <x:v>5</x:v>
      </x:c>
      <x:c r="F348" s="14" t="s">
        <x:v>63</x:v>
      </x:c>
      <x:c r="G348" s="15">
        <x:v>43742.4685866551</x:v>
      </x:c>
      <x:c r="H348" t="s">
        <x:v>69</x:v>
      </x:c>
      <x:c r="I348" s="6">
        <x:v>86.1652142498768</x:v>
      </x:c>
      <x:c r="J348" t="s">
        <x:v>66</x:v>
      </x:c>
      <x:c r="K348" s="6">
        <x:v>26.368766907402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3131117</x:v>
      </x:c>
      <x:c r="B349" s="1">
        <x:v>43745.475306794</x:v>
      </x:c>
      <x:c r="C349" s="6">
        <x:v>17.350648695</x:v>
      </x:c>
      <x:c r="D349" s="13" t="s">
        <x:v>68</x:v>
      </x:c>
      <x:c r="E349">
        <x:v>5</x:v>
      </x:c>
      <x:c r="F349" s="14" t="s">
        <x:v>63</x:v>
      </x:c>
      <x:c r="G349" s="15">
        <x:v>43742.4685866551</x:v>
      </x:c>
      <x:c r="H349" t="s">
        <x:v>69</x:v>
      </x:c>
      <x:c r="I349" s="6">
        <x:v>86.1459527388678</x:v>
      </x:c>
      <x:c r="J349" t="s">
        <x:v>66</x:v>
      </x:c>
      <x:c r="K349" s="6">
        <x:v>26.3699963664876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3131127</x:v>
      </x:c>
      <x:c r="B350" s="1">
        <x:v>43745.4753419792</x:v>
      </x:c>
      <x:c r="C350" s="6">
        <x:v>17.4013109216667</x:v>
      </x:c>
      <x:c r="D350" s="13" t="s">
        <x:v>68</x:v>
      </x:c>
      <x:c r="E350">
        <x:v>5</x:v>
      </x:c>
      <x:c r="F350" s="14" t="s">
        <x:v>63</x:v>
      </x:c>
      <x:c r="G350" s="15">
        <x:v>43742.4685866551</x:v>
      </x:c>
      <x:c r="H350" t="s">
        <x:v>69</x:v>
      </x:c>
      <x:c r="I350" s="6">
        <x:v>86.207577533163</x:v>
      </x:c>
      <x:c r="J350" t="s">
        <x:v>66</x:v>
      </x:c>
      <x:c r="K350" s="6">
        <x:v>26.3568321816288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3131137</x:v>
      </x:c>
      <x:c r="B351" s="1">
        <x:v>43745.4753765856</x:v>
      </x:c>
      <x:c r="C351" s="6">
        <x:v>17.4511291233333</x:v>
      </x:c>
      <x:c r="D351" s="13" t="s">
        <x:v>68</x:v>
      </x:c>
      <x:c r="E351">
        <x:v>5</x:v>
      </x:c>
      <x:c r="F351" s="14" t="s">
        <x:v>63</x:v>
      </x:c>
      <x:c r="G351" s="15">
        <x:v>43742.4685866551</x:v>
      </x:c>
      <x:c r="H351" t="s">
        <x:v>69</x:v>
      </x:c>
      <x:c r="I351" s="6">
        <x:v>86.2001850716171</x:v>
      </x:c>
      <x:c r="J351" t="s">
        <x:v>66</x:v>
      </x:c>
      <x:c r="K351" s="6">
        <x:v>26.3756638788245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3131147</x:v>
      </x:c>
      <x:c r="B352" s="1">
        <x:v>43745.4754111921</x:v>
      </x:c>
      <x:c r="C352" s="6">
        <x:v>17.5009812883333</x:v>
      </x:c>
      <x:c r="D352" s="13" t="s">
        <x:v>68</x:v>
      </x:c>
      <x:c r="E352">
        <x:v>5</x:v>
      </x:c>
      <x:c r="F352" s="14" t="s">
        <x:v>63</x:v>
      </x:c>
      <x:c r="G352" s="15">
        <x:v>43742.4685866551</x:v>
      </x:c>
      <x:c r="H352" t="s">
        <x:v>69</x:v>
      </x:c>
      <x:c r="I352" s="6">
        <x:v>86.204039740838</x:v>
      </x:c>
      <x:c r="J352" t="s">
        <x:v>66</x:v>
      </x:c>
      <x:c r="K352" s="6">
        <x:v>26.3700263532996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3131157</x:v>
      </x:c>
      <x:c r="B353" s="1">
        <x:v>43745.4754457523</x:v>
      </x:c>
      <x:c r="C353" s="6">
        <x:v>17.5507324666667</x:v>
      </x:c>
      <x:c r="D353" s="13" t="s">
        <x:v>68</x:v>
      </x:c>
      <x:c r="E353">
        <x:v>5</x:v>
      </x:c>
      <x:c r="F353" s="14" t="s">
        <x:v>63</x:v>
      </x:c>
      <x:c r="G353" s="15">
        <x:v>43742.4685866551</x:v>
      </x:c>
      <x:c r="H353" t="s">
        <x:v>69</x:v>
      </x:c>
      <x:c r="I353" s="6">
        <x:v>86.2117763489638</x:v>
      </x:c>
      <x:c r="J353" t="s">
        <x:v>66</x:v>
      </x:c>
      <x:c r="K353" s="6">
        <x:v>26.3625896319813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3131167</x:v>
      </x:c>
      <x:c r="B354" s="1">
        <x:v>43745.4754803588</x:v>
      </x:c>
      <x:c r="C354" s="6">
        <x:v>17.6005891883333</x:v>
      </x:c>
      <x:c r="D354" s="13" t="s">
        <x:v>68</x:v>
      </x:c>
      <x:c r="E354">
        <x:v>5</x:v>
      </x:c>
      <x:c r="F354" s="14" t="s">
        <x:v>63</x:v>
      </x:c>
      <x:c r="G354" s="15">
        <x:v>43742.4685866551</x:v>
      </x:c>
      <x:c r="H354" t="s">
        <x:v>69</x:v>
      </x:c>
      <x:c r="I354" s="6">
        <x:v>86.1801465331775</x:v>
      </x:c>
      <x:c r="J354" t="s">
        <x:v>66</x:v>
      </x:c>
      <x:c r="K354" s="6">
        <x:v>26.3695465643309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3131177</x:v>
      </x:c>
      <x:c r="B355" s="1">
        <x:v>43745.4755154282</x:v>
      </x:c>
      <x:c r="C355" s="6">
        <x:v>17.6510734483333</x:v>
      </x:c>
      <x:c r="D355" s="13" t="s">
        <x:v>68</x:v>
      </x:c>
      <x:c r="E355">
        <x:v>5</x:v>
      </x:c>
      <x:c r="F355" s="14" t="s">
        <x:v>63</x:v>
      </x:c>
      <x:c r="G355" s="15">
        <x:v>43742.4685866551</x:v>
      </x:c>
      <x:c r="H355" t="s">
        <x:v>69</x:v>
      </x:c>
      <x:c r="I355" s="6">
        <x:v>86.1712568897207</x:v>
      </x:c>
      <x:c r="J355" t="s">
        <x:v>66</x:v>
      </x:c>
      <x:c r="K355" s="6">
        <x:v>26.3698164456173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3131187</x:v>
      </x:c>
      <x:c r="B356" s="1">
        <x:v>43745.4755500347</x:v>
      </x:c>
      <x:c r="C356" s="6">
        <x:v>17.7008810616667</x:v>
      </x:c>
      <x:c r="D356" s="13" t="s">
        <x:v>68</x:v>
      </x:c>
      <x:c r="E356">
        <x:v>5</x:v>
      </x:c>
      <x:c r="F356" s="14" t="s">
        <x:v>63</x:v>
      </x:c>
      <x:c r="G356" s="15">
        <x:v>43742.4685866551</x:v>
      </x:c>
      <x:c r="H356" t="s">
        <x:v>69</x:v>
      </x:c>
      <x:c r="I356" s="6">
        <x:v>86.2417689753301</x:v>
      </x:c>
      <x:c r="J356" t="s">
        <x:v>66</x:v>
      </x:c>
      <x:c r="K356" s="6">
        <x:v>26.3525440869994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3131197</x:v>
      </x:c>
      <x:c r="B357" s="1">
        <x:v>43745.4755845255</x:v>
      </x:c>
      <x:c r="C357" s="6">
        <x:v>17.7505463616667</x:v>
      </x:c>
      <x:c r="D357" s="13" t="s">
        <x:v>68</x:v>
      </x:c>
      <x:c r="E357">
        <x:v>5</x:v>
      </x:c>
      <x:c r="F357" s="14" t="s">
        <x:v>63</x:v>
      </x:c>
      <x:c r="G357" s="15">
        <x:v>43742.4685866551</x:v>
      </x:c>
      <x:c r="H357" t="s">
        <x:v>69</x:v>
      </x:c>
      <x:c r="I357" s="6">
        <x:v>86.2734782327799</x:v>
      </x:c>
      <x:c r="J357" t="s">
        <x:v>66</x:v>
      </x:c>
      <x:c r="K357" s="6">
        <x:v>26.3609703480715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3131207</x:v>
      </x:c>
      <x:c r="B358" s="1">
        <x:v>43745.4756196412</x:v>
      </x:c>
      <x:c r="C358" s="6">
        <x:v>17.801119785</x:v>
      </x:c>
      <x:c r="D358" s="13" t="s">
        <x:v>68</x:v>
      </x:c>
      <x:c r="E358">
        <x:v>5</x:v>
      </x:c>
      <x:c r="F358" s="14" t="s">
        <x:v>63</x:v>
      </x:c>
      <x:c r="G358" s="15">
        <x:v>43742.4685866551</x:v>
      </x:c>
      <x:c r="H358" t="s">
        <x:v>69</x:v>
      </x:c>
      <x:c r="I358" s="6">
        <x:v>86.1979374199761</x:v>
      </x:c>
      <x:c r="J358" t="s">
        <x:v>66</x:v>
      </x:c>
      <x:c r="K358" s="6">
        <x:v>26.3613002021384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3131217</x:v>
      </x:c>
      <x:c r="B359" s="1">
        <x:v>43745.4756542477</x:v>
      </x:c>
      <x:c r="C359" s="6">
        <x:v>17.8509542966667</x:v>
      </x:c>
      <x:c r="D359" s="13" t="s">
        <x:v>68</x:v>
      </x:c>
      <x:c r="E359">
        <x:v>5</x:v>
      </x:c>
      <x:c r="F359" s="14" t="s">
        <x:v>63</x:v>
      </x:c>
      <x:c r="G359" s="15">
        <x:v>43742.4685866551</x:v>
      </x:c>
      <x:c r="H359" t="s">
        <x:v>69</x:v>
      </x:c>
      <x:c r="I359" s="6">
        <x:v>86.2527877692291</x:v>
      </x:c>
      <x:c r="J359" t="s">
        <x:v>66</x:v>
      </x:c>
      <x:c r="K359" s="6">
        <x:v>26.3744044308114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3131227</x:v>
      </x:c>
      <x:c r="B360" s="1">
        <x:v>43745.4756887731</x:v>
      </x:c>
      <x:c r="C360" s="6">
        <x:v>17.9006785083333</x:v>
      </x:c>
      <x:c r="D360" s="13" t="s">
        <x:v>68</x:v>
      </x:c>
      <x:c r="E360">
        <x:v>5</x:v>
      </x:c>
      <x:c r="F360" s="14" t="s">
        <x:v>63</x:v>
      </x:c>
      <x:c r="G360" s="15">
        <x:v>43742.4685866551</x:v>
      </x:c>
      <x:c r="H360" t="s">
        <x:v>69</x:v>
      </x:c>
      <x:c r="I360" s="6">
        <x:v>86.267425949734</x:v>
      </x:c>
      <x:c r="J360" t="s">
        <x:v>66</x:v>
      </x:c>
      <x:c r="K360" s="6">
        <x:v>26.3599208126216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3131237</x:v>
      </x:c>
      <x:c r="B361" s="1">
        <x:v>43745.4757234143</x:v>
      </x:c>
      <x:c r="C361" s="6">
        <x:v>17.950570195</x:v>
      </x:c>
      <x:c r="D361" s="13" t="s">
        <x:v>68</x:v>
      </x:c>
      <x:c r="E361">
        <x:v>5</x:v>
      </x:c>
      <x:c r="F361" s="14" t="s">
        <x:v>63</x:v>
      </x:c>
      <x:c r="G361" s="15">
        <x:v>43742.4685866551</x:v>
      </x:c>
      <x:c r="H361" t="s">
        <x:v>69</x:v>
      </x:c>
      <x:c r="I361" s="6">
        <x:v>86.2853303661551</x:v>
      </x:c>
      <x:c r="J361" t="s">
        <x:v>66</x:v>
      </x:c>
      <x:c r="K361" s="6">
        <x:v>26.3477762119887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3131247</x:v>
      </x:c>
      <x:c r="B362" s="1">
        <x:v>43745.4757586458</x:v>
      </x:c>
      <x:c r="C362" s="6">
        <x:v>18.001317545</x:v>
      </x:c>
      <x:c r="D362" s="13" t="s">
        <x:v>68</x:v>
      </x:c>
      <x:c r="E362">
        <x:v>5</x:v>
      </x:c>
      <x:c r="F362" s="14" t="s">
        <x:v>63</x:v>
      </x:c>
      <x:c r="G362" s="15">
        <x:v>43742.4685866551</x:v>
      </x:c>
      <x:c r="H362" t="s">
        <x:v>69</x:v>
      </x:c>
      <x:c r="I362" s="6">
        <x:v>86.3099052178052</x:v>
      </x:c>
      <x:c r="J362" t="s">
        <x:v>66</x:v>
      </x:c>
      <x:c r="K362" s="6">
        <x:v>26.3479561316772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3131257</x:v>
      </x:c>
      <x:c r="B363" s="1">
        <x:v>43745.475793287</x:v>
      </x:c>
      <x:c r="C363" s="6">
        <x:v>18.0511831316667</x:v>
      </x:c>
      <x:c r="D363" s="13" t="s">
        <x:v>68</x:v>
      </x:c>
      <x:c r="E363">
        <x:v>5</x:v>
      </x:c>
      <x:c r="F363" s="14" t="s">
        <x:v>63</x:v>
      </x:c>
      <x:c r="G363" s="15">
        <x:v>43742.4685866551</x:v>
      </x:c>
      <x:c r="H363" t="s">
        <x:v>69</x:v>
      </x:c>
      <x:c r="I363" s="6">
        <x:v>86.3763510908929</x:v>
      </x:c>
      <x:c r="J363" t="s">
        <x:v>66</x:v>
      </x:c>
      <x:c r="K363" s="6">
        <x:v>26.3364712775447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3131267</x:v>
      </x:c>
      <x:c r="B364" s="1">
        <x:v>43745.4758278588</x:v>
      </x:c>
      <x:c r="C364" s="6">
        <x:v>18.1009560233333</x:v>
      </x:c>
      <x:c r="D364" s="13" t="s">
        <x:v>68</x:v>
      </x:c>
      <x:c r="E364">
        <x:v>5</x:v>
      </x:c>
      <x:c r="F364" s="14" t="s">
        <x:v>63</x:v>
      </x:c>
      <x:c r="G364" s="15">
        <x:v>43742.4685866551</x:v>
      </x:c>
      <x:c r="H364" t="s">
        <x:v>69</x:v>
      </x:c>
      <x:c r="I364" s="6">
        <x:v>86.3476445436986</x:v>
      </x:c>
      <x:c r="J364" t="s">
        <x:v>66</x:v>
      </x:c>
      <x:c r="K364" s="6">
        <x:v>26.3574619022797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3131277</x:v>
      </x:c>
      <x:c r="B365" s="1">
        <x:v>43745.4758623843</x:v>
      </x:c>
      <x:c r="C365" s="6">
        <x:v>18.150705515</x:v>
      </x:c>
      <x:c r="D365" s="13" t="s">
        <x:v>68</x:v>
      </x:c>
      <x:c r="E365">
        <x:v>5</x:v>
      </x:c>
      <x:c r="F365" s="14" t="s">
        <x:v>63</x:v>
      </x:c>
      <x:c r="G365" s="15">
        <x:v>43742.4685866551</x:v>
      </x:c>
      <x:c r="H365" t="s">
        <x:v>69</x:v>
      </x:c>
      <x:c r="I365" s="6">
        <x:v>86.2709485790226</x:v>
      </x:c>
      <x:c r="J365" t="s">
        <x:v>66</x:v>
      </x:c>
      <x:c r="K365" s="6">
        <x:v>26.3698464324289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3131287</x:v>
      </x:c>
      <x:c r="B366" s="1">
        <x:v>43745.4758969907</x:v>
      </x:c>
      <x:c r="C366" s="6">
        <x:v>18.20053876</x:v>
      </x:c>
      <x:c r="D366" s="13" t="s">
        <x:v>68</x:v>
      </x:c>
      <x:c r="E366">
        <x:v>5</x:v>
      </x:c>
      <x:c r="F366" s="14" t="s">
        <x:v>63</x:v>
      </x:c>
      <x:c r="G366" s="15">
        <x:v>43742.4685866551</x:v>
      </x:c>
      <x:c r="H366" t="s">
        <x:v>69</x:v>
      </x:c>
      <x:c r="I366" s="6">
        <x:v>86.3360768624806</x:v>
      </x:c>
      <x:c r="J366" t="s">
        <x:v>66</x:v>
      </x:c>
      <x:c r="K366" s="6">
        <x:v>26.3512546610145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3131297</x:v>
      </x:c>
      <x:c r="B367" s="1">
        <x:v>43745.4759322569</x:v>
      </x:c>
      <x:c r="C367" s="6">
        <x:v>18.25131421</x:v>
      </x:c>
      <x:c r="D367" s="13" t="s">
        <x:v>68</x:v>
      </x:c>
      <x:c r="E367">
        <x:v>5</x:v>
      </x:c>
      <x:c r="F367" s="14" t="s">
        <x:v>63</x:v>
      </x:c>
      <x:c r="G367" s="15">
        <x:v>43742.4685866551</x:v>
      </x:c>
      <x:c r="H367" t="s">
        <x:v>69</x:v>
      </x:c>
      <x:c r="I367" s="6">
        <x:v>86.3256131777266</x:v>
      </x:c>
      <x:c r="J367" t="s">
        <x:v>66</x:v>
      </x:c>
      <x:c r="K367" s="6">
        <x:v>26.3599507993445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3131307</x:v>
      </x:c>
      <x:c r="B368" s="1">
        <x:v>43745.4759667014</x:v>
      </x:c>
      <x:c r="C368" s="6">
        <x:v>18.3009013983333</x:v>
      </x:c>
      <x:c r="D368" s="13" t="s">
        <x:v>68</x:v>
      </x:c>
      <x:c r="E368">
        <x:v>5</x:v>
      </x:c>
      <x:c r="F368" s="14" t="s">
        <x:v>63</x:v>
      </x:c>
      <x:c r="G368" s="15">
        <x:v>43742.4685866551</x:v>
      </x:c>
      <x:c r="H368" t="s">
        <x:v>69</x:v>
      </x:c>
      <x:c r="I368" s="6">
        <x:v>86.3152482568597</x:v>
      </x:c>
      <x:c r="J368" t="s">
        <x:v>66</x:v>
      </x:c>
      <x:c r="K368" s="6">
        <x:v>26.3570420884994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3131317</x:v>
      </x:c>
      <x:c r="B369" s="1">
        <x:v>43745.4760013079</x:v>
      </x:c>
      <x:c r="C369" s="6">
        <x:v>18.3507240466667</x:v>
      </x:c>
      <x:c r="D369" s="13" t="s">
        <x:v>68</x:v>
      </x:c>
      <x:c r="E369">
        <x:v>5</x:v>
      </x:c>
      <x:c r="F369" s="14" t="s">
        <x:v>63</x:v>
      </x:c>
      <x:c r="G369" s="15">
        <x:v>43742.4685866551</x:v>
      </x:c>
      <x:c r="H369" t="s">
        <x:v>69</x:v>
      </x:c>
      <x:c r="I369" s="6">
        <x:v>86.3584986144574</x:v>
      </x:c>
      <x:c r="J369" t="s">
        <x:v>66</x:v>
      </x:c>
      <x:c r="K369" s="6">
        <x:v>26.3485858506642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3131327</x:v>
      </x:c>
      <x:c r="B370" s="1">
        <x:v>43745.4760359954</x:v>
      </x:c>
      <x:c r="C370" s="6">
        <x:v>18.4006702983333</x:v>
      </x:c>
      <x:c r="D370" s="13" t="s">
        <x:v>68</x:v>
      </x:c>
      <x:c r="E370">
        <x:v>5</x:v>
      </x:c>
      <x:c r="F370" s="14" t="s">
        <x:v>63</x:v>
      </x:c>
      <x:c r="G370" s="15">
        <x:v>43742.4685866551</x:v>
      </x:c>
      <x:c r="H370" t="s">
        <x:v>69</x:v>
      </x:c>
      <x:c r="I370" s="6">
        <x:v>86.3601226080181</x:v>
      </x:c>
      <x:c r="J370" t="s">
        <x:v>66</x:v>
      </x:c>
      <x:c r="K370" s="6">
        <x:v>26.3709559446229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3131337</x:v>
      </x:c>
      <x:c r="B371" s="1">
        <x:v>43745.4760711458</x:v>
      </x:c>
      <x:c r="C371" s="6">
        <x:v>18.4512910466667</x:v>
      </x:c>
      <x:c r="D371" s="13" t="s">
        <x:v>68</x:v>
      </x:c>
      <x:c r="E371">
        <x:v>5</x:v>
      </x:c>
      <x:c r="F371" s="14" t="s">
        <x:v>63</x:v>
      </x:c>
      <x:c r="G371" s="15">
        <x:v>43742.4685866551</x:v>
      </x:c>
      <x:c r="H371" t="s">
        <x:v>69</x:v>
      </x:c>
      <x:c r="I371" s="6">
        <x:v>86.4463483102857</x:v>
      </x:c>
      <x:c r="J371" t="s">
        <x:v>66</x:v>
      </x:c>
      <x:c r="K371" s="6">
        <x:v>26.3503550617829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3131347</x:v>
      </x:c>
      <x:c r="B372" s="1">
        <x:v>43745.4761057523</x:v>
      </x:c>
      <x:c r="C372" s="6">
        <x:v>18.5010962633333</x:v>
      </x:c>
      <x:c r="D372" s="13" t="s">
        <x:v>68</x:v>
      </x:c>
      <x:c r="E372">
        <x:v>5</x:v>
      </x:c>
      <x:c r="F372" s="14" t="s">
        <x:v>63</x:v>
      </x:c>
      <x:c r="G372" s="15">
        <x:v>43742.4685866551</x:v>
      </x:c>
      <x:c r="H372" t="s">
        <x:v>69</x:v>
      </x:c>
      <x:c r="I372" s="6">
        <x:v>86.4708157802144</x:v>
      </x:c>
      <x:c r="J372" t="s">
        <x:v>66</x:v>
      </x:c>
      <x:c r="K372" s="6">
        <x:v>26.3467566672675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3131357</x:v>
      </x:c>
      <x:c r="B373" s="1">
        <x:v>43745.4761402431</x:v>
      </x:c>
      <x:c r="C373" s="6">
        <x:v>18.55079571</x:v>
      </x:c>
      <x:c r="D373" s="13" t="s">
        <x:v>68</x:v>
      </x:c>
      <x:c r="E373">
        <x:v>5</x:v>
      </x:c>
      <x:c r="F373" s="14" t="s">
        <x:v>63</x:v>
      </x:c>
      <x:c r="G373" s="15">
        <x:v>43742.4685866551</x:v>
      </x:c>
      <x:c r="H373" t="s">
        <x:v>69</x:v>
      </x:c>
      <x:c r="I373" s="6">
        <x:v>86.4003492083363</x:v>
      </x:c>
      <x:c r="J373" t="s">
        <x:v>66</x:v>
      </x:c>
      <x:c r="K373" s="6">
        <x:v>26.3484958908016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3131367</x:v>
      </x:c>
      <x:c r="B374" s="1">
        <x:v>43745.4761748495</x:v>
      </x:c>
      <x:c r="C374" s="6">
        <x:v>18.6006263733333</x:v>
      </x:c>
      <x:c r="D374" s="13" t="s">
        <x:v>68</x:v>
      </x:c>
      <x:c r="E374">
        <x:v>5</x:v>
      </x:c>
      <x:c r="F374" s="14" t="s">
        <x:v>63</x:v>
      </x:c>
      <x:c r="G374" s="15">
        <x:v>43742.4685866551</x:v>
      </x:c>
      <x:c r="H374" t="s">
        <x:v>69</x:v>
      </x:c>
      <x:c r="I374" s="6">
        <x:v>86.4017800085481</x:v>
      </x:c>
      <x:c r="J374" t="s">
        <x:v>66</x:v>
      </x:c>
      <x:c r="K374" s="6">
        <x:v>26.3555427539964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3131377</x:v>
      </x:c>
      <x:c r="B375" s="1">
        <x:v>43745.4762099884</x:v>
      </x:c>
      <x:c r="C375" s="6">
        <x:v>18.6512564783333</x:v>
      </x:c>
      <x:c r="D375" s="13" t="s">
        <x:v>68</x:v>
      </x:c>
      <x:c r="E375">
        <x:v>5</x:v>
      </x:c>
      <x:c r="F375" s="14" t="s">
        <x:v>63</x:v>
      </x:c>
      <x:c r="G375" s="15">
        <x:v>43742.4685866551</x:v>
      </x:c>
      <x:c r="H375" t="s">
        <x:v>69</x:v>
      </x:c>
      <x:c r="I375" s="6">
        <x:v>86.4329791153852</x:v>
      </x:c>
      <x:c r="J375" t="s">
        <x:v>66</x:v>
      </x:c>
      <x:c r="K375" s="6">
        <x:v>26.348825743642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3131387</x:v>
      </x:c>
      <x:c r="B376" s="1">
        <x:v>43745.4762445602</x:v>
      </x:c>
      <x:c r="C376" s="6">
        <x:v>18.7010445783333</x:v>
      </x:c>
      <x:c r="D376" s="13" t="s">
        <x:v>68</x:v>
      </x:c>
      <x:c r="E376">
        <x:v>5</x:v>
      </x:c>
      <x:c r="F376" s="14" t="s">
        <x:v>63</x:v>
      </x:c>
      <x:c r="G376" s="15">
        <x:v>43742.4685866551</x:v>
      </x:c>
      <x:c r="H376" t="s">
        <x:v>69</x:v>
      </x:c>
      <x:c r="I376" s="6">
        <x:v>86.4548015817379</x:v>
      </x:c>
      <x:c r="J376" t="s">
        <x:v>66</x:v>
      </x:c>
      <x:c r="K376" s="6">
        <x:v>26.3348819927301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3131397</x:v>
      </x:c>
      <x:c r="B377" s="1">
        <x:v>43745.4762791319</x:v>
      </x:c>
      <x:c r="C377" s="6">
        <x:v>18.750799435</x:v>
      </x:c>
      <x:c r="D377" s="13" t="s">
        <x:v>68</x:v>
      </x:c>
      <x:c r="E377">
        <x:v>5</x:v>
      </x:c>
      <x:c r="F377" s="14" t="s">
        <x:v>63</x:v>
      </x:c>
      <x:c r="G377" s="15">
        <x:v>43742.4685866551</x:v>
      </x:c>
      <x:c r="H377" t="s">
        <x:v>69</x:v>
      </x:c>
      <x:c r="I377" s="6">
        <x:v>86.4830894227657</x:v>
      </x:c>
      <x:c r="J377" t="s">
        <x:v>66</x:v>
      </x:c>
      <x:c r="K377" s="6">
        <x:v>26.3487957570192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3131407</x:v>
      </x:c>
      <x:c r="B378" s="1">
        <x:v>43745.4763142361</x:v>
      </x:c>
      <x:c r="C378" s="6">
        <x:v>18.80137863</x:v>
      </x:c>
      <x:c r="D378" s="13" t="s">
        <x:v>68</x:v>
      </x:c>
      <x:c r="E378">
        <x:v>5</x:v>
      </x:c>
      <x:c r="F378" s="14" t="s">
        <x:v>63</x:v>
      </x:c>
      <x:c r="G378" s="15">
        <x:v>43742.4685866551</x:v>
      </x:c>
      <x:c r="H378" t="s">
        <x:v>69</x:v>
      </x:c>
      <x:c r="I378" s="6">
        <x:v>86.422831235469</x:v>
      </x:c>
      <x:c r="J378" t="s">
        <x:v>66</x:v>
      </x:c>
      <x:c r="K378" s="6">
        <x:v>26.3573719421797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3131417</x:v>
      </x:c>
      <x:c r="B379" s="1">
        <x:v>43745.4763488079</x:v>
      </x:c>
      <x:c r="C379" s="6">
        <x:v>18.8510993666667</x:v>
      </x:c>
      <x:c r="D379" s="13" t="s">
        <x:v>68</x:v>
      </x:c>
      <x:c r="E379">
        <x:v>5</x:v>
      </x:c>
      <x:c r="F379" s="14" t="s">
        <x:v>63</x:v>
      </x:c>
      <x:c r="G379" s="15">
        <x:v>43742.4685866551</x:v>
      </x:c>
      <x:c r="H379" t="s">
        <x:v>69</x:v>
      </x:c>
      <x:c r="I379" s="6">
        <x:v>86.4789359922504</x:v>
      </x:c>
      <x:c r="J379" t="s">
        <x:v>66</x:v>
      </x:c>
      <x:c r="K379" s="6">
        <x:v>26.3507149014463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3131427</x:v>
      </x:c>
      <x:c r="B380" s="1">
        <x:v>43745.4763835648</x:v>
      </x:c>
      <x:c r="C380" s="6">
        <x:v>18.9012017783333</x:v>
      </x:c>
      <x:c r="D380" s="13" t="s">
        <x:v>68</x:v>
      </x:c>
      <x:c r="E380">
        <x:v>5</x:v>
      </x:c>
      <x:c r="F380" s="14" t="s">
        <x:v>63</x:v>
      </x:c>
      <x:c r="G380" s="15">
        <x:v>43742.4685866551</x:v>
      </x:c>
      <x:c r="H380" t="s">
        <x:v>69</x:v>
      </x:c>
      <x:c r="I380" s="6">
        <x:v>86.5418992762374</x:v>
      </x:c>
      <x:c r="J380" t="s">
        <x:v>66</x:v>
      </x:c>
      <x:c r="K380" s="6">
        <x:v>26.3409092844063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3131437</x:v>
      </x:c>
      <x:c r="B381" s="1">
        <x:v>43745.4764181713</x:v>
      </x:c>
      <x:c r="C381" s="6">
        <x:v>18.9510021233333</x:v>
      </x:c>
      <x:c r="D381" s="13" t="s">
        <x:v>68</x:v>
      </x:c>
      <x:c r="E381">
        <x:v>5</x:v>
      </x:c>
      <x:c r="F381" s="14" t="s">
        <x:v>63</x:v>
      </x:c>
      <x:c r="G381" s="15">
        <x:v>43742.4685866551</x:v>
      </x:c>
      <x:c r="H381" t="s">
        <x:v>69</x:v>
      </x:c>
      <x:c r="I381" s="6">
        <x:v>86.5076066620468</x:v>
      </x:c>
      <x:c r="J381" t="s">
        <x:v>66</x:v>
      </x:c>
      <x:c r="K381" s="6">
        <x:v>26.3490356500124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3131447</x:v>
      </x:c>
      <x:c r="B382" s="1">
        <x:v>43745.4764527431</x:v>
      </x:c>
      <x:c r="C382" s="6">
        <x:v>19.000781715</x:v>
      </x:c>
      <x:c r="D382" s="13" t="s">
        <x:v>68</x:v>
      </x:c>
      <x:c r="E382">
        <x:v>5</x:v>
      </x:c>
      <x:c r="F382" s="14" t="s">
        <x:v>63</x:v>
      </x:c>
      <x:c r="G382" s="15">
        <x:v>43742.4685866551</x:v>
      </x:c>
      <x:c r="H382" t="s">
        <x:v>69</x:v>
      </x:c>
      <x:c r="I382" s="6">
        <x:v>86.5679304487346</x:v>
      </x:c>
      <x:c r="J382" t="s">
        <x:v>66</x:v>
      </x:c>
      <x:c r="K382" s="6">
        <x:v>26.3404594861463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3131457</x:v>
      </x:c>
      <x:c r="B383" s="1">
        <x:v>43745.4764878125</x:v>
      </x:c>
      <x:c r="C383" s="6">
        <x:v>19.0513132933333</x:v>
      </x:c>
      <x:c r="D383" s="13" t="s">
        <x:v>68</x:v>
      </x:c>
      <x:c r="E383">
        <x:v>5</x:v>
      </x:c>
      <x:c r="F383" s="14" t="s">
        <x:v>63</x:v>
      </x:c>
      <x:c r="G383" s="15">
        <x:v>43742.4685866551</x:v>
      </x:c>
      <x:c r="H383" t="s">
        <x:v>69</x:v>
      </x:c>
      <x:c r="I383" s="6">
        <x:v>86.4708889756631</x:v>
      </x:c>
      <x:c r="J383" t="s">
        <x:v>66</x:v>
      </x:c>
      <x:c r="K383" s="6">
        <x:v>26.3544332468955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3131467</x:v>
      </x:c>
      <x:c r="B384" s="1">
        <x:v>43745.4765223727</x:v>
      </x:c>
      <x:c r="C384" s="6">
        <x:v>19.1010562783333</x:v>
      </x:c>
      <x:c r="D384" s="13" t="s">
        <x:v>68</x:v>
      </x:c>
      <x:c r="E384">
        <x:v>5</x:v>
      </x:c>
      <x:c r="F384" s="14" t="s">
        <x:v>63</x:v>
      </x:c>
      <x:c r="G384" s="15">
        <x:v>43742.4685866551</x:v>
      </x:c>
      <x:c r="H384" t="s">
        <x:v>69</x:v>
      </x:c>
      <x:c r="I384" s="6">
        <x:v>86.4656897642873</x:v>
      </x:c>
      <x:c r="J384" t="s">
        <x:v>66</x:v>
      </x:c>
      <x:c r="K384" s="6">
        <x:v>26.3491256098896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3131477</x:v>
      </x:c>
      <x:c r="B385" s="1">
        <x:v>43745.4765569792</x:v>
      </x:c>
      <x:c r="C385" s="6">
        <x:v>19.1509225233333</x:v>
      </x:c>
      <x:c r="D385" s="13" t="s">
        <x:v>68</x:v>
      </x:c>
      <x:c r="E385">
        <x:v>5</x:v>
      </x:c>
      <x:c r="F385" s="14" t="s">
        <x:v>63</x:v>
      </x:c>
      <x:c r="G385" s="15">
        <x:v>43742.4685866551</x:v>
      </x:c>
      <x:c r="H385" t="s">
        <x:v>69</x:v>
      </x:c>
      <x:c r="I385" s="6">
        <x:v>86.5562504096259</x:v>
      </x:c>
      <x:c r="J385" t="s">
        <x:v>66</x:v>
      </x:c>
      <x:c r="K385" s="6">
        <x:v>26.3342822628074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3131487</x:v>
      </x:c>
      <x:c r="B386" s="1">
        <x:v>43745.4765917477</x:v>
      </x:c>
      <x:c r="C386" s="6">
        <x:v>19.20097845</x:v>
      </x:c>
      <x:c r="D386" s="13" t="s">
        <x:v>68</x:v>
      </x:c>
      <x:c r="E386">
        <x:v>5</x:v>
      </x:c>
      <x:c r="F386" s="14" t="s">
        <x:v>63</x:v>
      </x:c>
      <x:c r="G386" s="15">
        <x:v>43742.4685866551</x:v>
      </x:c>
      <x:c r="H386" t="s">
        <x:v>69</x:v>
      </x:c>
      <x:c r="I386" s="6">
        <x:v>86.5177178317423</x:v>
      </x:c>
      <x:c r="J386" t="s">
        <x:v>66</x:v>
      </x:c>
      <x:c r="K386" s="6">
        <x:v>26.3559325809028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3131497</x:v>
      </x:c>
      <x:c r="B387" s="1">
        <x:v>43745.4766263889</x:v>
      </x:c>
      <x:c r="C387" s="6">
        <x:v>19.2508772116667</x:v>
      </x:c>
      <x:c r="D387" s="13" t="s">
        <x:v>68</x:v>
      </x:c>
      <x:c r="E387">
        <x:v>5</x:v>
      </x:c>
      <x:c r="F387" s="14" t="s">
        <x:v>63</x:v>
      </x:c>
      <x:c r="G387" s="15">
        <x:v>43742.4685866551</x:v>
      </x:c>
      <x:c r="H387" t="s">
        <x:v>69</x:v>
      </x:c>
      <x:c r="I387" s="6">
        <x:v>86.5399121517998</x:v>
      </x:c>
      <x:c r="J387" t="s">
        <x:v>66</x:v>
      </x:c>
      <x:c r="K387" s="6">
        <x:v>26.3379706035307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3131507</x:v>
      </x:c>
      <x:c r="B388" s="1">
        <x:v>43745.4766613079</x:v>
      </x:c>
      <x:c r="C388" s="6">
        <x:v>19.3010993566667</x:v>
      </x:c>
      <x:c r="D388" s="13" t="s">
        <x:v>68</x:v>
      </x:c>
      <x:c r="E388">
        <x:v>5</x:v>
      </x:c>
      <x:c r="F388" s="14" t="s">
        <x:v>63</x:v>
      </x:c>
      <x:c r="G388" s="15">
        <x:v>43742.4685866551</x:v>
      </x:c>
      <x:c r="H388" t="s">
        <x:v>69</x:v>
      </x:c>
      <x:c r="I388" s="6">
        <x:v>86.5738255809279</x:v>
      </x:c>
      <x:c r="J388" t="s">
        <x:v>66</x:v>
      </x:c>
      <x:c r="K388" s="6">
        <x:v>26.3300241834336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3131517</x:v>
      </x:c>
      <x:c r="B389" s="1">
        <x:v>43745.4766956366</x:v>
      </x:c>
      <x:c r="C389" s="6">
        <x:v>19.3505933883333</x:v>
      </x:c>
      <x:c r="D389" s="13" t="s">
        <x:v>68</x:v>
      </x:c>
      <x:c r="E389">
        <x:v>5</x:v>
      </x:c>
      <x:c r="F389" s="14" t="s">
        <x:v>63</x:v>
      </x:c>
      <x:c r="G389" s="15">
        <x:v>43742.4685866551</x:v>
      </x:c>
      <x:c r="H389" t="s">
        <x:v>69</x:v>
      </x:c>
      <x:c r="I389" s="6">
        <x:v>86.5897235472325</x:v>
      </x:c>
      <x:c r="J389" t="s">
        <x:v>66</x:v>
      </x:c>
      <x:c r="K389" s="6">
        <x:v>26.345827082645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3131527</x:v>
      </x:c>
      <x:c r="B390" s="1">
        <x:v>43745.4767304745</x:v>
      </x:c>
      <x:c r="C390" s="6">
        <x:v>19.400753385</x:v>
      </x:c>
      <x:c r="D390" s="13" t="s">
        <x:v>68</x:v>
      </x:c>
      <x:c r="E390">
        <x:v>5</x:v>
      </x:c>
      <x:c r="F390" s="14" t="s">
        <x:v>63</x:v>
      </x:c>
      <x:c r="G390" s="15">
        <x:v>43742.4685866551</x:v>
      </x:c>
      <x:c r="H390" t="s">
        <x:v>69</x:v>
      </x:c>
      <x:c r="I390" s="6">
        <x:v>86.6016954521423</x:v>
      </x:c>
      <x:c r="J390" t="s">
        <x:v>66</x:v>
      </x:c>
      <x:c r="K390" s="6">
        <x:v>26.3480161049092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3131537</x:v>
      </x:c>
      <x:c r="B391" s="1">
        <x:v>43745.4767651968</x:v>
      </x:c>
      <x:c r="C391" s="6">
        <x:v>19.4507126766667</x:v>
      </x:c>
      <x:c r="D391" s="13" t="s">
        <x:v>68</x:v>
      </x:c>
      <x:c r="E391">
        <x:v>5</x:v>
      </x:c>
      <x:c r="F391" s="14" t="s">
        <x:v>63</x:v>
      </x:c>
      <x:c r="G391" s="15">
        <x:v>43742.4685866551</x:v>
      </x:c>
      <x:c r="H391" t="s">
        <x:v>69</x:v>
      </x:c>
      <x:c r="I391" s="6">
        <x:v>86.6197441925295</x:v>
      </x:c>
      <x:c r="J391" t="s">
        <x:v>66</x:v>
      </x:c>
      <x:c r="K391" s="6">
        <x:v>26.3319733036037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3131547</x:v>
      </x:c>
      <x:c r="B392" s="1">
        <x:v>43745.4767998495</x:v>
      </x:c>
      <x:c r="C392" s="6">
        <x:v>19.5006244766667</x:v>
      </x:c>
      <x:c r="D392" s="13" t="s">
        <x:v>68</x:v>
      </x:c>
      <x:c r="E392">
        <x:v>5</x:v>
      </x:c>
      <x:c r="F392" s="14" t="s">
        <x:v>63</x:v>
      </x:c>
      <x:c r="G392" s="15">
        <x:v>43742.4685866551</x:v>
      </x:c>
      <x:c r="H392" t="s">
        <x:v>69</x:v>
      </x:c>
      <x:c r="I392" s="6">
        <x:v>86.6171213281642</x:v>
      </x:c>
      <x:c r="J392" t="s">
        <x:v>66</x:v>
      </x:c>
      <x:c r="K392" s="6">
        <x:v>26.3370410213406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3131557</x:v>
      </x:c>
      <x:c r="B393" s="1">
        <x:v>43745.4768345718</x:v>
      </x:c>
      <x:c r="C393" s="6">
        <x:v>19.5506004133333</x:v>
      </x:c>
      <x:c r="D393" s="13" t="s">
        <x:v>68</x:v>
      </x:c>
      <x:c r="E393">
        <x:v>5</x:v>
      </x:c>
      <x:c r="F393" s="14" t="s">
        <x:v>63</x:v>
      </x:c>
      <x:c r="G393" s="15">
        <x:v>43742.4685866551</x:v>
      </x:c>
      <x:c r="H393" t="s">
        <x:v>69</x:v>
      </x:c>
      <x:c r="I393" s="6">
        <x:v>86.6434206679886</x:v>
      </x:c>
      <x:c r="J393" t="s">
        <x:v>66</x:v>
      </x:c>
      <x:c r="K393" s="6">
        <x:v>26.3287647525412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3131567</x:v>
      </x:c>
      <x:c r="B394" s="1">
        <x:v>43745.4768694097</x:v>
      </x:c>
      <x:c r="C394" s="6">
        <x:v>19.6007895283333</x:v>
      </x:c>
      <x:c r="D394" s="13" t="s">
        <x:v>68</x:v>
      </x:c>
      <x:c r="E394">
        <x:v>5</x:v>
      </x:c>
      <x:c r="F394" s="14" t="s">
        <x:v>63</x:v>
      </x:c>
      <x:c r="G394" s="15">
        <x:v>43742.4685866551</x:v>
      </x:c>
      <x:c r="H394" t="s">
        <x:v>69</x:v>
      </x:c>
      <x:c r="I394" s="6">
        <x:v>86.66458973219</x:v>
      </x:c>
      <x:c r="J394" t="s">
        <x:v>66</x:v>
      </x:c>
      <x:c r="K394" s="6">
        <x:v>26.3344321952786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3131577</x:v>
      </x:c>
      <x:c r="B395" s="1">
        <x:v>43745.4769041319</x:v>
      </x:c>
      <x:c r="C395" s="6">
        <x:v>19.6507636633333</x:v>
      </x:c>
      <x:c r="D395" s="13" t="s">
        <x:v>68</x:v>
      </x:c>
      <x:c r="E395">
        <x:v>5</x:v>
      </x:c>
      <x:c r="F395" s="14" t="s">
        <x:v>63</x:v>
      </x:c>
      <x:c r="G395" s="15">
        <x:v>43742.4685866551</x:v>
      </x:c>
      <x:c r="H395" t="s">
        <x:v>69</x:v>
      </x:c>
      <x:c r="I395" s="6">
        <x:v>86.649400725255</x:v>
      </x:c>
      <x:c r="J395" t="s">
        <x:v>66</x:v>
      </x:c>
      <x:c r="K395" s="6">
        <x:v>26.3260060008079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3131587</x:v>
      </x:c>
      <x:c r="B396" s="1">
        <x:v>43745.4769387731</x:v>
      </x:c>
      <x:c r="C396" s="6">
        <x:v>19.7007113833333</x:v>
      </x:c>
      <x:c r="D396" s="13" t="s">
        <x:v>68</x:v>
      </x:c>
      <x:c r="E396">
        <x:v>5</x:v>
      </x:c>
      <x:c r="F396" s="14" t="s">
        <x:v>63</x:v>
      </x:c>
      <x:c r="G396" s="15">
        <x:v>43742.4685866551</x:v>
      </x:c>
      <x:c r="H396" t="s">
        <x:v>69</x:v>
      </x:c>
      <x:c r="I396" s="6">
        <x:v>86.612613325439</x:v>
      </x:c>
      <x:c r="J396" t="s">
        <x:v>66</x:v>
      </x:c>
      <x:c r="K396" s="6">
        <x:v>26.3429783571773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3131597</x:v>
      </x:c>
      <x:c r="B397" s="1">
        <x:v>43745.4769734606</x:v>
      </x:c>
      <x:c r="C397" s="6">
        <x:v>19.750632135</x:v>
      </x:c>
      <x:c r="D397" s="13" t="s">
        <x:v>68</x:v>
      </x:c>
      <x:c r="E397">
        <x:v>5</x:v>
      </x:c>
      <x:c r="F397" s="14" t="s">
        <x:v>63</x:v>
      </x:c>
      <x:c r="G397" s="15">
        <x:v>43742.4685866551</x:v>
      </x:c>
      <x:c r="H397" t="s">
        <x:v>69</x:v>
      </x:c>
      <x:c r="I397" s="6">
        <x:v>86.6010208579366</x:v>
      </x:c>
      <x:c r="J397" t="s">
        <x:v>66</x:v>
      </x:c>
      <x:c r="K397" s="6">
        <x:v>26.3521842471396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3131607</x:v>
      </x:c>
      <x:c r="B398" s="1">
        <x:v>43745.4770087153</x:v>
      </x:c>
      <x:c r="C398" s="6">
        <x:v>19.80138517</x:v>
      </x:c>
      <x:c r="D398" s="13" t="s">
        <x:v>68</x:v>
      </x:c>
      <x:c r="E398">
        <x:v>5</x:v>
      </x:c>
      <x:c r="F398" s="14" t="s">
        <x:v>63</x:v>
      </x:c>
      <x:c r="G398" s="15">
        <x:v>43742.4685866551</x:v>
      </x:c>
      <x:c r="H398" t="s">
        <x:v>69</x:v>
      </x:c>
      <x:c r="I398" s="6">
        <x:v>86.6809757179041</x:v>
      </x:c>
      <x:c r="J398" t="s">
        <x:v>66</x:v>
      </x:c>
      <x:c r="K398" s="6">
        <x:v>26.3384503879879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3131617</x:v>
      </x:c>
      <x:c r="B399" s="1">
        <x:v>43745.4770432523</x:v>
      </x:c>
      <x:c r="C399" s="6">
        <x:v>19.8511002816667</x:v>
      </x:c>
      <x:c r="D399" s="13" t="s">
        <x:v>68</x:v>
      </x:c>
      <x:c r="E399">
        <x:v>5</x:v>
      </x:c>
      <x:c r="F399" s="14" t="s">
        <x:v>63</x:v>
      </x:c>
      <x:c r="G399" s="15">
        <x:v>43742.4685866551</x:v>
      </x:c>
      <x:c r="H399" t="s">
        <x:v>69</x:v>
      </x:c>
      <x:c r="I399" s="6">
        <x:v>86.6674506467399</x:v>
      </x:c>
      <x:c r="J399" t="s">
        <x:v>66</x:v>
      </x:c>
      <x:c r="K399" s="6">
        <x:v>26.3331127897654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3131627</x:v>
      </x:c>
      <x:c r="B400" s="1">
        <x:v>43745.4770777778</x:v>
      </x:c>
      <x:c r="C400" s="6">
        <x:v>19.9008699783333</x:v>
      </x:c>
      <x:c r="D400" s="13" t="s">
        <x:v>68</x:v>
      </x:c>
      <x:c r="E400">
        <x:v>5</x:v>
      </x:c>
      <x:c r="F400" s="14" t="s">
        <x:v>63</x:v>
      </x:c>
      <x:c r="G400" s="15">
        <x:v>43742.4685866551</x:v>
      </x:c>
      <x:c r="H400" t="s">
        <x:v>69</x:v>
      </x:c>
      <x:c r="I400" s="6">
        <x:v>86.6223203843884</x:v>
      </x:c>
      <x:c r="J400" t="s">
        <x:v>66</x:v>
      </x:c>
      <x:c r="K400" s="6">
        <x:v>26.3346421007486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3131637</x:v>
      </x:c>
      <x:c r="B401" s="1">
        <x:v>43745.4771123843</x:v>
      </x:c>
      <x:c r="C401" s="6">
        <x:v>19.9506643216667</x:v>
      </x:c>
      <x:c r="D401" s="13" t="s">
        <x:v>68</x:v>
      </x:c>
      <x:c r="E401">
        <x:v>5</x:v>
      </x:c>
      <x:c r="F401" s="14" t="s">
        <x:v>63</x:v>
      </x:c>
      <x:c r="G401" s="15">
        <x:v>43742.4685866551</x:v>
      </x:c>
      <x:c r="H401" t="s">
        <x:v>69</x:v>
      </x:c>
      <x:c r="I401" s="6">
        <x:v>86.69097000942</x:v>
      </x:c>
      <x:c r="J401" t="s">
        <x:v>66</x:v>
      </x:c>
      <x:c r="K401" s="6">
        <x:v>26.3377007248046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3131647</x:v>
      </x:c>
      <x:c r="B402" s="1">
        <x:v>43745.4771474884</x:v>
      </x:c>
      <x:c r="C402" s="6">
        <x:v>20.0012206733333</x:v>
      </x:c>
      <x:c r="D402" s="13" t="s">
        <x:v>68</x:v>
      </x:c>
      <x:c r="E402">
        <x:v>5</x:v>
      </x:c>
      <x:c r="F402" s="14" t="s">
        <x:v>63</x:v>
      </x:c>
      <x:c r="G402" s="15">
        <x:v>43742.4685866551</x:v>
      </x:c>
      <x:c r="H402" t="s">
        <x:v>69</x:v>
      </x:c>
      <x:c r="I402" s="6">
        <x:v>86.6487254335084</x:v>
      </x:c>
      <x:c r="J402" t="s">
        <x:v>66</x:v>
      </x:c>
      <x:c r="K402" s="6">
        <x:v>26.3417489079857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3131657</x:v>
      </x:c>
      <x:c r="B403" s="1">
        <x:v>43745.4771820602</x:v>
      </x:c>
      <x:c r="C403" s="6">
        <x:v>20.051033645</x:v>
      </x:c>
      <x:c r="D403" s="13" t="s">
        <x:v>68</x:v>
      </x:c>
      <x:c r="E403">
        <x:v>5</x:v>
      </x:c>
      <x:c r="F403" s="14" t="s">
        <x:v>63</x:v>
      </x:c>
      <x:c r="G403" s="15">
        <x:v>43742.4685866551</x:v>
      </x:c>
      <x:c r="H403" t="s">
        <x:v>69</x:v>
      </x:c>
      <x:c r="I403" s="6">
        <x:v>86.6628768591372</x:v>
      </x:c>
      <x:c r="J403" t="s">
        <x:v>66</x:v>
      </x:c>
      <x:c r="K403" s="6">
        <x:v>26.3390801051914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3131667</x:v>
      </x:c>
      <x:c r="B404" s="1">
        <x:v>43745.4772165509</x:v>
      </x:c>
      <x:c r="C404" s="6">
        <x:v>20.100704745</x:v>
      </x:c>
      <x:c r="D404" s="13" t="s">
        <x:v>68</x:v>
      </x:c>
      <x:c r="E404">
        <x:v>5</x:v>
      </x:c>
      <x:c r="F404" s="14" t="s">
        <x:v>63</x:v>
      </x:c>
      <x:c r="G404" s="15">
        <x:v>43742.4685866551</x:v>
      </x:c>
      <x:c r="H404" t="s">
        <x:v>69</x:v>
      </x:c>
      <x:c r="I404" s="6">
        <x:v>86.662314035137</x:v>
      </x:c>
      <x:c r="J404" t="s">
        <x:v>66</x:v>
      </x:c>
      <x:c r="K404" s="6">
        <x:v>26.3354817227605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3131677</x:v>
      </x:c>
      <x:c r="B405" s="1">
        <x:v>43745.4772515046</x:v>
      </x:c>
      <x:c r="C405" s="6">
        <x:v>20.151009445</x:v>
      </x:c>
      <x:c r="D405" s="13" t="s">
        <x:v>68</x:v>
      </x:c>
      <x:c r="E405">
        <x:v>5</x:v>
      </x:c>
      <x:c r="F405" s="14" t="s">
        <x:v>63</x:v>
      </x:c>
      <x:c r="G405" s="15">
        <x:v>43742.4685866551</x:v>
      </x:c>
      <x:c r="H405" t="s">
        <x:v>69</x:v>
      </x:c>
      <x:c r="I405" s="6">
        <x:v>86.7220670891564</x:v>
      </x:c>
      <x:c r="J405" t="s">
        <x:v>66</x:v>
      </x:c>
      <x:c r="K405" s="6">
        <x:v>26.3349419657284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3131687</x:v>
      </x:c>
      <x:c r="B406" s="1">
        <x:v>43745.4772859954</x:v>
      </x:c>
      <x:c r="C406" s="6">
        <x:v>20.200686445</x:v>
      </x:c>
      <x:c r="D406" s="13" t="s">
        <x:v>68</x:v>
      </x:c>
      <x:c r="E406">
        <x:v>5</x:v>
      </x:c>
      <x:c r="F406" s="14" t="s">
        <x:v>63</x:v>
      </x:c>
      <x:c r="G406" s="15">
        <x:v>43742.4685866551</x:v>
      </x:c>
      <x:c r="H406" t="s">
        <x:v>69</x:v>
      </x:c>
      <x:c r="I406" s="6">
        <x:v>86.6728686379774</x:v>
      </x:c>
      <x:c r="J406" t="s">
        <x:v>66</x:v>
      </x:c>
      <x:c r="K406" s="6">
        <x:v>26.3383304418676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3131697</x:v>
      </x:c>
      <x:c r="B407" s="1">
        <x:v>43745.4773212153</x:v>
      </x:c>
      <x:c r="C407" s="6">
        <x:v>20.2513935416667</x:v>
      </x:c>
      <x:c r="D407" s="13" t="s">
        <x:v>68</x:v>
      </x:c>
      <x:c r="E407">
        <x:v>5</x:v>
      </x:c>
      <x:c r="F407" s="14" t="s">
        <x:v>63</x:v>
      </x:c>
      <x:c r="G407" s="15">
        <x:v>43742.4685866551</x:v>
      </x:c>
      <x:c r="H407" t="s">
        <x:v>69</x:v>
      </x:c>
      <x:c r="I407" s="6">
        <x:v>86.7121506979322</x:v>
      </x:c>
      <x:c r="J407" t="s">
        <x:v>66</x:v>
      </x:c>
      <x:c r="K407" s="6">
        <x:v>26.3202186268218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3131707</x:v>
      </x:c>
      <x:c r="B408" s="1">
        <x:v>43745.4773558681</x:v>
      </x:c>
      <x:c r="C408" s="6">
        <x:v>20.3013204816667</x:v>
      </x:c>
      <x:c r="D408" s="13" t="s">
        <x:v>68</x:v>
      </x:c>
      <x:c r="E408">
        <x:v>5</x:v>
      </x:c>
      <x:c r="F408" s="14" t="s">
        <x:v>63</x:v>
      </x:c>
      <x:c r="G408" s="15">
        <x:v>43742.4685866551</x:v>
      </x:c>
      <x:c r="H408" t="s">
        <x:v>69</x:v>
      </x:c>
      <x:c r="I408" s="6">
        <x:v>86.7755881087326</x:v>
      </x:c>
      <x:c r="J408" t="s">
        <x:v>66</x:v>
      </x:c>
      <x:c r="K408" s="6">
        <x:v>26.356592288078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3131717</x:v>
      </x:c>
      <x:c r="B409" s="1">
        <x:v>43745.4773903935</x:v>
      </x:c>
      <x:c r="C409" s="6">
        <x:v>20.3510440833333</x:v>
      </x:c>
      <x:c r="D409" s="13" t="s">
        <x:v>68</x:v>
      </x:c>
      <x:c r="E409">
        <x:v>5</x:v>
      </x:c>
      <x:c r="F409" s="14" t="s">
        <x:v>63</x:v>
      </x:c>
      <x:c r="G409" s="15">
        <x:v>43742.4685866551</x:v>
      </x:c>
      <x:c r="H409" t="s">
        <x:v>69</x:v>
      </x:c>
      <x:c r="I409" s="6">
        <x:v>86.7530521612852</x:v>
      </x:c>
      <x:c r="J409" t="s">
        <x:v>66</x:v>
      </x:c>
      <x:c r="K409" s="6">
        <x:v>26.3438179812747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3131727</x:v>
      </x:c>
      <x:c r="B410" s="1">
        <x:v>43745.477425081</x:v>
      </x:c>
      <x:c r="C410" s="6">
        <x:v>20.400994605</x:v>
      </x:c>
      <x:c r="D410" s="13" t="s">
        <x:v>68</x:v>
      </x:c>
      <x:c r="E410">
        <x:v>5</x:v>
      </x:c>
      <x:c r="F410" s="14" t="s">
        <x:v>63</x:v>
      </x:c>
      <x:c r="G410" s="15">
        <x:v>43742.4685866551</x:v>
      </x:c>
      <x:c r="H410" t="s">
        <x:v>69</x:v>
      </x:c>
      <x:c r="I410" s="6">
        <x:v>86.7329369633052</x:v>
      </x:c>
      <x:c r="J410" t="s">
        <x:v>66</x:v>
      </x:c>
      <x:c r="K410" s="6">
        <x:v>26.3415090155127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3131737</x:v>
      </x:c>
      <x:c r="B411" s="1">
        <x:v>43745.4774596875</x:v>
      </x:c>
      <x:c r="C411" s="6">
        <x:v>20.450820605</x:v>
      </x:c>
      <x:c r="D411" s="13" t="s">
        <x:v>68</x:v>
      </x:c>
      <x:c r="E411">
        <x:v>5</x:v>
      </x:c>
      <x:c r="F411" s="14" t="s">
        <x:v>63</x:v>
      </x:c>
      <x:c r="G411" s="15">
        <x:v>43742.4685866551</x:v>
      </x:c>
      <x:c r="H411" t="s">
        <x:v>69</x:v>
      </x:c>
      <x:c r="I411" s="6">
        <x:v>86.7745258500889</x:v>
      </x:c>
      <x:c r="J411" t="s">
        <x:v>66</x:v>
      </x:c>
      <x:c r="K411" s="6">
        <x:v>26.3223476596154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3131747</x:v>
      </x:c>
      <x:c r="B412" s="1">
        <x:v>43745.477494294</x:v>
      </x:c>
      <x:c r="C412" s="6">
        <x:v>20.500640485</x:v>
      </x:c>
      <x:c r="D412" s="13" t="s">
        <x:v>68</x:v>
      </x:c>
      <x:c r="E412">
        <x:v>5</x:v>
      </x:c>
      <x:c r="F412" s="14" t="s">
        <x:v>63</x:v>
      </x:c>
      <x:c r="G412" s="15">
        <x:v>43742.4685866551</x:v>
      </x:c>
      <x:c r="H412" t="s">
        <x:v>69</x:v>
      </x:c>
      <x:c r="I412" s="6">
        <x:v>86.81652954789</x:v>
      </x:c>
      <x:c r="J412" t="s">
        <x:v>66</x:v>
      </x:c>
      <x:c r="K412" s="6">
        <x:v>26.3145811943941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3131757</x:v>
      </x:c>
      <x:c r="B413" s="1">
        <x:v>43745.4775295139</x:v>
      </x:c>
      <x:c r="C413" s="6">
        <x:v>20.5513645916667</x:v>
      </x:c>
      <x:c r="D413" s="13" t="s">
        <x:v>68</x:v>
      </x:c>
      <x:c r="E413">
        <x:v>5</x:v>
      </x:c>
      <x:c r="F413" s="14" t="s">
        <x:v>63</x:v>
      </x:c>
      <x:c r="G413" s="15">
        <x:v>43742.4685866551</x:v>
      </x:c>
      <x:c r="H413" t="s">
        <x:v>69</x:v>
      </x:c>
      <x:c r="I413" s="6">
        <x:v>86.7575182500355</x:v>
      </x:c>
      <x:c r="J413" t="s">
        <x:v>66</x:v>
      </x:c>
      <x:c r="K413" s="6">
        <x:v>26.3340423708682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3131767</x:v>
      </x:c>
      <x:c r="B414" s="1">
        <x:v>43745.4775640856</x:v>
      </x:c>
      <x:c r="C414" s="6">
        <x:v>20.6011433533333</x:v>
      </x:c>
      <x:c r="D414" s="13" t="s">
        <x:v>68</x:v>
      </x:c>
      <x:c r="E414">
        <x:v>5</x:v>
      </x:c>
      <x:c r="F414" s="14" t="s">
        <x:v>63</x:v>
      </x:c>
      <x:c r="G414" s="15">
        <x:v>43742.4685866551</x:v>
      </x:c>
      <x:c r="H414" t="s">
        <x:v>69</x:v>
      </x:c>
      <x:c r="I414" s="6">
        <x:v>86.8116692166165</x:v>
      </x:c>
      <x:c r="J414" t="s">
        <x:v>66</x:v>
      </x:c>
      <x:c r="K414" s="6">
        <x:v>26.3399797014022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3131777</x:v>
      </x:c>
      <x:c r="B415" s="1">
        <x:v>43745.4775986458</x:v>
      </x:c>
      <x:c r="C415" s="6">
        <x:v>20.6509278066667</x:v>
      </x:c>
      <x:c r="D415" s="13" t="s">
        <x:v>68</x:v>
      </x:c>
      <x:c r="E415">
        <x:v>5</x:v>
      </x:c>
      <x:c r="F415" s="14" t="s">
        <x:v>63</x:v>
      </x:c>
      <x:c r="G415" s="15">
        <x:v>43742.4685866551</x:v>
      </x:c>
      <x:c r="H415" t="s">
        <x:v>69</x:v>
      </x:c>
      <x:c r="I415" s="6">
        <x:v>86.7888201418099</x:v>
      </x:c>
      <x:c r="J415" t="s">
        <x:v>66</x:v>
      </x:c>
      <x:c r="K415" s="6">
        <x:v>26.3350619117286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3131787</x:v>
      </x:c>
      <x:c r="B416" s="1">
        <x:v>43745.4776331829</x:v>
      </x:c>
      <x:c r="C416" s="6">
        <x:v>20.7006466583333</x:v>
      </x:c>
      <x:c r="D416" s="13" t="s">
        <x:v>68</x:v>
      </x:c>
      <x:c r="E416">
        <x:v>5</x:v>
      </x:c>
      <x:c r="F416" s="14" t="s">
        <x:v>63</x:v>
      </x:c>
      <x:c r="G416" s="15">
        <x:v>43742.4685866551</x:v>
      </x:c>
      <x:c r="H416" t="s">
        <x:v>69</x:v>
      </x:c>
      <x:c r="I416" s="6">
        <x:v>86.8500858245809</x:v>
      </x:c>
      <x:c r="J416" t="s">
        <x:v>66</x:v>
      </x:c>
      <x:c r="K416" s="6">
        <x:v>26.3261559329094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3131797</x:v>
      </x:c>
      <x:c r="B417" s="1">
        <x:v>43745.4776684028</x:v>
      </x:c>
      <x:c r="C417" s="6">
        <x:v>20.7513413333333</x:v>
      </x:c>
      <x:c r="D417" s="13" t="s">
        <x:v>68</x:v>
      </x:c>
      <x:c r="E417">
        <x:v>5</x:v>
      </x:c>
      <x:c r="F417" s="14" t="s">
        <x:v>63</x:v>
      </x:c>
      <x:c r="G417" s="15">
        <x:v>43742.4685866551</x:v>
      </x:c>
      <x:c r="H417" t="s">
        <x:v>69</x:v>
      </x:c>
      <x:c r="I417" s="6">
        <x:v>86.8304319480477</x:v>
      </x:c>
      <x:c r="J417" t="s">
        <x:v>66</x:v>
      </x:c>
      <x:c r="K417" s="6">
        <x:v>26.3159005926245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3131807</x:v>
      </x:c>
      <x:c r="B418" s="1">
        <x:v>43745.4777030093</x:v>
      </x:c>
      <x:c r="C418" s="6">
        <x:v>20.8011742483333</x:v>
      </x:c>
      <x:c r="D418" s="13" t="s">
        <x:v>68</x:v>
      </x:c>
      <x:c r="E418">
        <x:v>5</x:v>
      </x:c>
      <x:c r="F418" s="14" t="s">
        <x:v>63</x:v>
      </x:c>
      <x:c r="G418" s="15">
        <x:v>43742.4685866551</x:v>
      </x:c>
      <x:c r="H418" t="s">
        <x:v>69</x:v>
      </x:c>
      <x:c r="I418" s="6">
        <x:v>86.8359829758301</x:v>
      </x:c>
      <x:c r="J418" t="s">
        <x:v>66</x:v>
      </x:c>
      <x:c r="K418" s="6">
        <x:v>26.3249264898782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3131817</x:v>
      </x:c>
      <x:c r="B419" s="1">
        <x:v>43745.4777377662</x:v>
      </x:c>
      <x:c r="C419" s="6">
        <x:v>20.8512271566667</x:v>
      </x:c>
      <x:c r="D419" s="13" t="s">
        <x:v>68</x:v>
      </x:c>
      <x:c r="E419">
        <x:v>5</x:v>
      </x:c>
      <x:c r="F419" s="14" t="s">
        <x:v>63</x:v>
      </x:c>
      <x:c r="G419" s="15">
        <x:v>43742.4685866551</x:v>
      </x:c>
      <x:c r="H419" t="s">
        <x:v>69</x:v>
      </x:c>
      <x:c r="I419" s="6">
        <x:v>86.8072119335422</x:v>
      </x:c>
      <x:c r="J419" t="s">
        <x:v>66</x:v>
      </x:c>
      <x:c r="K419" s="6">
        <x:v>26.3343122493006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3131827</x:v>
      </x:c>
      <x:c r="B420" s="1">
        <x:v>43745.477772419</x:v>
      </x:c>
      <x:c r="C420" s="6">
        <x:v>20.9011066833333</x:v>
      </x:c>
      <x:c r="D420" s="13" t="s">
        <x:v>68</x:v>
      </x:c>
      <x:c r="E420">
        <x:v>5</x:v>
      </x:c>
      <x:c r="F420" s="14" t="s">
        <x:v>63</x:v>
      </x:c>
      <x:c r="G420" s="15">
        <x:v>43742.4685866551</x:v>
      </x:c>
      <x:c r="H420" t="s">
        <x:v>69</x:v>
      </x:c>
      <x:c r="I420" s="6">
        <x:v>86.833654969507</x:v>
      </x:c>
      <x:c r="J420" t="s">
        <x:v>66</x:v>
      </x:c>
      <x:c r="K420" s="6">
        <x:v>26.322137754913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3131837</x:v>
      </x:c>
      <x:c r="B421" s="1">
        <x:v>43745.4778069444</x:v>
      </x:c>
      <x:c r="C421" s="6">
        <x:v>20.9508383666667</x:v>
      </x:c>
      <x:c r="D421" s="13" t="s">
        <x:v>68</x:v>
      </x:c>
      <x:c r="E421">
        <x:v>5</x:v>
      </x:c>
      <x:c r="F421" s="14" t="s">
        <x:v>63</x:v>
      </x:c>
      <x:c r="G421" s="15">
        <x:v>43742.4685866551</x:v>
      </x:c>
      <x:c r="H421" t="s">
        <x:v>69</x:v>
      </x:c>
      <x:c r="I421" s="6">
        <x:v>86.8480341223437</x:v>
      </x:c>
      <x:c r="J421" t="s">
        <x:v>66</x:v>
      </x:c>
      <x:c r="K421" s="6">
        <x:v>26.3193790086257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3131847</x:v>
      </x:c>
      <x:c r="B422" s="1">
        <x:v>43745.4778420486</x:v>
      </x:c>
      <x:c r="C422" s="6">
        <x:v>21.0013894516667</x:v>
      </x:c>
      <x:c r="D422" s="13" t="s">
        <x:v>68</x:v>
      </x:c>
      <x:c r="E422">
        <x:v>5</x:v>
      </x:c>
      <x:c r="F422" s="14" t="s">
        <x:v>63</x:v>
      </x:c>
      <x:c r="G422" s="15">
        <x:v>43742.4685866551</x:v>
      </x:c>
      <x:c r="H422" t="s">
        <x:v>69</x:v>
      </x:c>
      <x:c r="I422" s="6">
        <x:v>86.8277277656305</x:v>
      </x:c>
      <x:c r="J422" t="s">
        <x:v>66</x:v>
      </x:c>
      <x:c r="K422" s="6">
        <x:v>26.3248665170581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3131857</x:v>
      </x:c>
      <x:c r="B423" s="1">
        <x:v>43745.4778766551</x:v>
      </x:c>
      <x:c r="C423" s="6">
        <x:v>21.0512277766667</x:v>
      </x:c>
      <x:c r="D423" s="13" t="s">
        <x:v>68</x:v>
      </x:c>
      <x:c r="E423">
        <x:v>5</x:v>
      </x:c>
      <x:c r="F423" s="14" t="s">
        <x:v>63</x:v>
      </x:c>
      <x:c r="G423" s="15">
        <x:v>43742.4685866551</x:v>
      </x:c>
      <x:c r="H423" t="s">
        <x:v>69</x:v>
      </x:c>
      <x:c r="I423" s="6">
        <x:v>86.9092670123319</x:v>
      </x:c>
      <x:c r="J423" t="s">
        <x:v>66</x:v>
      </x:c>
      <x:c r="K423" s="6">
        <x:v>26.3298142782523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3131867</x:v>
      </x:c>
      <x:c r="B424" s="1">
        <x:v>43745.4779113773</x:v>
      </x:c>
      <x:c r="C424" s="6">
        <x:v>21.1012273916667</x:v>
      </x:c>
      <x:c r="D424" s="13" t="s">
        <x:v>68</x:v>
      </x:c>
      <x:c r="E424">
        <x:v>5</x:v>
      </x:c>
      <x:c r="F424" s="14" t="s">
        <x:v>63</x:v>
      </x:c>
      <x:c r="G424" s="15">
        <x:v>43742.4685866551</x:v>
      </x:c>
      <x:c r="H424" t="s">
        <x:v>69</x:v>
      </x:c>
      <x:c r="I424" s="6">
        <x:v>86.7996653028923</x:v>
      </x:c>
      <x:c r="J424" t="s">
        <x:v>66</x:v>
      </x:c>
      <x:c r="K424" s="6">
        <x:v>26.3223476596154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3131877</x:v>
      </x:c>
      <x:c r="B425" s="1">
        <x:v>43745.4779459838</x:v>
      </x:c>
      <x:c r="C425" s="6">
        <x:v>21.151065415</x:v>
      </x:c>
      <x:c r="D425" s="13" t="s">
        <x:v>68</x:v>
      </x:c>
      <x:c r="E425">
        <x:v>5</x:v>
      </x:c>
      <x:c r="F425" s="14" t="s">
        <x:v>63</x:v>
      </x:c>
      <x:c r="G425" s="15">
        <x:v>43742.4685866551</x:v>
      </x:c>
      <x:c r="H425" t="s">
        <x:v>69</x:v>
      </x:c>
      <x:c r="I425" s="6">
        <x:v>86.8451512329646</x:v>
      </x:c>
      <x:c r="J425" t="s">
        <x:v>66</x:v>
      </x:c>
      <x:c r="K425" s="6">
        <x:v>26.3245666529783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3131887</x:v>
      </x:c>
      <x:c r="B426" s="1">
        <x:v>43745.4779805903</x:v>
      </x:c>
      <x:c r="C426" s="6">
        <x:v>21.200914545</x:v>
      </x:c>
      <x:c r="D426" s="13" t="s">
        <x:v>68</x:v>
      </x:c>
      <x:c r="E426">
        <x:v>5</x:v>
      </x:c>
      <x:c r="F426" s="14" t="s">
        <x:v>63</x:v>
      </x:c>
      <x:c r="G426" s="15">
        <x:v>43742.4685866551</x:v>
      </x:c>
      <x:c r="H426" t="s">
        <x:v>69</x:v>
      </x:c>
      <x:c r="I426" s="6">
        <x:v>86.8933910513881</x:v>
      </x:c>
      <x:c r="J426" t="s">
        <x:v>66</x:v>
      </x:c>
      <x:c r="K426" s="6">
        <x:v>26.3293944679281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3131897</x:v>
      </x:c>
      <x:c r="B427" s="1">
        <x:v>43745.4780151273</x:v>
      </x:c>
      <x:c r="C427" s="6">
        <x:v>21.2506302266667</x:v>
      </x:c>
      <x:c r="D427" s="13" t="s">
        <x:v>68</x:v>
      </x:c>
      <x:c r="E427">
        <x:v>5</x:v>
      </x:c>
      <x:c r="F427" s="14" t="s">
        <x:v>63</x:v>
      </x:c>
      <x:c r="G427" s="15">
        <x:v>43742.4685866551</x:v>
      </x:c>
      <x:c r="H427" t="s">
        <x:v>69</x:v>
      </x:c>
      <x:c r="I427" s="6">
        <x:v>86.8669938253966</x:v>
      </x:c>
      <x:c r="J427" t="s">
        <x:v>66</x:v>
      </x:c>
      <x:c r="K427" s="6">
        <x:v>26.326095960068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3131907</x:v>
      </x:c>
      <x:c r="B428" s="1">
        <x:v>43745.4780502662</x:v>
      </x:c>
      <x:c r="C428" s="6">
        <x:v>21.3012253216667</x:v>
      </x:c>
      <x:c r="D428" s="13" t="s">
        <x:v>68</x:v>
      </x:c>
      <x:c r="E428">
        <x:v>5</x:v>
      </x:c>
      <x:c r="F428" s="14" t="s">
        <x:v>63</x:v>
      </x:c>
      <x:c r="G428" s="15">
        <x:v>43742.4685866551</x:v>
      </x:c>
      <x:c r="H428" t="s">
        <x:v>69</x:v>
      </x:c>
      <x:c r="I428" s="6">
        <x:v>86.9629981387215</x:v>
      </x:c>
      <x:c r="J428" t="s">
        <x:v>66</x:v>
      </x:c>
      <x:c r="K428" s="6">
        <x:v>26.3244167209477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3131917</x:v>
      </x:c>
      <x:c r="B429" s="1">
        <x:v>43745.4780847569</x:v>
      </x:c>
      <x:c r="C429" s="6">
        <x:v>21.3508853233333</x:v>
      </x:c>
      <x:c r="D429" s="13" t="s">
        <x:v>68</x:v>
      </x:c>
      <x:c r="E429">
        <x:v>5</x:v>
      </x:c>
      <x:c r="F429" s="14" t="s">
        <x:v>63</x:v>
      </x:c>
      <x:c r="G429" s="15">
        <x:v>43742.4685866551</x:v>
      </x:c>
      <x:c r="H429" t="s">
        <x:v>69</x:v>
      </x:c>
      <x:c r="I429" s="6">
        <x:v>86.9511912940319</x:v>
      </x:c>
      <x:c r="J429" t="s">
        <x:v>66</x:v>
      </x:c>
      <x:c r="K429" s="6">
        <x:v>26.329844264706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3131927</x:v>
      </x:c>
      <x:c r="B430" s="1">
        <x:v>43745.478119294</x:v>
      </x:c>
      <x:c r="C430" s="6">
        <x:v>21.400655355</x:v>
      </x:c>
      <x:c r="D430" s="13" t="s">
        <x:v>68</x:v>
      </x:c>
      <x:c r="E430">
        <x:v>5</x:v>
      </x:c>
      <x:c r="F430" s="14" t="s">
        <x:v>63</x:v>
      </x:c>
      <x:c r="G430" s="15">
        <x:v>43742.4685866551</x:v>
      </x:c>
      <x:c r="H430" t="s">
        <x:v>69</x:v>
      </x:c>
      <x:c r="I430" s="6">
        <x:v>86.9387901826914</x:v>
      </x:c>
      <x:c r="J430" t="s">
        <x:v>66</x:v>
      </x:c>
      <x:c r="K430" s="6">
        <x:v>26.3200986813517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3131937</x:v>
      </x:c>
      <x:c r="B431" s="1">
        <x:v>43745.4781544792</x:v>
      </x:c>
      <x:c r="C431" s="6">
        <x:v>21.4513030666667</x:v>
      </x:c>
      <x:c r="D431" s="13" t="s">
        <x:v>68</x:v>
      </x:c>
      <x:c r="E431">
        <x:v>5</x:v>
      </x:c>
      <x:c r="F431" s="14" t="s">
        <x:v>63</x:v>
      </x:c>
      <x:c r="G431" s="15">
        <x:v>43742.4685866551</x:v>
      </x:c>
      <x:c r="H431" t="s">
        <x:v>69</x:v>
      </x:c>
      <x:c r="I431" s="6">
        <x:v>86.9323761466643</x:v>
      </x:c>
      <x:c r="J431" t="s">
        <x:v>66</x:v>
      </x:c>
      <x:c r="K431" s="6">
        <x:v>26.3114626188203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3131947</x:v>
      </x:c>
      <x:c r="B432" s="1">
        <x:v>43745.4781890856</x:v>
      </x:c>
      <x:c r="C432" s="6">
        <x:v>21.5011392216667</x:v>
      </x:c>
      <x:c r="D432" s="13" t="s">
        <x:v>68</x:v>
      </x:c>
      <x:c r="E432">
        <x:v>5</x:v>
      </x:c>
      <x:c r="F432" s="14" t="s">
        <x:v>63</x:v>
      </x:c>
      <x:c r="G432" s="15">
        <x:v>43742.4685866551</x:v>
      </x:c>
      <x:c r="H432" t="s">
        <x:v>69</x:v>
      </x:c>
      <x:c r="I432" s="6">
        <x:v>86.9731617427666</x:v>
      </x:c>
      <x:c r="J432" t="s">
        <x:v>66</x:v>
      </x:c>
      <x:c r="K432" s="6">
        <x:v>26.3236070881007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3131957</x:v>
      </x:c>
      <x:c r="B433" s="1">
        <x:v>43745.4782236921</x:v>
      </x:c>
      <x:c r="C433" s="6">
        <x:v>21.5509686983333</x:v>
      </x:c>
      <x:c r="D433" s="13" t="s">
        <x:v>68</x:v>
      </x:c>
      <x:c r="E433">
        <x:v>5</x:v>
      </x:c>
      <x:c r="F433" s="14" t="s">
        <x:v>63</x:v>
      </x:c>
      <x:c r="G433" s="15">
        <x:v>43742.4685866551</x:v>
      </x:c>
      <x:c r="H433" t="s">
        <x:v>69</x:v>
      </x:c>
      <x:c r="I433" s="6">
        <x:v>87.0338789018767</x:v>
      </x:c>
      <x:c r="J433" t="s">
        <x:v>66</x:v>
      </x:c>
      <x:c r="K433" s="6">
        <x:v>26.3072945271433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3131967</x:v>
      </x:c>
      <x:c r="B434" s="1">
        <x:v>43745.4782582523</x:v>
      </x:c>
      <x:c r="C434" s="6">
        <x:v>21.6007217816667</x:v>
      </x:c>
      <x:c r="D434" s="13" t="s">
        <x:v>68</x:v>
      </x:c>
      <x:c r="E434">
        <x:v>5</x:v>
      </x:c>
      <x:c r="F434" s="14" t="s">
        <x:v>63</x:v>
      </x:c>
      <x:c r="G434" s="15">
        <x:v>43742.4685866551</x:v>
      </x:c>
      <x:c r="H434" t="s">
        <x:v>69</x:v>
      </x:c>
      <x:c r="I434" s="6">
        <x:v>86.9900219190256</x:v>
      </x:c>
      <x:c r="J434" t="s">
        <x:v>66</x:v>
      </x:c>
      <x:c r="K434" s="6">
        <x:v>26.3274453492554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3131977</x:v>
      </x:c>
      <x:c r="B435" s="1">
        <x:v>43745.4782933681</x:v>
      </x:c>
      <x:c r="C435" s="6">
        <x:v>21.6512841833333</x:v>
      </x:c>
      <x:c r="D435" s="13" t="s">
        <x:v>68</x:v>
      </x:c>
      <x:c r="E435">
        <x:v>5</x:v>
      </x:c>
      <x:c r="F435" s="14" t="s">
        <x:v>63</x:v>
      </x:c>
      <x:c r="G435" s="15">
        <x:v>43742.4685866551</x:v>
      </x:c>
      <x:c r="H435" t="s">
        <x:v>69</x:v>
      </x:c>
      <x:c r="I435" s="6">
        <x:v>86.961981042389</x:v>
      </x:c>
      <x:c r="J435" t="s">
        <x:v>66</x:v>
      </x:c>
      <x:c r="K435" s="6">
        <x:v>26.317160018692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3131987</x:v>
      </x:c>
      <x:c r="B436" s="1">
        <x:v>43745.4783278125</x:v>
      </x:c>
      <x:c r="C436" s="6">
        <x:v>21.7008967616667</x:v>
      </x:c>
      <x:c r="D436" s="13" t="s">
        <x:v>68</x:v>
      </x:c>
      <x:c r="E436">
        <x:v>5</x:v>
      </x:c>
      <x:c r="F436" s="14" t="s">
        <x:v>63</x:v>
      </x:c>
      <x:c r="G436" s="15">
        <x:v>43742.4685866551</x:v>
      </x:c>
      <x:c r="H436" t="s">
        <x:v>69</x:v>
      </x:c>
      <x:c r="I436" s="6">
        <x:v>87.0360875220677</x:v>
      </x:c>
      <x:c r="J436" t="s">
        <x:v>66</x:v>
      </x:c>
      <x:c r="K436" s="6">
        <x:v>26.3101432223339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3131997</x:v>
      </x:c>
      <x:c r="B437" s="1">
        <x:v>43745.4783623495</x:v>
      </x:c>
      <x:c r="C437" s="6">
        <x:v>21.7506035083333</x:v>
      </x:c>
      <x:c r="D437" s="13" t="s">
        <x:v>68</x:v>
      </x:c>
      <x:c r="E437">
        <x:v>5</x:v>
      </x:c>
      <x:c r="F437" s="14" t="s">
        <x:v>63</x:v>
      </x:c>
      <x:c r="G437" s="15">
        <x:v>43742.4685866551</x:v>
      </x:c>
      <x:c r="H437" t="s">
        <x:v>69</x:v>
      </x:c>
      <x:c r="I437" s="6">
        <x:v>87.036238934161</x:v>
      </x:c>
      <x:c r="J437" t="s">
        <x:v>66</x:v>
      </x:c>
      <x:c r="K437" s="6">
        <x:v>26.3255262181297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3132007</x:v>
      </x:c>
      <x:c r="B438" s="1">
        <x:v>43745.4783973727</x:v>
      </x:c>
      <x:c r="C438" s="6">
        <x:v>21.8010720266667</x:v>
      </x:c>
      <x:c r="D438" s="13" t="s">
        <x:v>68</x:v>
      </x:c>
      <x:c r="E438">
        <x:v>5</x:v>
      </x:c>
      <x:c r="F438" s="14" t="s">
        <x:v>63</x:v>
      </x:c>
      <x:c r="G438" s="15">
        <x:v>43742.4685866551</x:v>
      </x:c>
      <x:c r="H438" t="s">
        <x:v>69</x:v>
      </x:c>
      <x:c r="I438" s="6">
        <x:v>87.07663755804</x:v>
      </x:c>
      <x:c r="J438" t="s">
        <x:v>66</x:v>
      </x:c>
      <x:c r="K438" s="6">
        <x:v>26.3147011396668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3132017</x:v>
      </x:c>
      <x:c r="B439" s="1">
        <x:v>43745.4784319792</x:v>
      </x:c>
      <x:c r="C439" s="6">
        <x:v>21.850881535</x:v>
      </x:c>
      <x:c r="D439" s="13" t="s">
        <x:v>68</x:v>
      </x:c>
      <x:c r="E439">
        <x:v>5</x:v>
      </x:c>
      <x:c r="F439" s="14" t="s">
        <x:v>63</x:v>
      </x:c>
      <x:c r="G439" s="15">
        <x:v>43742.4685866551</x:v>
      </x:c>
      <x:c r="H439" t="s">
        <x:v>69</x:v>
      </x:c>
      <x:c r="I439" s="6">
        <x:v>87.0911367188242</x:v>
      </x:c>
      <x:c r="J439" t="s">
        <x:v>66</x:v>
      </x:c>
      <x:c r="K439" s="6">
        <x:v>26.3080441835382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3132027</x:v>
      </x:c>
      <x:c r="B440" s="1">
        <x:v>43745.4784665162</x:v>
      </x:c>
      <x:c r="C440" s="6">
        <x:v>21.9006399916667</x:v>
      </x:c>
      <x:c r="D440" s="13" t="s">
        <x:v>68</x:v>
      </x:c>
      <x:c r="E440">
        <x:v>5</x:v>
      </x:c>
      <x:c r="F440" s="14" t="s">
        <x:v>63</x:v>
      </x:c>
      <x:c r="G440" s="15">
        <x:v>43742.4685866551</x:v>
      </x:c>
      <x:c r="H440" t="s">
        <x:v>69</x:v>
      </x:c>
      <x:c r="I440" s="6">
        <x:v>87.0953546822859</x:v>
      </x:c>
      <x:c r="J440" t="s">
        <x:v>66</x:v>
      </x:c>
      <x:c r="K440" s="6">
        <x:v>26.3176997728651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3132037</x:v>
      </x:c>
      <x:c r="B441" s="1">
        <x:v>43745.4785016551</x:v>
      </x:c>
      <x:c r="C441" s="6">
        <x:v>21.9512404966667</x:v>
      </x:c>
      <x:c r="D441" s="13" t="s">
        <x:v>68</x:v>
      </x:c>
      <x:c r="E441">
        <x:v>5</x:v>
      </x:c>
      <x:c r="F441" s="14" t="s">
        <x:v>63</x:v>
      </x:c>
      <x:c r="G441" s="15">
        <x:v>43742.4685866551</x:v>
      </x:c>
      <x:c r="H441" t="s">
        <x:v>69</x:v>
      </x:c>
      <x:c r="I441" s="6">
        <x:v>87.1176149597359</x:v>
      </x:c>
      <x:c r="J441" t="s">
        <x:v>66</x:v>
      </x:c>
      <x:c r="K441" s="6">
        <x:v>26.3152109071216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3132047</x:v>
      </x:c>
      <x:c r="B442" s="1">
        <x:v>43745.4785363079</x:v>
      </x:c>
      <x:c r="C442" s="6">
        <x:v>22.0010977583333</x:v>
      </x:c>
      <x:c r="D442" s="13" t="s">
        <x:v>68</x:v>
      </x:c>
      <x:c r="E442">
        <x:v>5</x:v>
      </x:c>
      <x:c r="F442" s="14" t="s">
        <x:v>63</x:v>
      </x:c>
      <x:c r="G442" s="15">
        <x:v>43742.4685866551</x:v>
      </x:c>
      <x:c r="H442" t="s">
        <x:v>69</x:v>
      </x:c>
      <x:c r="I442" s="6">
        <x:v>87.1159161285428</x:v>
      </x:c>
      <x:c r="J442" t="s">
        <x:v>66</x:v>
      </x:c>
      <x:c r="K442" s="6">
        <x:v>26.3159905516136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3132057</x:v>
      </x:c>
      <x:c r="B443" s="1">
        <x:v>43745.4785706829</x:v>
      </x:c>
      <x:c r="C443" s="6">
        <x:v>22.0506478083333</x:v>
      </x:c>
      <x:c r="D443" s="13" t="s">
        <x:v>68</x:v>
      </x:c>
      <x:c r="E443">
        <x:v>5</x:v>
      </x:c>
      <x:c r="F443" s="14" t="s">
        <x:v>63</x:v>
      </x:c>
      <x:c r="G443" s="15">
        <x:v>43742.4685866551</x:v>
      </x:c>
      <x:c r="H443" t="s">
        <x:v>69</x:v>
      </x:c>
      <x:c r="I443" s="6">
        <x:v>87.1488427851502</x:v>
      </x:c>
      <x:c r="J443" t="s">
        <x:v>66</x:v>
      </x:c>
      <x:c r="K443" s="6">
        <x:v>26.3047456966533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3132067</x:v>
      </x:c>
      <x:c r="B444" s="1">
        <x:v>43745.4786058218</x:v>
      </x:c>
      <x:c r="C444" s="6">
        <x:v>22.1012265666667</x:v>
      </x:c>
      <x:c r="D444" s="13" t="s">
        <x:v>68</x:v>
      </x:c>
      <x:c r="E444">
        <x:v>5</x:v>
      </x:c>
      <x:c r="F444" s="14" t="s">
        <x:v>63</x:v>
      </x:c>
      <x:c r="G444" s="15">
        <x:v>43742.4685866551</x:v>
      </x:c>
      <x:c r="H444" t="s">
        <x:v>69</x:v>
      </x:c>
      <x:c r="I444" s="6">
        <x:v>87.1429372440085</x:v>
      </x:c>
      <x:c r="J444" t="s">
        <x:v>66</x:v>
      </x:c>
      <x:c r="K444" s="6">
        <x:v>26.3190491586779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3132077</x:v>
      </x:c>
      <x:c r="B445" s="1">
        <x:v>43745.4786404745</x:v>
      </x:c>
      <x:c r="C445" s="6">
        <x:v>22.1511439933333</x:v>
      </x:c>
      <x:c r="D445" s="13" t="s">
        <x:v>68</x:v>
      </x:c>
      <x:c r="E445">
        <x:v>5</x:v>
      </x:c>
      <x:c r="F445" s="14" t="s">
        <x:v>63</x:v>
      </x:c>
      <x:c r="G445" s="15">
        <x:v>43742.4685866551</x:v>
      </x:c>
      <x:c r="H445" t="s">
        <x:v>69</x:v>
      </x:c>
      <x:c r="I445" s="6">
        <x:v>87.1457396469806</x:v>
      </x:c>
      <x:c r="J445" t="s">
        <x:v>66</x:v>
      </x:c>
      <x:c r="K445" s="6">
        <x:v>26.3216279864068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3132087</x:v>
      </x:c>
      <x:c r="B446" s="1">
        <x:v>43745.478675081</x:v>
      </x:c>
      <x:c r="C446" s="6">
        <x:v>22.2009883883333</x:v>
      </x:c>
      <x:c r="D446" s="13" t="s">
        <x:v>68</x:v>
      </x:c>
      <x:c r="E446">
        <x:v>5</x:v>
      </x:c>
      <x:c r="F446" s="14" t="s">
        <x:v>63</x:v>
      </x:c>
      <x:c r="G446" s="15">
        <x:v>43742.4685866551</x:v>
      </x:c>
      <x:c r="H446" t="s">
        <x:v>69</x:v>
      </x:c>
      <x:c r="I446" s="6">
        <x:v>87.1631279150584</x:v>
      </x:c>
      <x:c r="J446" t="s">
        <x:v>66</x:v>
      </x:c>
      <x:c r="K446" s="6">
        <x:v>26.3136516186801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3132097</x:v>
      </x:c>
      <x:c r="B447" s="1">
        <x:v>43745.4787097222</x:v>
      </x:c>
      <x:c r="C447" s="6">
        <x:v>22.2508663533333</x:v>
      </x:c>
      <x:c r="D447" s="13" t="s">
        <x:v>68</x:v>
      </x:c>
      <x:c r="E447">
        <x:v>5</x:v>
      </x:c>
      <x:c r="F447" s="14" t="s">
        <x:v>63</x:v>
      </x:c>
      <x:c r="G447" s="15">
        <x:v>43742.4685866551</x:v>
      </x:c>
      <x:c r="H447" t="s">
        <x:v>69</x:v>
      </x:c>
      <x:c r="I447" s="6">
        <x:v>87.1247200209587</x:v>
      </x:c>
      <x:c r="J447" t="s">
        <x:v>66</x:v>
      </x:c>
      <x:c r="K447" s="6">
        <x:v>26.319678872243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3132107</x:v>
      </x:c>
      <x:c r="B448" s="1">
        <x:v>43745.4787444097</x:v>
      </x:c>
      <x:c r="C448" s="6">
        <x:v>22.3007700683333</x:v>
      </x:c>
      <x:c r="D448" s="13" t="s">
        <x:v>68</x:v>
      </x:c>
      <x:c r="E448">
        <x:v>5</x:v>
      </x:c>
      <x:c r="F448" s="14" t="s">
        <x:v>63</x:v>
      </x:c>
      <x:c r="G448" s="15">
        <x:v>43742.4685866551</x:v>
      </x:c>
      <x:c r="H448" t="s">
        <x:v>69</x:v>
      </x:c>
      <x:c r="I448" s="6">
        <x:v>87.1713930283781</x:v>
      </x:c>
      <x:c r="J448" t="s">
        <x:v>66</x:v>
      </x:c>
      <x:c r="K448" s="6">
        <x:v>26.3291845627864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3132117</x:v>
      </x:c>
      <x:c r="B449" s="1">
        <x:v>43745.4787789699</x:v>
      </x:c>
      <x:c r="C449" s="6">
        <x:v>22.3505757516667</x:v>
      </x:c>
      <x:c r="D449" s="13" t="s">
        <x:v>68</x:v>
      </x:c>
      <x:c r="E449">
        <x:v>5</x:v>
      </x:c>
      <x:c r="F449" s="14" t="s">
        <x:v>63</x:v>
      </x:c>
      <x:c r="G449" s="15">
        <x:v>43742.4685866551</x:v>
      </x:c>
      <x:c r="H449" t="s">
        <x:v>69</x:v>
      </x:c>
      <x:c r="I449" s="6">
        <x:v>87.2212937250462</x:v>
      </x:c>
      <x:c r="J449" t="s">
        <x:v>66</x:v>
      </x:c>
      <x:c r="K449" s="6">
        <x:v>26.3063049809584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3132127</x:v>
      </x:c>
      <x:c r="B450" s="1">
        <x:v>43745.4788140856</x:v>
      </x:c>
      <x:c r="C450" s="6">
        <x:v>22.4011075466667</x:v>
      </x:c>
      <x:c r="D450" s="13" t="s">
        <x:v>68</x:v>
      </x:c>
      <x:c r="E450">
        <x:v>5</x:v>
      </x:c>
      <x:c r="F450" s="14" t="s">
        <x:v>63</x:v>
      </x:c>
      <x:c r="G450" s="15">
        <x:v>43742.4685866551</x:v>
      </x:c>
      <x:c r="H450" t="s">
        <x:v>69</x:v>
      </x:c>
      <x:c r="I450" s="6">
        <x:v>87.2129156063924</x:v>
      </x:c>
      <x:c r="J450" t="s">
        <x:v>66</x:v>
      </x:c>
      <x:c r="K450" s="6">
        <x:v>26.3140114544094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3132137</x:v>
      </x:c>
      <x:c r="B451" s="1">
        <x:v>43745.4788485764</x:v>
      </x:c>
      <x:c r="C451" s="6">
        <x:v>22.4508019616667</x:v>
      </x:c>
      <x:c r="D451" s="13" t="s">
        <x:v>68</x:v>
      </x:c>
      <x:c r="E451">
        <x:v>5</x:v>
      </x:c>
      <x:c r="F451" s="14" t="s">
        <x:v>63</x:v>
      </x:c>
      <x:c r="G451" s="15">
        <x:v>43742.4685866551</x:v>
      </x:c>
      <x:c r="H451" t="s">
        <x:v>69</x:v>
      </x:c>
      <x:c r="I451" s="6">
        <x:v>87.264253939662</x:v>
      </x:c>
      <x:c r="J451" t="s">
        <x:v>66</x:v>
      </x:c>
      <x:c r="K451" s="6">
        <x:v>26.305945146054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3132147</x:v>
      </x:c>
      <x:c r="B452" s="1">
        <x:v>43745.4788831829</x:v>
      </x:c>
      <x:c r="C452" s="6">
        <x:v>22.500653895</x:v>
      </x:c>
      <x:c r="D452" s="13" t="s">
        <x:v>68</x:v>
      </x:c>
      <x:c r="E452">
        <x:v>5</x:v>
      </x:c>
      <x:c r="F452" s="14" t="s">
        <x:v>63</x:v>
      </x:c>
      <x:c r="G452" s="15">
        <x:v>43742.4685866551</x:v>
      </x:c>
      <x:c r="H452" t="s">
        <x:v>69</x:v>
      </x:c>
      <x:c r="I452" s="6">
        <x:v>87.3119576515498</x:v>
      </x:c>
      <x:c r="J452" t="s">
        <x:v>66</x:v>
      </x:c>
      <x:c r="K452" s="6">
        <x:v>26.2995580829261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3132157</x:v>
      </x:c>
      <x:c r="B453" s="1">
        <x:v>43745.4789183681</x:v>
      </x:c>
      <x:c r="C453" s="6">
        <x:v>22.55132849</x:v>
      </x:c>
      <x:c r="D453" s="13" t="s">
        <x:v>68</x:v>
      </x:c>
      <x:c r="E453">
        <x:v>5</x:v>
      </x:c>
      <x:c r="F453" s="14" t="s">
        <x:v>63</x:v>
      </x:c>
      <x:c r="G453" s="15">
        <x:v>43742.4685866551</x:v>
      </x:c>
      <x:c r="H453" t="s">
        <x:v>69</x:v>
      </x:c>
      <x:c r="I453" s="6">
        <x:v>87.2805160732132</x:v>
      </x:c>
      <x:c r="J453" t="s">
        <x:v>66</x:v>
      </x:c>
      <x:c r="K453" s="6">
        <x:v>26.3294244543781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3132167</x:v>
      </x:c>
      <x:c r="B454" s="1">
        <x:v>43745.4789529282</x:v>
      </x:c>
      <x:c r="C454" s="6">
        <x:v>22.601078975</x:v>
      </x:c>
      <x:c r="D454" s="13" t="s">
        <x:v>68</x:v>
      </x:c>
      <x:c r="E454">
        <x:v>5</x:v>
      </x:c>
      <x:c r="F454" s="14" t="s">
        <x:v>63</x:v>
      </x:c>
      <x:c r="G454" s="15">
        <x:v>43742.4685866551</x:v>
      </x:c>
      <x:c r="H454" t="s">
        <x:v>69</x:v>
      </x:c>
      <x:c r="I454" s="6">
        <x:v>87.3444250194642</x:v>
      </x:c>
      <x:c r="J454" t="s">
        <x:v>66</x:v>
      </x:c>
      <x:c r="K454" s="6">
        <x:v>26.3078942522452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3132177</x:v>
      </x:c>
      <x:c r="B455" s="1">
        <x:v>43745.4789875</x:v>
      </x:c>
      <x:c r="C455" s="6">
        <x:v>22.65087399</x:v>
      </x:c>
      <x:c r="D455" s="13" t="s">
        <x:v>68</x:v>
      </x:c>
      <x:c r="E455">
        <x:v>5</x:v>
      </x:c>
      <x:c r="F455" s="14" t="s">
        <x:v>63</x:v>
      </x:c>
      <x:c r="G455" s="15">
        <x:v>43742.4685866551</x:v>
      </x:c>
      <x:c r="H455" t="s">
        <x:v>69</x:v>
      </x:c>
      <x:c r="I455" s="6">
        <x:v>87.3069071868186</x:v>
      </x:c>
      <x:c r="J455" t="s">
        <x:v>66</x:v>
      </x:c>
      <x:c r="K455" s="6">
        <x:v>26.3134717008293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3132187</x:v>
      </x:c>
      <x:c r="B456" s="1">
        <x:v>43745.4790221412</x:v>
      </x:c>
      <x:c r="C456" s="6">
        <x:v>22.7007138183333</x:v>
      </x:c>
      <x:c r="D456" s="13" t="s">
        <x:v>68</x:v>
      </x:c>
      <x:c r="E456">
        <x:v>5</x:v>
      </x:c>
      <x:c r="F456" s="14" t="s">
        <x:v>63</x:v>
      </x:c>
      <x:c r="G456" s="15">
        <x:v>43742.4685866551</x:v>
      </x:c>
      <x:c r="H456" t="s">
        <x:v>69</x:v>
      </x:c>
      <x:c r="I456" s="6">
        <x:v>87.3797321805018</x:v>
      </x:c>
      <x:c r="J456" t="s">
        <x:v>66</x:v>
      </x:c>
      <x:c r="K456" s="6">
        <x:v>26.3033363441541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3132197</x:v>
      </x:c>
      <x:c r="B457" s="1">
        <x:v>43745.4790572917</x:v>
      </x:c>
      <x:c r="C457" s="6">
        <x:v>22.7513596816667</x:v>
      </x:c>
      <x:c r="D457" s="13" t="s">
        <x:v>68</x:v>
      </x:c>
      <x:c r="E457">
        <x:v>5</x:v>
      </x:c>
      <x:c r="F457" s="14" t="s">
        <x:v>63</x:v>
      </x:c>
      <x:c r="G457" s="15">
        <x:v>43742.4685866551</x:v>
      </x:c>
      <x:c r="H457" t="s">
        <x:v>69</x:v>
      </x:c>
      <x:c r="I457" s="6">
        <x:v>87.4014219111156</x:v>
      </x:c>
      <x:c r="J457" t="s">
        <x:v>66</x:v>
      </x:c>
      <x:c r="K457" s="6">
        <x:v>26.2934109209664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3132207</x:v>
      </x:c>
      <x:c r="B458" s="1">
        <x:v>43745.4790918634</x:v>
      </x:c>
      <x:c r="C458" s="6">
        <x:v>22.801152315</x:v>
      </x:c>
      <x:c r="D458" s="13" t="s">
        <x:v>68</x:v>
      </x:c>
      <x:c r="E458">
        <x:v>5</x:v>
      </x:c>
      <x:c r="F458" s="14" t="s">
        <x:v>63</x:v>
      </x:c>
      <x:c r="G458" s="15">
        <x:v>43742.4685866551</x:v>
      </x:c>
      <x:c r="H458" t="s">
        <x:v>69</x:v>
      </x:c>
      <x:c r="I458" s="6">
        <x:v>87.3918536805655</x:v>
      </x:c>
      <x:c r="J458" t="s">
        <x:v>66</x:v>
      </x:c>
      <x:c r="K458" s="6">
        <x:v>26.3055253387151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3132217</x:v>
      </x:c>
      <x:c r="B459" s="1">
        <x:v>43745.4791263889</x:v>
      </x:c>
      <x:c r="C459" s="6">
        <x:v>22.85085676</x:v>
      </x:c>
      <x:c r="D459" s="13" t="s">
        <x:v>68</x:v>
      </x:c>
      <x:c r="E459">
        <x:v>5</x:v>
      </x:c>
      <x:c r="F459" s="14" t="s">
        <x:v>63</x:v>
      </x:c>
      <x:c r="G459" s="15">
        <x:v>43742.4685866551</x:v>
      </x:c>
      <x:c r="H459" t="s">
        <x:v>69</x:v>
      </x:c>
      <x:c r="I459" s="6">
        <x:v>87.4340688579098</x:v>
      </x:c>
      <x:c r="J459" t="s">
        <x:v>66</x:v>
      </x:c>
      <x:c r="K459" s="6">
        <x:v>26.317160018692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3132227</x:v>
      </x:c>
      <x:c r="B460" s="1">
        <x:v>43745.4791609954</x:v>
      </x:c>
      <x:c r="C460" s="6">
        <x:v>22.90070424</x:v>
      </x:c>
      <x:c r="D460" s="13" t="s">
        <x:v>68</x:v>
      </x:c>
      <x:c r="E460">
        <x:v>5</x:v>
      </x:c>
      <x:c r="F460" s="14" t="s">
        <x:v>63</x:v>
      </x:c>
      <x:c r="G460" s="15">
        <x:v>43742.4685866551</x:v>
      </x:c>
      <x:c r="H460" t="s">
        <x:v>69</x:v>
      </x:c>
      <x:c r="I460" s="6">
        <x:v>87.4005692803754</x:v>
      </x:c>
      <x:c r="J460" t="s">
        <x:v>66</x:v>
      </x:c>
      <x:c r="K460" s="6">
        <x:v>26.309273620388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3132237</x:v>
      </x:c>
      <x:c r="B461" s="1">
        <x:v>43745.4791961458</x:v>
      </x:c>
      <x:c r="C461" s="6">
        <x:v>22.9513281066667</x:v>
      </x:c>
      <x:c r="D461" s="13" t="s">
        <x:v>68</x:v>
      </x:c>
      <x:c r="E461">
        <x:v>5</x:v>
      </x:c>
      <x:c r="F461" s="14" t="s">
        <x:v>63</x:v>
      </x:c>
      <x:c r="G461" s="15">
        <x:v>43742.4685866551</x:v>
      </x:c>
      <x:c r="H461" t="s">
        <x:v>69</x:v>
      </x:c>
      <x:c r="I461" s="6">
        <x:v>87.42580695967</x:v>
      </x:c>
      <x:c r="J461" t="s">
        <x:v>66</x:v>
      </x:c>
      <x:c r="K461" s="6">
        <x:v>26.3093335929284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3132247</x:v>
      </x:c>
      <x:c r="B462" s="1">
        <x:v>43745.4792307523</x:v>
      </x:c>
      <x:c r="C462" s="6">
        <x:v>23.0011330533333</x:v>
      </x:c>
      <x:c r="D462" s="13" t="s">
        <x:v>68</x:v>
      </x:c>
      <x:c r="E462">
        <x:v>5</x:v>
      </x:c>
      <x:c r="F462" s="14" t="s">
        <x:v>63</x:v>
      </x:c>
      <x:c r="G462" s="15">
        <x:v>43742.4685866551</x:v>
      </x:c>
      <x:c r="H462" t="s">
        <x:v>69</x:v>
      </x:c>
      <x:c r="I462" s="6">
        <x:v>87.440036091079</x:v>
      </x:c>
      <x:c r="J462" t="s">
        <x:v>66</x:v>
      </x:c>
      <x:c r="K462" s="6">
        <x:v>26.3105630302507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3132257</x:v>
      </x:c>
      <x:c r="B463" s="1">
        <x:v>43745.4792653935</x:v>
      </x:c>
      <x:c r="C463" s="6">
        <x:v>23.05104501</x:v>
      </x:c>
      <x:c r="D463" s="13" t="s">
        <x:v>68</x:v>
      </x:c>
      <x:c r="E463">
        <x:v>5</x:v>
      </x:c>
      <x:c r="F463" s="14" t="s">
        <x:v>63</x:v>
      </x:c>
      <x:c r="G463" s="15">
        <x:v>43742.4685866551</x:v>
      </x:c>
      <x:c r="H463" t="s">
        <x:v>69</x:v>
      </x:c>
      <x:c r="I463" s="6">
        <x:v>87.4441010503448</x:v>
      </x:c>
      <x:c r="J463" t="s">
        <x:v>66</x:v>
      </x:c>
      <x:c r="K463" s="6">
        <x:v>26.3048356553431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3132267</x:v>
      </x:c>
      <x:c r="B464" s="1">
        <x:v>43745.4792999653</x:v>
      </x:c>
      <x:c r="C464" s="6">
        <x:v>23.1007832583333</x:v>
      </x:c>
      <x:c r="D464" s="13" t="s">
        <x:v>68</x:v>
      </x:c>
      <x:c r="E464">
        <x:v>5</x:v>
      </x:c>
      <x:c r="F464" s="14" t="s">
        <x:v>63</x:v>
      </x:c>
      <x:c r="G464" s="15">
        <x:v>43742.4685866551</x:v>
      </x:c>
      <x:c r="H464" t="s">
        <x:v>69</x:v>
      </x:c>
      <x:c r="I464" s="6">
        <x:v>87.505701935479</x:v>
      </x:c>
      <x:c r="J464" t="s">
        <x:v>66</x:v>
      </x:c>
      <x:c r="K464" s="6">
        <x:v>26.2960197151556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3132277</x:v>
      </x:c>
      <x:c r="B465" s="1">
        <x:v>43745.4793350694</x:v>
      </x:c>
      <x:c r="C465" s="6">
        <x:v>23.1513736883333</x:v>
      </x:c>
      <x:c r="D465" s="13" t="s">
        <x:v>68</x:v>
      </x:c>
      <x:c r="E465">
        <x:v>5</x:v>
      </x:c>
      <x:c r="F465" s="14" t="s">
        <x:v>63</x:v>
      </x:c>
      <x:c r="G465" s="15">
        <x:v>43742.4685866551</x:v>
      </x:c>
      <x:c r="H465" t="s">
        <x:v>69</x:v>
      </x:c>
      <x:c r="I465" s="6">
        <x:v>87.5017592380585</x:v>
      </x:c>
      <x:c r="J465" t="s">
        <x:v>66</x:v>
      </x:c>
      <x:c r="K465" s="6">
        <x:v>26.2900824623584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3132287</x:v>
      </x:c>
      <x:c r="B466" s="1">
        <x:v>43745.4793695949</x:v>
      </x:c>
      <x:c r="C466" s="6">
        <x:v>23.2010915016667</x:v>
      </x:c>
      <x:c r="D466" s="13" t="s">
        <x:v>68</x:v>
      </x:c>
      <x:c r="E466">
        <x:v>5</x:v>
      </x:c>
      <x:c r="F466" s="14" t="s">
        <x:v>63</x:v>
      </x:c>
      <x:c r="G466" s="15">
        <x:v>43742.4685866551</x:v>
      </x:c>
      <x:c r="H466" t="s">
        <x:v>69</x:v>
      </x:c>
      <x:c r="I466" s="6">
        <x:v>87.4845106522088</x:v>
      </x:c>
      <x:c r="J466" t="s">
        <x:v>66</x:v>
      </x:c>
      <x:c r="K466" s="6">
        <x:v>26.3057052561398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3132297</x:v>
      </x:c>
      <x:c r="B467" s="1">
        <x:v>43745.4794042014</x:v>
      </x:c>
      <x:c r="C467" s="6">
        <x:v>23.2508947066667</x:v>
      </x:c>
      <x:c r="D467" s="13" t="s">
        <x:v>68</x:v>
      </x:c>
      <x:c r="E467">
        <x:v>5</x:v>
      </x:c>
      <x:c r="F467" s="14" t="s">
        <x:v>63</x:v>
      </x:c>
      <x:c r="G467" s="15">
        <x:v>43742.4685866551</x:v>
      </x:c>
      <x:c r="H467" t="s">
        <x:v>69</x:v>
      </x:c>
      <x:c r="I467" s="6">
        <x:v>87.5350560791085</x:v>
      </x:c>
      <x:c r="J467" t="s">
        <x:v>66</x:v>
      </x:c>
      <x:c r="K467" s="6">
        <x:v>26.3058252010946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3132307</x:v>
      </x:c>
      <x:c r="B468" s="1">
        <x:v>43745.4794387731</x:v>
      </x:c>
      <x:c r="C468" s="6">
        <x:v>23.30068535</x:v>
      </x:c>
      <x:c r="D468" s="13" t="s">
        <x:v>68</x:v>
      </x:c>
      <x:c r="E468">
        <x:v>5</x:v>
      </x:c>
      <x:c r="F468" s="14" t="s">
        <x:v>63</x:v>
      </x:c>
      <x:c r="G468" s="15">
        <x:v>43742.4685866551</x:v>
      </x:c>
      <x:c r="H468" t="s">
        <x:v>69</x:v>
      </x:c>
      <x:c r="I468" s="6">
        <x:v>87.489301889007</x:v>
      </x:c>
      <x:c r="J468" t="s">
        <x:v>66</x:v>
      </x:c>
      <x:c r="K468" s="6">
        <x:v>26.3073844859018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3132317</x:v>
      </x:c>
      <x:c r="B469" s="1">
        <x:v>43745.4794738773</x:v>
      </x:c>
      <x:c r="C469" s="6">
        <x:v>23.3512485283333</x:v>
      </x:c>
      <x:c r="D469" s="13" t="s">
        <x:v>68</x:v>
      </x:c>
      <x:c r="E469">
        <x:v>5</x:v>
      </x:c>
      <x:c r="F469" s="14" t="s">
        <x:v>63</x:v>
      </x:c>
      <x:c r="G469" s="15">
        <x:v>43742.4685866551</x:v>
      </x:c>
      <x:c r="H469" t="s">
        <x:v>69</x:v>
      </x:c>
      <x:c r="I469" s="6">
        <x:v>87.5696055909273</x:v>
      </x:c>
      <x:c r="J469" t="s">
        <x:v>66</x:v>
      </x:c>
      <x:c r="K469" s="6">
        <x:v>26.3055253387151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3132327</x:v>
      </x:c>
      <x:c r="B470" s="1">
        <x:v>43745.4795084143</x:v>
      </x:c>
      <x:c r="C470" s="6">
        <x:v>23.4009402566667</x:v>
      </x:c>
      <x:c r="D470" s="13" t="s">
        <x:v>68</x:v>
      </x:c>
      <x:c r="E470">
        <x:v>5</x:v>
      </x:c>
      <x:c r="F470" s="14" t="s">
        <x:v>63</x:v>
      </x:c>
      <x:c r="G470" s="15">
        <x:v>43742.4685866551</x:v>
      </x:c>
      <x:c r="H470" t="s">
        <x:v>69</x:v>
      </x:c>
      <x:c r="I470" s="6">
        <x:v>87.5738693650363</x:v>
      </x:c>
      <x:c r="J470" t="s">
        <x:v>66</x:v>
      </x:c>
      <x:c r="K470" s="6">
        <x:v>26.2997080138457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3132337</x:v>
      </x:c>
      <x:c r="B471" s="1">
        <x:v>43745.4795430208</x:v>
      </x:c>
      <x:c r="C471" s="6">
        <x:v>23.4507651266667</x:v>
      </x:c>
      <x:c r="D471" s="13" t="s">
        <x:v>68</x:v>
      </x:c>
      <x:c r="E471">
        <x:v>5</x:v>
      </x:c>
      <x:c r="F471" s="14" t="s">
        <x:v>63</x:v>
      </x:c>
      <x:c r="G471" s="15">
        <x:v>43742.4685866551</x:v>
      </x:c>
      <x:c r="H471" t="s">
        <x:v>69</x:v>
      </x:c>
      <x:c r="I471" s="6">
        <x:v>87.6211023704206</x:v>
      </x:c>
      <x:c r="J471" t="s">
        <x:v>66</x:v>
      </x:c>
      <x:c r="K471" s="6">
        <x:v>26.285884411162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3132347</x:v>
      </x:c>
      <x:c r="B472" s="1">
        <x:v>43745.4795779745</x:v>
      </x:c>
      <x:c r="C472" s="6">
        <x:v>23.501099525</x:v>
      </x:c>
      <x:c r="D472" s="13" t="s">
        <x:v>68</x:v>
      </x:c>
      <x:c r="E472">
        <x:v>5</x:v>
      </x:c>
      <x:c r="F472" s="14" t="s">
        <x:v>63</x:v>
      </x:c>
      <x:c r="G472" s="15">
        <x:v>43742.4685866551</x:v>
      </x:c>
      <x:c r="H472" t="s">
        <x:v>69</x:v>
      </x:c>
      <x:c r="I472" s="6">
        <x:v>87.5728975327555</x:v>
      </x:c>
      <x:c r="J472" t="s">
        <x:v>66</x:v>
      </x:c>
      <x:c r="K472" s="6">
        <x:v>26.3117624817301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3132357</x:v>
      </x:c>
      <x:c r="B473" s="1">
        <x:v>43745.4796124653</x:v>
      </x:c>
      <x:c r="C473" s="6">
        <x:v>23.5507882216667</x:v>
      </x:c>
      <x:c r="D473" s="13" t="s">
        <x:v>68</x:v>
      </x:c>
      <x:c r="E473">
        <x:v>5</x:v>
      </x:c>
      <x:c r="F473" s="14" t="s">
        <x:v>63</x:v>
      </x:c>
      <x:c r="G473" s="15">
        <x:v>43742.4685866551</x:v>
      </x:c>
      <x:c r="H473" t="s">
        <x:v>69</x:v>
      </x:c>
      <x:c r="I473" s="6">
        <x:v>87.5223220068181</x:v>
      </x:c>
      <x:c r="J473" t="s">
        <x:v>66</x:v>
      </x:c>
      <x:c r="K473" s="6">
        <x:v>26.3116425365633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3132367</x:v>
      </x:c>
      <x:c r="B474" s="1">
        <x:v>43745.4796471875</x:v>
      </x:c>
      <x:c r="C474" s="6">
        <x:v>23.60076525</x:v>
      </x:c>
      <x:c r="D474" s="13" t="s">
        <x:v>68</x:v>
      </x:c>
      <x:c r="E474">
        <x:v>5</x:v>
      </x:c>
      <x:c r="F474" s="14" t="s">
        <x:v>63</x:v>
      </x:c>
      <x:c r="G474" s="15">
        <x:v>43742.4685866551</x:v>
      </x:c>
      <x:c r="H474" t="s">
        <x:v>69</x:v>
      </x:c>
      <x:c r="I474" s="6">
        <x:v>87.618809858113</x:v>
      </x:c>
      <x:c r="J474" t="s">
        <x:v>66</x:v>
      </x:c>
      <x:c r="K474" s="6">
        <x:v>26.2908021288049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3132377</x:v>
      </x:c>
      <x:c r="B475" s="1">
        <x:v>43745.4796822917</x:v>
      </x:c>
      <x:c r="C475" s="6">
        <x:v>23.6513452166667</x:v>
      </x:c>
      <x:c r="D475" s="13" t="s">
        <x:v>68</x:v>
      </x:c>
      <x:c r="E475">
        <x:v>5</x:v>
      </x:c>
      <x:c r="F475" s="14" t="s">
        <x:v>63</x:v>
      </x:c>
      <x:c r="G475" s="15">
        <x:v>43742.4685866551</x:v>
      </x:c>
      <x:c r="H475" t="s">
        <x:v>69</x:v>
      </x:c>
      <x:c r="I475" s="6">
        <x:v>87.6425615613413</x:v>
      </x:c>
      <x:c r="J475" t="s">
        <x:v>66</x:v>
      </x:c>
      <x:c r="K475" s="6">
        <x:v>26.2993181934676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3132387</x:v>
      </x:c>
      <x:c r="B476" s="1">
        <x:v>43745.4797168171</x:v>
      </x:c>
      <x:c r="C476" s="6">
        <x:v>23.7010922133333</x:v>
      </x:c>
      <x:c r="D476" s="13" t="s">
        <x:v>68</x:v>
      </x:c>
      <x:c r="E476">
        <x:v>5</x:v>
      </x:c>
      <x:c r="F476" s="14" t="s">
        <x:v>63</x:v>
      </x:c>
      <x:c r="G476" s="15">
        <x:v>43742.4685866551</x:v>
      </x:c>
      <x:c r="H476" t="s">
        <x:v>69</x:v>
      </x:c>
      <x:c r="I476" s="6">
        <x:v>87.6558948691883</x:v>
      </x:c>
      <x:c r="J476" t="s">
        <x:v>66</x:v>
      </x:c>
      <x:c r="K476" s="6">
        <x:v>26.2893627960661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3132397</x:v>
      </x:c>
      <x:c r="B477" s="1">
        <x:v>43745.4797515046</x:v>
      </x:c>
      <x:c r="C477" s="6">
        <x:v>23.751029435</x:v>
      </x:c>
      <x:c r="D477" s="13" t="s">
        <x:v>68</x:v>
      </x:c>
      <x:c r="E477">
        <x:v>5</x:v>
      </x:c>
      <x:c r="F477" s="14" t="s">
        <x:v>63</x:v>
      </x:c>
      <x:c r="G477" s="15">
        <x:v>43742.4685866551</x:v>
      </x:c>
      <x:c r="H477" t="s">
        <x:v>69</x:v>
      </x:c>
      <x:c r="I477" s="6">
        <x:v>87.7056579831159</x:v>
      </x:c>
      <x:c r="J477" t="s">
        <x:v>66</x:v>
      </x:c>
      <x:c r="K477" s="6">
        <x:v>26.2976389677401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3132407</x:v>
      </x:c>
      <x:c r="B478" s="1">
        <x:v>43745.4797862269</x:v>
      </x:c>
      <x:c r="C478" s="6">
        <x:v>23.80102706</x:v>
      </x:c>
      <x:c r="D478" s="13" t="s">
        <x:v>68</x:v>
      </x:c>
      <x:c r="E478">
        <x:v>5</x:v>
      </x:c>
      <x:c r="F478" s="14" t="s">
        <x:v>63</x:v>
      </x:c>
      <x:c r="G478" s="15">
        <x:v>43742.4685866551</x:v>
      </x:c>
      <x:c r="H478" t="s">
        <x:v>69</x:v>
      </x:c>
      <x:c r="I478" s="6">
        <x:v>87.6439609219739</x:v>
      </x:c>
      <x:c r="J478" t="s">
        <x:v>66</x:v>
      </x:c>
      <x:c r="K478" s="6">
        <x:v>26.3102931537269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3132417</x:v>
      </x:c>
      <x:c r="B479" s="1">
        <x:v>43745.4798210301</x:v>
      </x:c>
      <x:c r="C479" s="6">
        <x:v>23.8510968433333</x:v>
      </x:c>
      <x:c r="D479" s="13" t="s">
        <x:v>68</x:v>
      </x:c>
      <x:c r="E479">
        <x:v>5</x:v>
      </x:c>
      <x:c r="F479" s="14" t="s">
        <x:v>63</x:v>
      </x:c>
      <x:c r="G479" s="15">
        <x:v>43742.4685866551</x:v>
      </x:c>
      <x:c r="H479" t="s">
        <x:v>69</x:v>
      </x:c>
      <x:c r="I479" s="6">
        <x:v>87.5897060272142</x:v>
      </x:c>
      <x:c r="J479" t="s">
        <x:v>66</x:v>
      </x:c>
      <x:c r="K479" s="6">
        <x:v>26.300217779024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3132427</x:v>
      </x:c>
      <x:c r="B480" s="1">
        <x:v>43745.4798556366</x:v>
      </x:c>
      <x:c r="C480" s="6">
        <x:v>23.9009734383333</x:v>
      </x:c>
      <x:c r="D480" s="13" t="s">
        <x:v>68</x:v>
      </x:c>
      <x:c r="E480">
        <x:v>5</x:v>
      </x:c>
      <x:c r="F480" s="14" t="s">
        <x:v>63</x:v>
      </x:c>
      <x:c r="G480" s="15">
        <x:v>43742.4685866551</x:v>
      </x:c>
      <x:c r="H480" t="s">
        <x:v>69</x:v>
      </x:c>
      <x:c r="I480" s="6">
        <x:v>87.5914136462914</x:v>
      </x:c>
      <x:c r="J480" t="s">
        <x:v>66</x:v>
      </x:c>
      <x:c r="K480" s="6">
        <x:v>26.2994381381945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3132437</x:v>
      </x:c>
      <x:c r="B481" s="1">
        <x:v>43745.4798903588</x:v>
      </x:c>
      <x:c r="C481" s="6">
        <x:v>23.9509743633333</x:v>
      </x:c>
      <x:c r="D481" s="13" t="s">
        <x:v>68</x:v>
      </x:c>
      <x:c r="E481">
        <x:v>5</x:v>
      </x:c>
      <x:c r="F481" s="14" t="s">
        <x:v>63</x:v>
      </x:c>
      <x:c r="G481" s="15">
        <x:v>43742.4685866551</x:v>
      </x:c>
      <x:c r="H481" t="s">
        <x:v>69</x:v>
      </x:c>
      <x:c r="I481" s="6">
        <x:v>87.6691940110823</x:v>
      </x:c>
      <x:c r="J481" t="s">
        <x:v>66</x:v>
      </x:c>
      <x:c r="K481" s="6">
        <x:v>26.2949102277239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3132447</x:v>
      </x:c>
      <x:c r="B482" s="1">
        <x:v>43745.479925</x:v>
      </x:c>
      <x:c r="C482" s="6">
        <x:v>24.0008511916667</x:v>
      </x:c>
      <x:c r="D482" s="13" t="s">
        <x:v>68</x:v>
      </x:c>
      <x:c r="E482">
        <x:v>5</x:v>
      </x:c>
      <x:c r="F482" s="14" t="s">
        <x:v>63</x:v>
      </x:c>
      <x:c r="G482" s="15">
        <x:v>43742.4685866551</x:v>
      </x:c>
      <x:c r="H482" t="s">
        <x:v>69</x:v>
      </x:c>
      <x:c r="I482" s="6">
        <x:v>87.7022213304369</x:v>
      </x:c>
      <x:c r="J482" t="s">
        <x:v>66</x:v>
      </x:c>
      <x:c r="K482" s="6">
        <x:v>26.291461823183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3132457</x:v>
      </x:c>
      <x:c r="B483" s="1">
        <x:v>43745.4799596412</x:v>
      </x:c>
      <x:c r="C483" s="6">
        <x:v>24.05072886</x:v>
      </x:c>
      <x:c r="D483" s="13" t="s">
        <x:v>68</x:v>
      </x:c>
      <x:c r="E483">
        <x:v>5</x:v>
      </x:c>
      <x:c r="F483" s="14" t="s">
        <x:v>63</x:v>
      </x:c>
      <x:c r="G483" s="15">
        <x:v>43742.4685866551</x:v>
      </x:c>
      <x:c r="H483" t="s">
        <x:v>69</x:v>
      </x:c>
      <x:c r="I483" s="6">
        <x:v>87.7220424899824</x:v>
      </x:c>
      <x:c r="J483" t="s">
        <x:v>66</x:v>
      </x:c>
      <x:c r="K483" s="6">
        <x:v>26.294040629723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3132467</x:v>
      </x:c>
      <x:c r="B484" s="1">
        <x:v>43745.479994294</x:v>
      </x:c>
      <x:c r="C484" s="6">
        <x:v>24.100633335</x:v>
      </x:c>
      <x:c r="D484" s="13" t="s">
        <x:v>68</x:v>
      </x:c>
      <x:c r="E484">
        <x:v>5</x:v>
      </x:c>
      <x:c r="F484" s="14" t="s">
        <x:v>63</x:v>
      </x:c>
      <x:c r="G484" s="15">
        <x:v>43742.4685866551</x:v>
      </x:c>
      <x:c r="H484" t="s">
        <x:v>69</x:v>
      </x:c>
      <x:c r="I484" s="6">
        <x:v>87.6938538102455</x:v>
      </x:c>
      <x:c r="J484" t="s">
        <x:v>66</x:v>
      </x:c>
      <x:c r="K484" s="6">
        <x:v>26.2875336449347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3132477</x:v>
      </x:c>
      <x:c r="B485" s="1">
        <x:v>43745.4800290509</x:v>
      </x:c>
      <x:c r="C485" s="6">
        <x:v>24.15069307</x:v>
      </x:c>
      <x:c r="D485" s="13" t="s">
        <x:v>68</x:v>
      </x:c>
      <x:c r="E485">
        <x:v>5</x:v>
      </x:c>
      <x:c r="F485" s="14" t="s">
        <x:v>63</x:v>
      </x:c>
      <x:c r="G485" s="15">
        <x:v>43742.4685866551</x:v>
      </x:c>
      <x:c r="H485" t="s">
        <x:v>69</x:v>
      </x:c>
      <x:c r="I485" s="6">
        <x:v>87.7024930085862</x:v>
      </x:c>
      <x:c r="J485" t="s">
        <x:v>66</x:v>
      </x:c>
      <x:c r="K485" s="6">
        <x:v>26.2952100891557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3132487</x:v>
      </x:c>
      <x:c r="B486" s="1">
        <x:v>43745.4800637731</x:v>
      </x:c>
      <x:c r="C486" s="6">
        <x:v>24.2006739116667</x:v>
      </x:c>
      <x:c r="D486" s="13" t="s">
        <x:v>68</x:v>
      </x:c>
      <x:c r="E486">
        <x:v>5</x:v>
      </x:c>
      <x:c r="F486" s="14" t="s">
        <x:v>63</x:v>
      </x:c>
      <x:c r="G486" s="15">
        <x:v>43742.4685866551</x:v>
      </x:c>
      <x:c r="H486" t="s">
        <x:v>69</x:v>
      </x:c>
      <x:c r="I486" s="6">
        <x:v>87.7549262191906</x:v>
      </x:c>
      <x:c r="J486" t="s">
        <x:v>66</x:v>
      </x:c>
      <x:c r="K486" s="6">
        <x:v>26.3022868267194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3132497</x:v>
      </x:c>
      <x:c r="B487" s="1">
        <x:v>43745.4800984606</x:v>
      </x:c>
      <x:c r="C487" s="6">
        <x:v>24.2506371983333</x:v>
      </x:c>
      <x:c r="D487" s="13" t="s">
        <x:v>68</x:v>
      </x:c>
      <x:c r="E487">
        <x:v>5</x:v>
      </x:c>
      <x:c r="F487" s="14" t="s">
        <x:v>63</x:v>
      </x:c>
      <x:c r="G487" s="15">
        <x:v>43742.4685866551</x:v>
      </x:c>
      <x:c r="H487" t="s">
        <x:v>69</x:v>
      </x:c>
      <x:c r="I487" s="6">
        <x:v>87.7661577734008</x:v>
      </x:c>
      <x:c r="J487" t="s">
        <x:v>66</x:v>
      </x:c>
      <x:c r="K487" s="6">
        <x:v>26.2894227682514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3132507</x:v>
      </x:c>
      <x:c r="B488" s="1">
        <x:v>43745.4801336806</x:v>
      </x:c>
      <x:c r="C488" s="6">
        <x:v>24.301339405</x:v>
      </x:c>
      <x:c r="D488" s="13" t="s">
        <x:v>68</x:v>
      </x:c>
      <x:c r="E488">
        <x:v>5</x:v>
      </x:c>
      <x:c r="F488" s="14" t="s">
        <x:v>63</x:v>
      </x:c>
      <x:c r="G488" s="15">
        <x:v>43742.4685866551</x:v>
      </x:c>
      <x:c r="H488" t="s">
        <x:v>69</x:v>
      </x:c>
      <x:c r="I488" s="6">
        <x:v>87.754324271618</x:v>
      </x:c>
      <x:c r="J488" t="s">
        <x:v>66</x:v>
      </x:c>
      <x:c r="K488" s="6">
        <x:v>26.2986884837219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3132517</x:v>
      </x:c>
      <x:c r="B489" s="1">
        <x:v>43745.4801683681</x:v>
      </x:c>
      <x:c r="C489" s="6">
        <x:v>24.3512745883333</x:v>
      </x:c>
      <x:c r="D489" s="13" t="s">
        <x:v>68</x:v>
      </x:c>
      <x:c r="E489">
        <x:v>5</x:v>
      </x:c>
      <x:c r="F489" s="14" t="s">
        <x:v>63</x:v>
      </x:c>
      <x:c r="G489" s="15">
        <x:v>43742.4685866551</x:v>
      </x:c>
      <x:c r="H489" t="s">
        <x:v>69</x:v>
      </x:c>
      <x:c r="I489" s="6">
        <x:v>87.7686793004072</x:v>
      </x:c>
      <x:c r="J489" t="s">
        <x:v>66</x:v>
      </x:c>
      <x:c r="K489" s="6">
        <x:v>26.2960197151556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3132527</x:v>
      </x:c>
      <x:c r="B490" s="1">
        <x:v>43745.4802029745</x:v>
      </x:c>
      <x:c r="C490" s="6">
        <x:v>24.4011345983333</x:v>
      </x:c>
      <x:c r="D490" s="13" t="s">
        <x:v>68</x:v>
      </x:c>
      <x:c r="E490">
        <x:v>5</x:v>
      </x:c>
      <x:c r="F490" s="14" t="s">
        <x:v>63</x:v>
      </x:c>
      <x:c r="G490" s="15">
        <x:v>43742.4685866551</x:v>
      </x:c>
      <x:c r="H490" t="s">
        <x:v>69</x:v>
      </x:c>
      <x:c r="I490" s="6">
        <x:v>87.8593090938104</x:v>
      </x:c>
      <x:c r="J490" t="s">
        <x:v>66</x:v>
      </x:c>
      <x:c r="K490" s="6">
        <x:v>26.2702317236863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3132537</x:v>
      </x:c>
      <x:c r="B491" s="1">
        <x:v>43745.4802376505</x:v>
      </x:c>
      <x:c r="C491" s="6">
        <x:v>24.4510861366667</x:v>
      </x:c>
      <x:c r="D491" s="13" t="s">
        <x:v>68</x:v>
      </x:c>
      <x:c r="E491">
        <x:v>5</x:v>
      </x:c>
      <x:c r="F491" s="14" t="s">
        <x:v>63</x:v>
      </x:c>
      <x:c r="G491" s="15">
        <x:v>43742.4685866551</x:v>
      </x:c>
      <x:c r="H491" t="s">
        <x:v>69</x:v>
      </x:c>
      <x:c r="I491" s="6">
        <x:v>87.8106965662596</x:v>
      </x:c>
      <x:c r="J491" t="s">
        <x:v>66</x:v>
      </x:c>
      <x:c r="K491" s="6">
        <x:v>26.307864265988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3132547</x:v>
      </x:c>
      <x:c r="B492" s="1">
        <x:v>43745.4802724884</x:v>
      </x:c>
      <x:c r="C492" s="6">
        <x:v>24.5012138683333</x:v>
      </x:c>
      <x:c r="D492" s="13" t="s">
        <x:v>68</x:v>
      </x:c>
      <x:c r="E492">
        <x:v>5</x:v>
      </x:c>
      <x:c r="F492" s="14" t="s">
        <x:v>63</x:v>
      </x:c>
      <x:c r="G492" s="15">
        <x:v>43742.4685866551</x:v>
      </x:c>
      <x:c r="H492" t="s">
        <x:v>69</x:v>
      </x:c>
      <x:c r="I492" s="6">
        <x:v>87.8081378113819</x:v>
      </x:c>
      <x:c r="J492" t="s">
        <x:v>66</x:v>
      </x:c>
      <x:c r="K492" s="6">
        <x:v>26.2896626570027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3132557</x:v>
      </x:c>
      <x:c r="B493" s="1">
        <x:v>43745.4803072106</x:v>
      </x:c>
      <x:c r="C493" s="6">
        <x:v>24.551214775</x:v>
      </x:c>
      <x:c r="D493" s="13" t="s">
        <x:v>68</x:v>
      </x:c>
      <x:c r="E493">
        <x:v>5</x:v>
      </x:c>
      <x:c r="F493" s="14" t="s">
        <x:v>63</x:v>
      </x:c>
      <x:c r="G493" s="15">
        <x:v>43742.4685866551</x:v>
      </x:c>
      <x:c r="H493" t="s">
        <x:v>69</x:v>
      </x:c>
      <x:c r="I493" s="6">
        <x:v>87.8800378043973</x:v>
      </x:c>
      <x:c r="J493" t="s">
        <x:v>66</x:v>
      </x:c>
      <x:c r="K493" s="6">
        <x:v>26.2917916704209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3132567</x:v>
      </x:c>
      <x:c r="B494" s="1">
        <x:v>43745.4803418634</x:v>
      </x:c>
      <x:c r="C494" s="6">
        <x:v>24.6011513816667</x:v>
      </x:c>
      <x:c r="D494" s="13" t="s">
        <x:v>68</x:v>
      </x:c>
      <x:c r="E494">
        <x:v>5</x:v>
      </x:c>
      <x:c r="F494" s="14" t="s">
        <x:v>63</x:v>
      </x:c>
      <x:c r="G494" s="15">
        <x:v>43742.4685866551</x:v>
      </x:c>
      <x:c r="H494" t="s">
        <x:v>69</x:v>
      </x:c>
      <x:c r="I494" s="6">
        <x:v>87.8520794200147</x:v>
      </x:c>
      <x:c r="J494" t="s">
        <x:v>66</x:v>
      </x:c>
      <x:c r="K494" s="6">
        <x:v>26.2967693690325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3132577</x:v>
      </x:c>
      <x:c r="B495" s="1">
        <x:v>43745.4803767014</x:v>
      </x:c>
      <x:c r="C495" s="6">
        <x:v>24.651313735</x:v>
      </x:c>
      <x:c r="D495" s="13" t="s">
        <x:v>68</x:v>
      </x:c>
      <x:c r="E495">
        <x:v>5</x:v>
      </x:c>
      <x:c r="F495" s="14" t="s">
        <x:v>63</x:v>
      </x:c>
      <x:c r="G495" s="15">
        <x:v>43742.4685866551</x:v>
      </x:c>
      <x:c r="H495" t="s">
        <x:v>69</x:v>
      </x:c>
      <x:c r="I495" s="6">
        <x:v>87.9203796738658</x:v>
      </x:c>
      <x:c r="J495" t="s">
        <x:v>66</x:v>
      </x:c>
      <x:c r="K495" s="6">
        <x:v>26.2773084086029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3132587</x:v>
      </x:c>
      <x:c r="B496" s="1">
        <x:v>43745.4804109606</x:v>
      </x:c>
      <x:c r="C496" s="6">
        <x:v>24.7006300733333</x:v>
      </x:c>
      <x:c r="D496" s="13" t="s">
        <x:v>68</x:v>
      </x:c>
      <x:c r="E496">
        <x:v>5</x:v>
      </x:c>
      <x:c r="F496" s="14" t="s">
        <x:v>63</x:v>
      </x:c>
      <x:c r="G496" s="15">
        <x:v>43742.4685866551</x:v>
      </x:c>
      <x:c r="H496" t="s">
        <x:v>69</x:v>
      </x:c>
      <x:c r="I496" s="6">
        <x:v>87.9393274607188</x:v>
      </x:c>
      <x:c r="J496" t="s">
        <x:v>66</x:v>
      </x:c>
      <x:c r="K496" s="6">
        <x:v>26.2764388151613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3132597</x:v>
      </x:c>
      <x:c r="B497" s="1">
        <x:v>43745.4804456829</x:v>
      </x:c>
      <x:c r="C497" s="6">
        <x:v>24.750599525</x:v>
      </x:c>
      <x:c r="D497" s="13" t="s">
        <x:v>68</x:v>
      </x:c>
      <x:c r="E497">
        <x:v>5</x:v>
      </x:c>
      <x:c r="F497" s="14" t="s">
        <x:v>63</x:v>
      </x:c>
      <x:c r="G497" s="15">
        <x:v>43742.4685866551</x:v>
      </x:c>
      <x:c r="H497" t="s">
        <x:v>69</x:v>
      </x:c>
      <x:c r="I497" s="6">
        <x:v>87.9342631661029</x:v>
      </x:c>
      <x:c r="J497" t="s">
        <x:v>66</x:v>
      </x:c>
      <x:c r="K497" s="6">
        <x:v>26.2981187464338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3132607</x:v>
      </x:c>
      <x:c r="B498" s="1">
        <x:v>43745.4804804051</x:v>
      </x:c>
      <x:c r="C498" s="6">
        <x:v>24.800612075</x:v>
      </x:c>
      <x:c r="D498" s="13" t="s">
        <x:v>68</x:v>
      </x:c>
      <x:c r="E498">
        <x:v>5</x:v>
      </x:c>
      <x:c r="F498" s="14" t="s">
        <x:v>63</x:v>
      </x:c>
      <x:c r="G498" s="15">
        <x:v>43742.4685866551</x:v>
      </x:c>
      <x:c r="H498" t="s">
        <x:v>69</x:v>
      </x:c>
      <x:c r="I498" s="6">
        <x:v>87.9413025690951</x:v>
      </x:c>
      <x:c r="J498" t="s">
        <x:v>66</x:v>
      </x:c>
      <x:c r="K498" s="6">
        <x:v>26.2910420176545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3132617</x:v>
      </x:c>
      <x:c r="B499" s="1">
        <x:v>43745.4805155903</x:v>
      </x:c>
      <x:c r="C499" s="6">
        <x:v>24.8513232966667</x:v>
      </x:c>
      <x:c r="D499" s="13" t="s">
        <x:v>68</x:v>
      </x:c>
      <x:c r="E499">
        <x:v>5</x:v>
      </x:c>
      <x:c r="F499" s="14" t="s">
        <x:v>63</x:v>
      </x:c>
      <x:c r="G499" s="15">
        <x:v>43742.4685866551</x:v>
      </x:c>
      <x:c r="H499" t="s">
        <x:v>69</x:v>
      </x:c>
      <x:c r="I499" s="6">
        <x:v>87.8712618626169</x:v>
      </x:c>
      <x:c r="J499" t="s">
        <x:v>66</x:v>
      </x:c>
      <x:c r="K499" s="6">
        <x:v>26.2919116148787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3132627</x:v>
      </x:c>
      <x:c r="B500" s="1">
        <x:v>43745.4805503819</x:v>
      </x:c>
      <x:c r="C500" s="6">
        <x:v>24.9014252116667</x:v>
      </x:c>
      <x:c r="D500" s="13" t="s">
        <x:v>68</x:v>
      </x:c>
      <x:c r="E500">
        <x:v>5</x:v>
      </x:c>
      <x:c r="F500" s="14" t="s">
        <x:v>63</x:v>
      </x:c>
      <x:c r="G500" s="15">
        <x:v>43742.4685866551</x:v>
      </x:c>
      <x:c r="H500" t="s">
        <x:v>69</x:v>
      </x:c>
      <x:c r="I500" s="6">
        <x:v>87.9767944910979</x:v>
      </x:c>
      <x:c r="J500" t="s">
        <x:v>66</x:v>
      </x:c>
      <x:c r="K500" s="6">
        <x:v>26.294280518804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3132637</x:v>
      </x:c>
      <x:c r="B501" s="1">
        <x:v>43745.4805845255</x:v>
      </x:c>
      <x:c r="C501" s="6">
        <x:v>24.9505607383333</x:v>
      </x:c>
      <x:c r="D501" s="13" t="s">
        <x:v>68</x:v>
      </x:c>
      <x:c r="E501">
        <x:v>5</x:v>
      </x:c>
      <x:c r="F501" s="14" t="s">
        <x:v>63</x:v>
      </x:c>
      <x:c r="G501" s="15">
        <x:v>43742.4685866551</x:v>
      </x:c>
      <x:c r="H501" t="s">
        <x:v>69</x:v>
      </x:c>
      <x:c r="I501" s="6">
        <x:v>88.0088053970731</x:v>
      </x:c>
      <x:c r="J501" t="s">
        <x:v>66</x:v>
      </x:c>
      <x:c r="K501" s="6">
        <x:v>26.283605471282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3132647</x:v>
      </x:c>
      <x:c r="B502" s="1">
        <x:v>43745.4806197106</x:v>
      </x:c>
      <x:c r="C502" s="6">
        <x:v>25.0012564916667</x:v>
      </x:c>
      <x:c r="D502" s="13" t="s">
        <x:v>68</x:v>
      </x:c>
      <x:c r="E502">
        <x:v>5</x:v>
      </x:c>
      <x:c r="F502" s="14" t="s">
        <x:v>63</x:v>
      </x:c>
      <x:c r="G502" s="15">
        <x:v>43742.4685866551</x:v>
      </x:c>
      <x:c r="H502" t="s">
        <x:v>69</x:v>
      </x:c>
      <x:c r="I502" s="6">
        <x:v>88.0565339257721</x:v>
      </x:c>
      <x:c r="J502" t="s">
        <x:v>66</x:v>
      </x:c>
      <x:c r="K502" s="6">
        <x:v>26.2929311429457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3132657</x:v>
      </x:c>
      <x:c r="B503" s="1">
        <x:v>43745.4806543981</x:v>
      </x:c>
      <x:c r="C503" s="6">
        <x:v>25.05119539</x:v>
      </x:c>
      <x:c r="D503" s="13" t="s">
        <x:v>68</x:v>
      </x:c>
      <x:c r="E503">
        <x:v>5</x:v>
      </x:c>
      <x:c r="F503" s="14" t="s">
        <x:v>63</x:v>
      </x:c>
      <x:c r="G503" s="15">
        <x:v>43742.4685866551</x:v>
      </x:c>
      <x:c r="H503" t="s">
        <x:v>69</x:v>
      </x:c>
      <x:c r="I503" s="6">
        <x:v>88.1311474616938</x:v>
      </x:c>
      <x:c r="J503" t="s">
        <x:v>66</x:v>
      </x:c>
      <x:c r="K503" s="6">
        <x:v>26.2823160717717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3132667</x:v>
      </x:c>
      <x:c r="B504" s="1">
        <x:v>43745.4806891204</x:v>
      </x:c>
      <x:c r="C504" s="6">
        <x:v>25.1011989366667</x:v>
      </x:c>
      <x:c r="D504" s="13" t="s">
        <x:v>68</x:v>
      </x:c>
      <x:c r="E504">
        <x:v>5</x:v>
      </x:c>
      <x:c r="F504" s="14" t="s">
        <x:v>63</x:v>
      </x:c>
      <x:c r="G504" s="15">
        <x:v>43742.4685866551</x:v>
      </x:c>
      <x:c r="H504" t="s">
        <x:v>69</x:v>
      </x:c>
      <x:c r="I504" s="6">
        <x:v>88.0817937598591</x:v>
      </x:c>
      <x:c r="J504" t="s">
        <x:v>66</x:v>
      </x:c>
      <x:c r="K504" s="6">
        <x:v>26.2892128656081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3132677</x:v>
      </x:c>
      <x:c r="B505" s="1">
        <x:v>43745.4807236921</x:v>
      </x:c>
      <x:c r="C505" s="6">
        <x:v>25.1509625166667</x:v>
      </x:c>
      <x:c r="D505" s="13" t="s">
        <x:v>68</x:v>
      </x:c>
      <x:c r="E505">
        <x:v>5</x:v>
      </x:c>
      <x:c r="F505" s="14" t="s">
        <x:v>63</x:v>
      </x:c>
      <x:c r="G505" s="15">
        <x:v>43742.4685866551</x:v>
      </x:c>
      <x:c r="H505" t="s">
        <x:v>69</x:v>
      </x:c>
      <x:c r="I505" s="6">
        <x:v>88.08047310359</x:v>
      </x:c>
      <x:c r="J505" t="s">
        <x:v>66</x:v>
      </x:c>
      <x:c r="K505" s="6">
        <x:v>26.2898125874808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3132687</x:v>
      </x:c>
      <x:c r="B506" s="1">
        <x:v>43745.4807583681</x:v>
      </x:c>
      <x:c r="C506" s="6">
        <x:v>25.2008817116667</x:v>
      </x:c>
      <x:c r="D506" s="13" t="s">
        <x:v>68</x:v>
      </x:c>
      <x:c r="E506">
        <x:v>5</x:v>
      </x:c>
      <x:c r="F506" s="14" t="s">
        <x:v>63</x:v>
      </x:c>
      <x:c r="G506" s="15">
        <x:v>43742.4685866551</x:v>
      </x:c>
      <x:c r="H506" t="s">
        <x:v>69</x:v>
      </x:c>
      <x:c r="I506" s="6">
        <x:v>88.1387011574795</x:v>
      </x:c>
      <x:c r="J506" t="s">
        <x:v>66</x:v>
      </x:c>
      <x:c r="K506" s="6">
        <x:v>26.2711313014502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3132697</x:v>
      </x:c>
      <x:c r="B507" s="1">
        <x:v>43745.4807929745</x:v>
      </x:c>
      <x:c r="C507" s="6">
        <x:v>25.250722835</x:v>
      </x:c>
      <x:c r="D507" s="13" t="s">
        <x:v>68</x:v>
      </x:c>
      <x:c r="E507">
        <x:v>5</x:v>
      </x:c>
      <x:c r="F507" s="14" t="s">
        <x:v>63</x:v>
      </x:c>
      <x:c r="G507" s="15">
        <x:v>43742.4685866551</x:v>
      </x:c>
      <x:c r="H507" t="s">
        <x:v>69</x:v>
      </x:c>
      <x:c r="I507" s="6">
        <x:v>88.0765578525758</x:v>
      </x:c>
      <x:c r="J507" t="s">
        <x:v>66</x:v>
      </x:c>
      <x:c r="K507" s="6">
        <x:v>26.2877135613953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3132707</x:v>
      </x:c>
      <x:c r="B508" s="1">
        <x:v>43745.480828044</x:v>
      </x:c>
      <x:c r="C508" s="6">
        <x:v>25.3012372883333</x:v>
      </x:c>
      <x:c r="D508" s="13" t="s">
        <x:v>68</x:v>
      </x:c>
      <x:c r="E508">
        <x:v>5</x:v>
      </x:c>
      <x:c r="F508" s="14" t="s">
        <x:v>63</x:v>
      </x:c>
      <x:c r="G508" s="15">
        <x:v>43742.4685866551</x:v>
      </x:c>
      <x:c r="H508" t="s">
        <x:v>69</x:v>
      </x:c>
      <x:c r="I508" s="6">
        <x:v>88.0669180300124</x:v>
      </x:c>
      <x:c r="J508" t="s">
        <x:v>66</x:v>
      </x:c>
      <x:c r="K508" s="6">
        <x:v>26.292091531574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3132717</x:v>
      </x:c>
      <x:c r="B509" s="1">
        <x:v>43745.4808626157</x:v>
      </x:c>
      <x:c r="C509" s="6">
        <x:v>25.3510079083333</x:v>
      </x:c>
      <x:c r="D509" s="13" t="s">
        <x:v>68</x:v>
      </x:c>
      <x:c r="E509">
        <x:v>5</x:v>
      </x:c>
      <x:c r="F509" s="14" t="s">
        <x:v>63</x:v>
      </x:c>
      <x:c r="G509" s="15">
        <x:v>43742.4685866551</x:v>
      </x:c>
      <x:c r="H509" t="s">
        <x:v>69</x:v>
      </x:c>
      <x:c r="I509" s="6">
        <x:v>88.1761227815394</x:v>
      </x:c>
      <x:c r="J509" t="s">
        <x:v>66</x:v>
      </x:c>
      <x:c r="K509" s="6">
        <x:v>26.2696619912276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3132727</x:v>
      </x:c>
      <x:c r="B510" s="1">
        <x:v>43745.4808971875</x:v>
      </x:c>
      <x:c r="C510" s="6">
        <x:v>25.400785845</x:v>
      </x:c>
      <x:c r="D510" s="13" t="s">
        <x:v>68</x:v>
      </x:c>
      <x:c r="E510">
        <x:v>5</x:v>
      </x:c>
      <x:c r="F510" s="14" t="s">
        <x:v>63</x:v>
      </x:c>
      <x:c r="G510" s="15">
        <x:v>43742.4685866551</x:v>
      </x:c>
      <x:c r="H510" t="s">
        <x:v>69</x:v>
      </x:c>
      <x:c r="I510" s="6">
        <x:v>88.0225697340964</x:v>
      </x:c>
      <x:c r="J510" t="s">
        <x:v>66</x:v>
      </x:c>
      <x:c r="K510" s="6">
        <x:v>26.3006075995067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3132737</x:v>
      </x:c>
      <x:c r="B511" s="1">
        <x:v>43745.4809318634</x:v>
      </x:c>
      <x:c r="C511" s="6">
        <x:v>25.450716255</x:v>
      </x:c>
      <x:c r="D511" s="13" t="s">
        <x:v>68</x:v>
      </x:c>
      <x:c r="E511">
        <x:v>5</x:v>
      </x:c>
      <x:c r="F511" s="14" t="s">
        <x:v>63</x:v>
      </x:c>
      <x:c r="G511" s="15">
        <x:v>43742.4685866551</x:v>
      </x:c>
      <x:c r="H511" t="s">
        <x:v>69</x:v>
      </x:c>
      <x:c r="I511" s="6">
        <x:v>88.123438965325</x:v>
      </x:c>
      <x:c r="J511" t="s">
        <x:v>66</x:v>
      </x:c>
      <x:c r="K511" s="6">
        <x:v>26.2896926430976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3132747</x:v>
      </x:c>
      <x:c r="B512" s="1">
        <x:v>43745.4809665509</x:v>
      </x:c>
      <x:c r="C512" s="6">
        <x:v>25.50069602</x:v>
      </x:c>
      <x:c r="D512" s="13" t="s">
        <x:v>68</x:v>
      </x:c>
      <x:c r="E512">
        <x:v>5</x:v>
      </x:c>
      <x:c r="F512" s="14" t="s">
        <x:v>63</x:v>
      </x:c>
      <x:c r="G512" s="15">
        <x:v>43742.4685866551</x:v>
      </x:c>
      <x:c r="H512" t="s">
        <x:v>69</x:v>
      </x:c>
      <x:c r="I512" s="6">
        <x:v>88.1459462759725</x:v>
      </x:c>
      <x:c r="J512" t="s">
        <x:v>66</x:v>
      </x:c>
      <x:c r="K512" s="6">
        <x:v>26.2755992079137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3132757</x:v>
      </x:c>
      <x:c r="B513" s="1">
        <x:v>43745.4810012384</x:v>
      </x:c>
      <x:c r="C513" s="6">
        <x:v>25.5506219216667</x:v>
      </x:c>
      <x:c r="D513" s="13" t="s">
        <x:v>68</x:v>
      </x:c>
      <x:c r="E513">
        <x:v>5</x:v>
      </x:c>
      <x:c r="F513" s="14" t="s">
        <x:v>63</x:v>
      </x:c>
      <x:c r="G513" s="15">
        <x:v>43742.4685866551</x:v>
      </x:c>
      <x:c r="H513" t="s">
        <x:v>69</x:v>
      </x:c>
      <x:c r="I513" s="6">
        <x:v>88.1234595545172</x:v>
      </x:c>
      <x:c r="J513" t="s">
        <x:v>66</x:v>
      </x:c>
      <x:c r="K513" s="6">
        <x:v>26.2935608516123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3132767</x:v>
      </x:c>
      <x:c r="B514" s="1">
        <x:v>43745.4810363773</x:v>
      </x:c>
      <x:c r="C514" s="6">
        <x:v>25.601251055</x:v>
      </x:c>
      <x:c r="D514" s="13" t="s">
        <x:v>68</x:v>
      </x:c>
      <x:c r="E514">
        <x:v>5</x:v>
      </x:c>
      <x:c r="F514" s="14" t="s">
        <x:v>63</x:v>
      </x:c>
      <x:c r="G514" s="15">
        <x:v>43742.4685866551</x:v>
      </x:c>
      <x:c r="H514" t="s">
        <x:v>69</x:v>
      </x:c>
      <x:c r="I514" s="6">
        <x:v>88.1401104645051</x:v>
      </x:c>
      <x:c r="J514" t="s">
        <x:v>66</x:v>
      </x:c>
      <x:c r="K514" s="6">
        <x:v>26.2743697833948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3132777</x:v>
      </x:c>
      <x:c r="B515" s="1">
        <x:v>43745.4810709491</x:v>
      </x:c>
      <x:c r="C515" s="6">
        <x:v>25.6510096666667</x:v>
      </x:c>
      <x:c r="D515" s="13" t="s">
        <x:v>68</x:v>
      </x:c>
      <x:c r="E515">
        <x:v>5</x:v>
      </x:c>
      <x:c r="F515" s="14" t="s">
        <x:v>63</x:v>
      </x:c>
      <x:c r="G515" s="15">
        <x:v>43742.4685866551</x:v>
      </x:c>
      <x:c r="H515" t="s">
        <x:v>69</x:v>
      </x:c>
      <x:c r="I515" s="6">
        <x:v>88.1604172958256</x:v>
      </x:c>
      <x:c r="J515" t="s">
        <x:v>66</x:v>
      </x:c>
      <x:c r="K515" s="6">
        <x:v>26.2806668405624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3132787</x:v>
      </x:c>
      <x:c r="B516" s="1">
        <x:v>43745.4811056713</x:v>
      </x:c>
      <x:c r="C516" s="6">
        <x:v>25.70100832</x:v>
      </x:c>
      <x:c r="D516" s="13" t="s">
        <x:v>68</x:v>
      </x:c>
      <x:c r="E516">
        <x:v>5</x:v>
      </x:c>
      <x:c r="F516" s="14" t="s">
        <x:v>63</x:v>
      </x:c>
      <x:c r="G516" s="15">
        <x:v>43742.4685866551</x:v>
      </x:c>
      <x:c r="H516" t="s">
        <x:v>69</x:v>
      </x:c>
      <x:c r="I516" s="6">
        <x:v>88.1515605019506</x:v>
      </x:c>
      <x:c r="J516" t="s">
        <x:v>66</x:v>
      </x:c>
      <x:c r="K516" s="6">
        <x:v>26.2963195766861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3132797</x:v>
      </x:c>
      <x:c r="B517" s="1">
        <x:v>43745.4811402431</x:v>
      </x:c>
      <x:c r="C517" s="6">
        <x:v>25.750823225</x:v>
      </x:c>
      <x:c r="D517" s="13" t="s">
        <x:v>68</x:v>
      </x:c>
      <x:c r="E517">
        <x:v>5</x:v>
      </x:c>
      <x:c r="F517" s="14" t="s">
        <x:v>63</x:v>
      </x:c>
      <x:c r="G517" s="15">
        <x:v>43742.4685866551</x:v>
      </x:c>
      <x:c r="H517" t="s">
        <x:v>69</x:v>
      </x:c>
      <x:c r="I517" s="6">
        <x:v>88.1956286420998</x:v>
      </x:c>
      <x:c r="J517" t="s">
        <x:v>66</x:v>
      </x:c>
      <x:c r="K517" s="6">
        <x:v>26.2840852479703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3132807</x:v>
      </x:c>
      <x:c r="B518" s="1">
        <x:v>43745.4811748032</x:v>
      </x:c>
      <x:c r="C518" s="6">
        <x:v>25.8005631683333</x:v>
      </x:c>
      <x:c r="D518" s="13" t="s">
        <x:v>68</x:v>
      </x:c>
      <x:c r="E518">
        <x:v>5</x:v>
      </x:c>
      <x:c r="F518" s="14" t="s">
        <x:v>63</x:v>
      </x:c>
      <x:c r="G518" s="15">
        <x:v>43742.4685866551</x:v>
      </x:c>
      <x:c r="H518" t="s">
        <x:v>69</x:v>
      </x:c>
      <x:c r="I518" s="6">
        <x:v>88.1796076581313</x:v>
      </x:c>
      <x:c r="J518" t="s">
        <x:v>66</x:v>
      </x:c>
      <x:c r="K518" s="6">
        <x:v>26.2874736727831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3132817</x:v>
      </x:c>
      <x:c r="B519" s="1">
        <x:v>43745.4812099884</x:v>
      </x:c>
      <x:c r="C519" s="6">
        <x:v>25.8512300816667</x:v>
      </x:c>
      <x:c r="D519" s="13" t="s">
        <x:v>68</x:v>
      </x:c>
      <x:c r="E519">
        <x:v>5</x:v>
      </x:c>
      <x:c r="F519" s="14" t="s">
        <x:v>63</x:v>
      </x:c>
      <x:c r="G519" s="15">
        <x:v>43742.4685866551</x:v>
      </x:c>
      <x:c r="H519" t="s">
        <x:v>69</x:v>
      </x:c>
      <x:c r="I519" s="6">
        <x:v>88.2123372191799</x:v>
      </x:c>
      <x:c r="J519" t="s">
        <x:v>66</x:v>
      </x:c>
      <x:c r="K519" s="6">
        <x:v>26.2842651642459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3132827</x:v>
      </x:c>
      <x:c r="B520" s="1">
        <x:v>43745.4812446412</x:v>
      </x:c>
      <x:c r="C520" s="6">
        <x:v>25.901155455</x:v>
      </x:c>
      <x:c r="D520" s="13" t="s">
        <x:v>68</x:v>
      </x:c>
      <x:c r="E520">
        <x:v>5</x:v>
      </x:c>
      <x:c r="F520" s="14" t="s">
        <x:v>63</x:v>
      </x:c>
      <x:c r="G520" s="15">
        <x:v>43742.4685866551</x:v>
      </x:c>
      <x:c r="H520" t="s">
        <x:v>69</x:v>
      </x:c>
      <x:c r="I520" s="6">
        <x:v>88.204180776952</x:v>
      </x:c>
      <x:c r="J520" t="s">
        <x:v>66</x:v>
      </x:c>
      <x:c r="K520" s="6">
        <x:v>26.2840852479703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3132837</x:v>
      </x:c>
      <x:c r="B521" s="1">
        <x:v>43745.4812793634</x:v>
      </x:c>
      <x:c r="C521" s="6">
        <x:v>25.951133285</x:v>
      </x:c>
      <x:c r="D521" s="13" t="s">
        <x:v>68</x:v>
      </x:c>
      <x:c r="E521">
        <x:v>5</x:v>
      </x:c>
      <x:c r="F521" s="14" t="s">
        <x:v>63</x:v>
      </x:c>
      <x:c r="G521" s="15">
        <x:v>43742.4685866551</x:v>
      </x:c>
      <x:c r="H521" t="s">
        <x:v>69</x:v>
      </x:c>
      <x:c r="I521" s="6">
        <x:v>88.2884914481236</x:v>
      </x:c>
      <x:c r="J521" t="s">
        <x:v>66</x:v>
      </x:c>
      <x:c r="K521" s="6">
        <x:v>26.2730204155382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3132847</x:v>
      </x:c>
      <x:c r="B522" s="1">
        <x:v>43745.4813141204</x:v>
      </x:c>
      <x:c r="C522" s="6">
        <x:v>26.0011626566667</x:v>
      </x:c>
      <x:c r="D522" s="13" t="s">
        <x:v>68</x:v>
      </x:c>
      <x:c r="E522">
        <x:v>5</x:v>
      </x:c>
      <x:c r="F522" s="14" t="s">
        <x:v>63</x:v>
      </x:c>
      <x:c r="G522" s="15">
        <x:v>43742.4685866551</x:v>
      </x:c>
      <x:c r="H522" t="s">
        <x:v>69</x:v>
      </x:c>
      <x:c r="I522" s="6">
        <x:v>88.1873852032828</x:v>
      </x:c>
      <x:c r="J522" t="s">
        <x:v>66</x:v>
      </x:c>
      <x:c r="K522" s="6">
        <x:v>26.2800671203231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3132857</x:v>
      </x:c>
      <x:c r="B523" s="1">
        <x:v>43745.4813488426</x:v>
      </x:c>
      <x:c r="C523" s="6">
        <x:v>26.0512073416667</x:v>
      </x:c>
      <x:c r="D523" s="13" t="s">
        <x:v>68</x:v>
      </x:c>
      <x:c r="E523">
        <x:v>5</x:v>
      </x:c>
      <x:c r="F523" s="14" t="s">
        <x:v>63</x:v>
      </x:c>
      <x:c r="G523" s="15">
        <x:v>43742.4685866551</x:v>
      </x:c>
      <x:c r="H523" t="s">
        <x:v>69</x:v>
      </x:c>
      <x:c r="I523" s="6">
        <x:v>88.147949304278</x:v>
      </x:c>
      <x:c r="J523" t="s">
        <x:v>66</x:v>
      </x:c>
      <x:c r="K523" s="6">
        <x:v>26.2902024067557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3132867</x:v>
      </x:c>
      <x:c r="B524" s="1">
        <x:v>43745.4813835301</x:v>
      </x:c>
      <x:c r="C524" s="6">
        <x:v>26.1011600516667</x:v>
      </x:c>
      <x:c r="D524" s="13" t="s">
        <x:v>68</x:v>
      </x:c>
      <x:c r="E524">
        <x:v>5</x:v>
      </x:c>
      <x:c r="F524" s="14" t="s">
        <x:v>63</x:v>
      </x:c>
      <x:c r="G524" s="15">
        <x:v>43742.4685866551</x:v>
      </x:c>
      <x:c r="H524" t="s">
        <x:v>69</x:v>
      </x:c>
      <x:c r="I524" s="6">
        <x:v>88.2146701331347</x:v>
      </x:c>
      <x:c r="J524" t="s">
        <x:v>66</x:v>
      </x:c>
      <x:c r="K524" s="6">
        <x:v>26.27544927807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3132877</x:v>
      </x:c>
      <x:c r="B525" s="1">
        <x:v>43745.481418287</x:v>
      </x:c>
      <x:c r="C525" s="6">
        <x:v>26.1511686833333</x:v>
      </x:c>
      <x:c r="D525" s="13" t="s">
        <x:v>68</x:v>
      </x:c>
      <x:c r="E525">
        <x:v>5</x:v>
      </x:c>
      <x:c r="F525" s="14" t="s">
        <x:v>63</x:v>
      </x:c>
      <x:c r="G525" s="15">
        <x:v>43742.4685866551</x:v>
      </x:c>
      <x:c r="H525" t="s">
        <x:v>69</x:v>
      </x:c>
      <x:c r="I525" s="6">
        <x:v>88.2782350285651</x:v>
      </x:c>
      <x:c r="J525" t="s">
        <x:v>66</x:v>
      </x:c>
      <x:c r="K525" s="6">
        <x:v>26.2776682404383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3132887</x:v>
      </x:c>
      <x:c r="B526" s="1">
        <x:v>43745.4814529282</x:v>
      </x:c>
      <x:c r="C526" s="6">
        <x:v>26.2010884066667</x:v>
      </x:c>
      <x:c r="D526" s="13" t="s">
        <x:v>68</x:v>
      </x:c>
      <x:c r="E526">
        <x:v>5</x:v>
      </x:c>
      <x:c r="F526" s="14" t="s">
        <x:v>63</x:v>
      </x:c>
      <x:c r="G526" s="15">
        <x:v>43742.4685866551</x:v>
      </x:c>
      <x:c r="H526" t="s">
        <x:v>69</x:v>
      </x:c>
      <x:c r="I526" s="6">
        <x:v>88.2717506058658</x:v>
      </x:c>
      <x:c r="J526" t="s">
        <x:v>66</x:v>
      </x:c>
      <x:c r="K526" s="6">
        <x:v>26.2806068685336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3132897</x:v>
      </x:c>
      <x:c r="B527" s="1">
        <x:v>43745.4814876505</x:v>
      </x:c>
      <x:c r="C527" s="6">
        <x:v>26.2510550483333</x:v>
      </x:c>
      <x:c r="D527" s="13" t="s">
        <x:v>68</x:v>
      </x:c>
      <x:c r="E527">
        <x:v>5</x:v>
      </x:c>
      <x:c r="F527" s="14" t="s">
        <x:v>63</x:v>
      </x:c>
      <x:c r="G527" s="15">
        <x:v>43742.4685866551</x:v>
      </x:c>
      <x:c r="H527" t="s">
        <x:v>69</x:v>
      </x:c>
      <x:c r="I527" s="6">
        <x:v>88.3254910956605</x:v>
      </x:c>
      <x:c r="J527" t="s">
        <x:v>66</x:v>
      </x:c>
      <x:c r="K527" s="6">
        <x:v>26.2756591798534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3132907</x:v>
      </x:c>
      <x:c r="B528" s="1">
        <x:v>43745.481522338</x:v>
      </x:c>
      <x:c r="C528" s="6">
        <x:v>26.3009981566667</x:v>
      </x:c>
      <x:c r="D528" s="13" t="s">
        <x:v>68</x:v>
      </x:c>
      <x:c r="E528">
        <x:v>5</x:v>
      </x:c>
      <x:c r="F528" s="14" t="s">
        <x:v>63</x:v>
      </x:c>
      <x:c r="G528" s="15">
        <x:v>43742.4685866551</x:v>
      </x:c>
      <x:c r="H528" t="s">
        <x:v>69</x:v>
      </x:c>
      <x:c r="I528" s="6">
        <x:v>88.3144874460012</x:v>
      </x:c>
      <x:c r="J528" t="s">
        <x:v>66</x:v>
      </x:c>
      <x:c r="K528" s="6">
        <x:v>26.2690023011328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3132917</x:v>
      </x:c>
      <x:c r="B529" s="1">
        <x:v>43745.4815570949</x:v>
      </x:c>
      <x:c r="C529" s="6">
        <x:v>26.3510622516667</x:v>
      </x:c>
      <x:c r="D529" s="13" t="s">
        <x:v>68</x:v>
      </x:c>
      <x:c r="E529">
        <x:v>5</x:v>
      </x:c>
      <x:c r="F529" s="14" t="s">
        <x:v>63</x:v>
      </x:c>
      <x:c r="G529" s="15">
        <x:v>43742.4685866551</x:v>
      </x:c>
      <x:c r="H529" t="s">
        <x:v>69</x:v>
      </x:c>
      <x:c r="I529" s="6">
        <x:v>88.3807265217057</x:v>
      </x:c>
      <x:c r="J529" t="s">
        <x:v>66</x:v>
      </x:c>
      <x:c r="K529" s="6">
        <x:v>26.2700518081629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3132927</x:v>
      </x:c>
      <x:c r="B530" s="1">
        <x:v>43745.4815918981</x:v>
      </x:c>
      <x:c r="C530" s="6">
        <x:v>26.40118679</x:v>
      </x:c>
      <x:c r="D530" s="13" t="s">
        <x:v>68</x:v>
      </x:c>
      <x:c r="E530">
        <x:v>5</x:v>
      </x:c>
      <x:c r="F530" s="14" t="s">
        <x:v>63</x:v>
      </x:c>
      <x:c r="G530" s="15">
        <x:v>43742.4685866551</x:v>
      </x:c>
      <x:c r="H530" t="s">
        <x:v>69</x:v>
      </x:c>
      <x:c r="I530" s="6">
        <x:v>88.3247356694731</x:v>
      </x:c>
      <x:c r="J530" t="s">
        <x:v>66</x:v>
      </x:c>
      <x:c r="K530" s="6">
        <x:v>26.2721208372682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3132937</x:v>
      </x:c>
      <x:c r="B531" s="1">
        <x:v>43745.4816266551</x:v>
      </x:c>
      <x:c r="C531" s="6">
        <x:v>26.451242515</x:v>
      </x:c>
      <x:c r="D531" s="13" t="s">
        <x:v>68</x:v>
      </x:c>
      <x:c r="E531">
        <x:v>5</x:v>
      </x:c>
      <x:c r="F531" s="14" t="s">
        <x:v>63</x:v>
      </x:c>
      <x:c r="G531" s="15">
        <x:v>43742.4685866551</x:v>
      </x:c>
      <x:c r="H531" t="s">
        <x:v>69</x:v>
      </x:c>
      <x:c r="I531" s="6">
        <x:v>88.4312295844873</x:v>
      </x:c>
      <x:c r="J531" t="s">
        <x:v>66</x:v>
      </x:c>
      <x:c r="K531" s="6">
        <x:v>26.2666034291528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3132947</x:v>
      </x:c>
      <x:c r="B532" s="1">
        <x:v>43745.4816613079</x:v>
      </x:c>
      <x:c r="C532" s="6">
        <x:v>26.5011027916667</x:v>
      </x:c>
      <x:c r="D532" s="13" t="s">
        <x:v>68</x:v>
      </x:c>
      <x:c r="E532">
        <x:v>5</x:v>
      </x:c>
      <x:c r="F532" s="14" t="s">
        <x:v>63</x:v>
      </x:c>
      <x:c r="G532" s="15">
        <x:v>43742.4685866551</x:v>
      </x:c>
      <x:c r="H532" t="s">
        <x:v>69</x:v>
      </x:c>
      <x:c r="I532" s="6">
        <x:v>88.4392746474789</x:v>
      </x:c>
      <x:c r="J532" t="s">
        <x:v>66</x:v>
      </x:c>
      <x:c r="K532" s="6">
        <x:v>26.2746096710703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3132957</x:v>
      </x:c>
      <x:c r="B533" s="1">
        <x:v>43745.4816959838</x:v>
      </x:c>
      <x:c r="C533" s="6">
        <x:v>26.5510701316667</x:v>
      </x:c>
      <x:c r="D533" s="13" t="s">
        <x:v>68</x:v>
      </x:c>
      <x:c r="E533">
        <x:v>5</x:v>
      </x:c>
      <x:c r="F533" s="14" t="s">
        <x:v>63</x:v>
      </x:c>
      <x:c r="G533" s="15">
        <x:v>43742.4685866551</x:v>
      </x:c>
      <x:c r="H533" t="s">
        <x:v>69</x:v>
      </x:c>
      <x:c r="I533" s="6">
        <x:v>88.4428276208515</x:v>
      </x:c>
      <x:c r="J533" t="s">
        <x:v>66</x:v>
      </x:c>
      <x:c r="K533" s="6">
        <x:v>26.2613559026731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3132967</x:v>
      </x:c>
      <x:c r="B534" s="1">
        <x:v>43745.4817307523</x:v>
      </x:c>
      <x:c r="C534" s="6">
        <x:v>26.60111331</x:v>
      </x:c>
      <x:c r="D534" s="13" t="s">
        <x:v>68</x:v>
      </x:c>
      <x:c r="E534">
        <x:v>5</x:v>
      </x:c>
      <x:c r="F534" s="14" t="s">
        <x:v>63</x:v>
      </x:c>
      <x:c r="G534" s="15">
        <x:v>43742.4685866551</x:v>
      </x:c>
      <x:c r="H534" t="s">
        <x:v>69</x:v>
      </x:c>
      <x:c r="I534" s="6">
        <x:v>88.5001977139208</x:v>
      </x:c>
      <x:c r="J534" t="s">
        <x:v>66</x:v>
      </x:c>
      <x:c r="K534" s="6">
        <x:v>26.2781180302859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3132977</x:v>
      </x:c>
      <x:c r="B535" s="1">
        <x:v>43745.4817655093</x:v>
      </x:c>
      <x:c r="C535" s="6">
        <x:v>26.6511928516667</x:v>
      </x:c>
      <x:c r="D535" s="13" t="s">
        <x:v>68</x:v>
      </x:c>
      <x:c r="E535">
        <x:v>5</x:v>
      </x:c>
      <x:c r="F535" s="14" t="s">
        <x:v>63</x:v>
      </x:c>
      <x:c r="G535" s="15">
        <x:v>43742.4685866551</x:v>
      </x:c>
      <x:c r="H535" t="s">
        <x:v>69</x:v>
      </x:c>
      <x:c r="I535" s="6">
        <x:v>88.4487792973763</x:v>
      </x:c>
      <x:c r="J535" t="s">
        <x:v>66</x:v>
      </x:c>
      <x:c r="K535" s="6">
        <x:v>26.2819562394388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3132987</x:v>
      </x:c>
      <x:c r="B536" s="1">
        <x:v>43745.4818001968</x:v>
      </x:c>
      <x:c r="C536" s="6">
        <x:v>26.7011347283333</x:v>
      </x:c>
      <x:c r="D536" s="13" t="s">
        <x:v>68</x:v>
      </x:c>
      <x:c r="E536">
        <x:v>5</x:v>
      </x:c>
      <x:c r="F536" s="14" t="s">
        <x:v>63</x:v>
      </x:c>
      <x:c r="G536" s="15">
        <x:v>43742.4685866551</x:v>
      </x:c>
      <x:c r="H536" t="s">
        <x:v>69</x:v>
      </x:c>
      <x:c r="I536" s="6">
        <x:v>88.4665169170563</x:v>
      </x:c>
      <x:c r="J536" t="s">
        <x:v>66</x:v>
      </x:c>
      <x:c r="K536" s="6">
        <x:v>26.2700518081629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3132997</x:v>
      </x:c>
      <x:c r="B537" s="1">
        <x:v>43745.4818348727</x:v>
      </x:c>
      <x:c r="C537" s="6">
        <x:v>26.7510665733333</x:v>
      </x:c>
      <x:c r="D537" s="13" t="s">
        <x:v>68</x:v>
      </x:c>
      <x:c r="E537">
        <x:v>5</x:v>
      </x:c>
      <x:c r="F537" s="14" t="s">
        <x:v>63</x:v>
      </x:c>
      <x:c r="G537" s="15">
        <x:v>43742.4685866551</x:v>
      </x:c>
      <x:c r="H537" t="s">
        <x:v>69</x:v>
      </x:c>
      <x:c r="I537" s="6">
        <x:v>88.4758591867532</x:v>
      </x:c>
      <x:c r="J537" t="s">
        <x:v>66</x:v>
      </x:c>
      <x:c r="K537" s="6">
        <x:v>26.2813565189695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3133007</x:v>
      </x:c>
      <x:c r="B538" s="1">
        <x:v>43745.4818697106</x:v>
      </x:c>
      <x:c r="C538" s="6">
        <x:v>26.8012509133333</x:v>
      </x:c>
      <x:c r="D538" s="13" t="s">
        <x:v>68</x:v>
      </x:c>
      <x:c r="E538">
        <x:v>5</x:v>
      </x:c>
      <x:c r="F538" s="14" t="s">
        <x:v>63</x:v>
      </x:c>
      <x:c r="G538" s="15">
        <x:v>43742.4685866551</x:v>
      </x:c>
      <x:c r="H538" t="s">
        <x:v>69</x:v>
      </x:c>
      <x:c r="I538" s="6">
        <x:v>88.5527117918641</x:v>
      </x:c>
      <x:c r="J538" t="s">
        <x:v>66</x:v>
      </x:c>
      <x:c r="K538" s="6">
        <x:v>26.2660336973095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3133017</x:v>
      </x:c>
      <x:c r="B539" s="1">
        <x:v>43745.4819044792</x:v>
      </x:c>
      <x:c r="C539" s="6">
        <x:v>26.8512950133333</x:v>
      </x:c>
      <x:c r="D539" s="13" t="s">
        <x:v>68</x:v>
      </x:c>
      <x:c r="E539">
        <x:v>5</x:v>
      </x:c>
      <x:c r="F539" s="14" t="s">
        <x:v>63</x:v>
      </x:c>
      <x:c r="G539" s="15">
        <x:v>43742.4685866551</x:v>
      </x:c>
      <x:c r="H539" t="s">
        <x:v>69</x:v>
      </x:c>
      <x:c r="I539" s="6">
        <x:v>88.4493192540155</x:v>
      </x:c>
      <x:c r="J539" t="s">
        <x:v>66</x:v>
      </x:c>
      <x:c r="K539" s="6">
        <x:v>26.266183626733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3133027</x:v>
      </x:c>
      <x:c r="B540" s="1">
        <x:v>43745.4819392014</x:v>
      </x:c>
      <x:c r="C540" s="6">
        <x:v>26.9012962983333</x:v>
      </x:c>
      <x:c r="D540" s="13" t="s">
        <x:v>68</x:v>
      </x:c>
      <x:c r="E540">
        <x:v>5</x:v>
      </x:c>
      <x:c r="F540" s="14" t="s">
        <x:v>63</x:v>
      </x:c>
      <x:c r="G540" s="15">
        <x:v>43742.4685866551</x:v>
      </x:c>
      <x:c r="H540" t="s">
        <x:v>69</x:v>
      </x:c>
      <x:c r="I540" s="6">
        <x:v>88.4912153612523</x:v>
      </x:c>
      <x:c r="J540" t="s">
        <x:v>66</x:v>
      </x:c>
      <x:c r="K540" s="6">
        <x:v>26.2627652375509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3133037</x:v>
      </x:c>
      <x:c r="B541" s="1">
        <x:v>43745.4819739236</x:v>
      </x:c>
      <x:c r="C541" s="6">
        <x:v>26.95127347</x:v>
      </x:c>
      <x:c r="D541" s="13" t="s">
        <x:v>68</x:v>
      </x:c>
      <x:c r="E541">
        <x:v>5</x:v>
      </x:c>
      <x:c r="F541" s="14" t="s">
        <x:v>63</x:v>
      </x:c>
      <x:c r="G541" s="15">
        <x:v>43742.4685866551</x:v>
      </x:c>
      <x:c r="H541" t="s">
        <x:v>69</x:v>
      </x:c>
      <x:c r="I541" s="6">
        <x:v>88.5544347710931</x:v>
      </x:c>
      <x:c r="J541" t="s">
        <x:v>66</x:v>
      </x:c>
      <x:c r="K541" s="6">
        <x:v>26.2574877312622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3133047</x:v>
      </x:c>
      <x:c r="B542" s="1">
        <x:v>43745.4820085995</x:v>
      </x:c>
      <x:c r="C542" s="6">
        <x:v>27.0012603766667</x:v>
      </x:c>
      <x:c r="D542" s="13" t="s">
        <x:v>68</x:v>
      </x:c>
      <x:c r="E542">
        <x:v>5</x:v>
      </x:c>
      <x:c r="F542" s="14" t="s">
        <x:v>63</x:v>
      </x:c>
      <x:c r="G542" s="15">
        <x:v>43742.4685866551</x:v>
      </x:c>
      <x:c r="H542" t="s">
        <x:v>69</x:v>
      </x:c>
      <x:c r="I542" s="6">
        <x:v>88.5101463208221</x:v>
      </x:c>
      <x:c r="J542" t="s">
        <x:v>66</x:v>
      </x:c>
      <x:c r="K542" s="6">
        <x:v>26.2813865049902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3133057</x:v>
      </x:c>
      <x:c r="B543" s="1">
        <x:v>43745.4820434028</x:v>
      </x:c>
      <x:c r="C543" s="6">
        <x:v>27.0513478533333</x:v>
      </x:c>
      <x:c r="D543" s="13" t="s">
        <x:v>68</x:v>
      </x:c>
      <x:c r="E543">
        <x:v>5</x:v>
      </x:c>
      <x:c r="F543" s="14" t="s">
        <x:v>63</x:v>
      </x:c>
      <x:c r="G543" s="15">
        <x:v>43742.4685866551</x:v>
      </x:c>
      <x:c r="H543" t="s">
        <x:v>69</x:v>
      </x:c>
      <x:c r="I543" s="6">
        <x:v>88.4618967610182</x:v>
      </x:c>
      <x:c r="J543" t="s">
        <x:v>66</x:v>
      </x:c>
      <x:c r="K543" s="6">
        <x:v>26.2915517815177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3133067</x:v>
      </x:c>
      <x:c r="B544" s="1">
        <x:v>43745.4820780903</x:v>
      </x:c>
      <x:c r="C544" s="6">
        <x:v>27.1012916533333</x:v>
      </x:c>
      <x:c r="D544" s="13" t="s">
        <x:v>68</x:v>
      </x:c>
      <x:c r="E544">
        <x:v>5</x:v>
      </x:c>
      <x:c r="F544" s="14" t="s">
        <x:v>63</x:v>
      </x:c>
      <x:c r="G544" s="15">
        <x:v>43742.4685866551</x:v>
      </x:c>
      <x:c r="H544" t="s">
        <x:v>69</x:v>
      </x:c>
      <x:c r="I544" s="6">
        <x:v>88.4890593371893</x:v>
      </x:c>
      <x:c r="J544" t="s">
        <x:v>66</x:v>
      </x:c>
      <x:c r="K544" s="6">
        <x:v>26.2676229495351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3133077</x:v>
      </x:c>
      <x:c r="B545" s="1">
        <x:v>43745.4821128472</x:v>
      </x:c>
      <x:c r="C545" s="6">
        <x:v>27.15133835</x:v>
      </x:c>
      <x:c r="D545" s="13" t="s">
        <x:v>68</x:v>
      </x:c>
      <x:c r="E545">
        <x:v>5</x:v>
      </x:c>
      <x:c r="F545" s="14" t="s">
        <x:v>63</x:v>
      </x:c>
      <x:c r="G545" s="15">
        <x:v>43742.4685866551</x:v>
      </x:c>
      <x:c r="H545" t="s">
        <x:v>69</x:v>
      </x:c>
      <x:c r="I545" s="6">
        <x:v>88.6138406058982</x:v>
      </x:c>
      <x:c r="J545" t="s">
        <x:v>66</x:v>
      </x:c>
      <x:c r="K545" s="6">
        <x:v>26.2811466168305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3133087</x:v>
      </x:c>
      <x:c r="B546" s="1">
        <x:v>43745.4821470255</x:v>
      </x:c>
      <x:c r="C546" s="6">
        <x:v>27.2005859866667</x:v>
      </x:c>
      <x:c r="D546" s="13" t="s">
        <x:v>68</x:v>
      </x:c>
      <x:c r="E546">
        <x:v>5</x:v>
      </x:c>
      <x:c r="F546" s="14" t="s">
        <x:v>63</x:v>
      </x:c>
      <x:c r="G546" s="15">
        <x:v>43742.4685866551</x:v>
      </x:c>
      <x:c r="H546" t="s">
        <x:v>69</x:v>
      </x:c>
      <x:c r="I546" s="6">
        <x:v>88.5690430639653</x:v>
      </x:c>
      <x:c r="J546" t="s">
        <x:v>66</x:v>
      </x:c>
      <x:c r="K546" s="6">
        <x:v>26.2741898676491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3133097</x:v>
      </x:c>
      <x:c r="B547" s="1">
        <x:v>43745.4821818287</x:v>
      </x:c>
      <x:c r="C547" s="6">
        <x:v>27.2506680016667</x:v>
      </x:c>
      <x:c r="D547" s="13" t="s">
        <x:v>68</x:v>
      </x:c>
      <x:c r="E547">
        <x:v>5</x:v>
      </x:c>
      <x:c r="F547" s="14" t="s">
        <x:v>63</x:v>
      </x:c>
      <x:c r="G547" s="15">
        <x:v>43742.4685866551</x:v>
      </x:c>
      <x:c r="H547" t="s">
        <x:v>69</x:v>
      </x:c>
      <x:c r="I547" s="6">
        <x:v>88.6395835118472</x:v>
      </x:c>
      <x:c r="J547" t="s">
        <x:v>66</x:v>
      </x:c>
      <x:c r="K547" s="6">
        <x:v>26.2734102328632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3133107</x:v>
      </x:c>
      <x:c r="B548" s="1">
        <x:v>43745.4822167014</x:v>
      </x:c>
      <x:c r="C548" s="6">
        <x:v>27.3009163866667</x:v>
      </x:c>
      <x:c r="D548" s="13" t="s">
        <x:v>68</x:v>
      </x:c>
      <x:c r="E548">
        <x:v>5</x:v>
      </x:c>
      <x:c r="F548" s="14" t="s">
        <x:v>63</x:v>
      </x:c>
      <x:c r="G548" s="15">
        <x:v>43742.4685866551</x:v>
      </x:c>
      <x:c r="H548" t="s">
        <x:v>69</x:v>
      </x:c>
      <x:c r="I548" s="6">
        <x:v>88.6137344636621</x:v>
      </x:c>
      <x:c r="J548" t="s">
        <x:v>66</x:v>
      </x:c>
      <x:c r="K548" s="6">
        <x:v>26.2695420475643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3133117</x:v>
      </x:c>
      <x:c r="B549" s="1">
        <x:v>43745.4822514699</x:v>
      </x:c>
      <x:c r="C549" s="6">
        <x:v>27.3509636116667</x:v>
      </x:c>
      <x:c r="D549" s="13" t="s">
        <x:v>68</x:v>
      </x:c>
      <x:c r="E549">
        <x:v>5</x:v>
      </x:c>
      <x:c r="F549" s="14" t="s">
        <x:v>63</x:v>
      </x:c>
      <x:c r="G549" s="15">
        <x:v>43742.4685866551</x:v>
      </x:c>
      <x:c r="H549" t="s">
        <x:v>69</x:v>
      </x:c>
      <x:c r="I549" s="6">
        <x:v>88.6292813045128</x:v>
      </x:c>
      <x:c r="J549" t="s">
        <x:v>66</x:v>
      </x:c>
      <x:c r="K549" s="6">
        <x:v>26.27029169553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3133127</x:v>
      </x:c>
      <x:c r="B550" s="1">
        <x:v>43745.4822863079</x:v>
      </x:c>
      <x:c r="C550" s="6">
        <x:v>27.40110229</x:v>
      </x:c>
      <x:c r="D550" s="13" t="s">
        <x:v>68</x:v>
      </x:c>
      <x:c r="E550">
        <x:v>5</x:v>
      </x:c>
      <x:c r="F550" s="14" t="s">
        <x:v>63</x:v>
      </x:c>
      <x:c r="G550" s="15">
        <x:v>43742.4685866551</x:v>
      </x:c>
      <x:c r="H550" t="s">
        <x:v>69</x:v>
      </x:c>
      <x:c r="I550" s="6">
        <x:v>88.6901284554981</x:v>
      </x:c>
      <x:c r="J550" t="s">
        <x:v>66</x:v>
      </x:c>
      <x:c r="K550" s="6">
        <x:v>26.2622554780592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3133137</x:v>
      </x:c>
      <x:c r="B551" s="1">
        <x:v>43745.4823210648</x:v>
      </x:c>
      <x:c r="C551" s="6">
        <x:v>27.4511642666667</x:v>
      </x:c>
      <x:c r="D551" s="13" t="s">
        <x:v>68</x:v>
      </x:c>
      <x:c r="E551">
        <x:v>5</x:v>
      </x:c>
      <x:c r="F551" s="14" t="s">
        <x:v>63</x:v>
      </x:c>
      <x:c r="G551" s="15">
        <x:v>43742.4685866551</x:v>
      </x:c>
      <x:c r="H551" t="s">
        <x:v>69</x:v>
      </x:c>
      <x:c r="I551" s="6">
        <x:v>88.7607592425091</x:v>
      </x:c>
      <x:c r="J551" t="s">
        <x:v>66</x:v>
      </x:c>
      <x:c r="K551" s="6">
        <x:v>26.2653740079281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3133147</x:v>
      </x:c>
      <x:c r="B552" s="1">
        <x:v>43745.4823558218</x:v>
      </x:c>
      <x:c r="C552" s="6">
        <x:v>27.501235275</x:v>
      </x:c>
      <x:c r="D552" s="13" t="s">
        <x:v>68</x:v>
      </x:c>
      <x:c r="E552">
        <x:v>5</x:v>
      </x:c>
      <x:c r="F552" s="14" t="s">
        <x:v>63</x:v>
      </x:c>
      <x:c r="G552" s="15">
        <x:v>43742.4685866551</x:v>
      </x:c>
      <x:c r="H552" t="s">
        <x:v>69</x:v>
      </x:c>
      <x:c r="I552" s="6">
        <x:v>88.7178022748183</x:v>
      </x:c>
      <x:c r="J552" t="s">
        <x:v>66</x:v>
      </x:c>
      <x:c r="K552" s="6">
        <x:v>26.2653140361726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3133157</x:v>
      </x:c>
      <x:c r="B553" s="1">
        <x:v>43745.4823905903</x:v>
      </x:c>
      <x:c r="C553" s="6">
        <x:v>27.5512943716667</x:v>
      </x:c>
      <x:c r="D553" s="13" t="s">
        <x:v>68</x:v>
      </x:c>
      <x:c r="E553">
        <x:v>5</x:v>
      </x:c>
      <x:c r="F553" s="14" t="s">
        <x:v>63</x:v>
      </x:c>
      <x:c r="G553" s="15">
        <x:v>43742.4685866551</x:v>
      </x:c>
      <x:c r="H553" t="s">
        <x:v>69</x:v>
      </x:c>
      <x:c r="I553" s="6">
        <x:v>88.722456214136</x:v>
      </x:c>
      <x:c r="J553" t="s">
        <x:v>66</x:v>
      </x:c>
      <x:c r="K553" s="6">
        <x:v>26.2632150254026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3133167</x:v>
      </x:c>
      <x:c r="B554" s="1">
        <x:v>43745.4824251968</x:v>
      </x:c>
      <x:c r="C554" s="6">
        <x:v>27.6011571566667</x:v>
      </x:c>
      <x:c r="D554" s="13" t="s">
        <x:v>68</x:v>
      </x:c>
      <x:c r="E554">
        <x:v>5</x:v>
      </x:c>
      <x:c r="F554" s="14" t="s">
        <x:v>63</x:v>
      </x:c>
      <x:c r="G554" s="15">
        <x:v>43742.4685866551</x:v>
      </x:c>
      <x:c r="H554" t="s">
        <x:v>69</x:v>
      </x:c>
      <x:c r="I554" s="6">
        <x:v>88.7361324535377</x:v>
      </x:c>
      <x:c r="J554" t="s">
        <x:v>66</x:v>
      </x:c>
      <x:c r="K554" s="6">
        <x:v>26.2881333665073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3133177</x:v>
      </x:c>
      <x:c r="B555" s="1">
        <x:v>43745.4824599884</x:v>
      </x:c>
      <x:c r="C555" s="6">
        <x:v>27.651219225</x:v>
      </x:c>
      <x:c r="D555" s="13" t="s">
        <x:v>68</x:v>
      </x:c>
      <x:c r="E555">
        <x:v>5</x:v>
      </x:c>
      <x:c r="F555" s="14" t="s">
        <x:v>63</x:v>
      </x:c>
      <x:c r="G555" s="15">
        <x:v>43742.4685866551</x:v>
      </x:c>
      <x:c r="H555" t="s">
        <x:v>69</x:v>
      </x:c>
      <x:c r="I555" s="6">
        <x:v>88.7615042917649</x:v>
      </x:c>
      <x:c r="J555" t="s">
        <x:v>66</x:v>
      </x:c>
      <x:c r="K555" s="6">
        <x:v>26.2728105139204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3133187</x:v>
      </x:c>
      <x:c r="B556" s="1">
        <x:v>43745.4824946759</x:v>
      </x:c>
      <x:c r="C556" s="6">
        <x:v>27.70119032</x:v>
      </x:c>
      <x:c r="D556" s="13" t="s">
        <x:v>68</x:v>
      </x:c>
      <x:c r="E556">
        <x:v>5</x:v>
      </x:c>
      <x:c r="F556" s="14" t="s">
        <x:v>63</x:v>
      </x:c>
      <x:c r="G556" s="15">
        <x:v>43742.4685866551</x:v>
      </x:c>
      <x:c r="H556" t="s">
        <x:v>69</x:v>
      </x:c>
      <x:c r="I556" s="6">
        <x:v>88.6950947423083</x:v>
      </x:c>
      <x:c r="J556" t="s">
        <x:v>66</x:v>
      </x:c>
      <x:c r="K556" s="6">
        <x:v>26.2716710482237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3133197</x:v>
      </x:c>
      <x:c r="B557" s="1">
        <x:v>43745.4825294792</x:v>
      </x:c>
      <x:c r="C557" s="6">
        <x:v>27.7512961216667</x:v>
      </x:c>
      <x:c r="D557" s="13" t="s">
        <x:v>68</x:v>
      </x:c>
      <x:c r="E557">
        <x:v>5</x:v>
      </x:c>
      <x:c r="F557" s="14" t="s">
        <x:v>63</x:v>
      </x:c>
      <x:c r="G557" s="15">
        <x:v>43742.4685866551</x:v>
      </x:c>
      <x:c r="H557" t="s">
        <x:v>69</x:v>
      </x:c>
      <x:c r="I557" s="6">
        <x:v>88.7376405641028</x:v>
      </x:c>
      <x:c r="J557" t="s">
        <x:v>66</x:v>
      </x:c>
      <x:c r="K557" s="6">
        <x:v>26.2719109357067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3133207</x:v>
      </x:c>
      <x:c r="B558" s="1">
        <x:v>43745.4825640393</x:v>
      </x:c>
      <x:c r="C558" s="6">
        <x:v>27.801093275</x:v>
      </x:c>
      <x:c r="D558" s="13" t="s">
        <x:v>68</x:v>
      </x:c>
      <x:c r="E558">
        <x:v>5</x:v>
      </x:c>
      <x:c r="F558" s="14" t="s">
        <x:v>63</x:v>
      </x:c>
      <x:c r="G558" s="15">
        <x:v>43742.4685866551</x:v>
      </x:c>
      <x:c r="H558" t="s">
        <x:v>69</x:v>
      </x:c>
      <x:c r="I558" s="6">
        <x:v>88.7589494204676</x:v>
      </x:c>
      <x:c r="J558" t="s">
        <x:v>66</x:v>
      </x:c>
      <x:c r="K558" s="6">
        <x:v>26.2778481563701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3133217</x:v>
      </x:c>
      <x:c r="B559" s="1">
        <x:v>43745.4825986921</x:v>
      </x:c>
      <x:c r="C559" s="6">
        <x:v>27.85096731</x:v>
      </x:c>
      <x:c r="D559" s="13" t="s">
        <x:v>68</x:v>
      </x:c>
      <x:c r="E559">
        <x:v>5</x:v>
      </x:c>
      <x:c r="F559" s="14" t="s">
        <x:v>63</x:v>
      </x:c>
      <x:c r="G559" s="15">
        <x:v>43742.4685866551</x:v>
      </x:c>
      <x:c r="H559" t="s">
        <x:v>69</x:v>
      </x:c>
      <x:c r="I559" s="6">
        <x:v>88.7948256872166</x:v>
      </x:c>
      <x:c r="J559" t="s">
        <x:v>66</x:v>
      </x:c>
      <x:c r="K559" s="6">
        <x:v>26.2694520898194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3133227</x:v>
      </x:c>
      <x:c r="B560" s="1">
        <x:v>43745.4826333333</x:v>
      </x:c>
      <x:c r="C560" s="6">
        <x:v>27.90085941</x:v>
      </x:c>
      <x:c r="D560" s="13" t="s">
        <x:v>68</x:v>
      </x:c>
      <x:c r="E560">
        <x:v>5</x:v>
      </x:c>
      <x:c r="F560" s="14" t="s">
        <x:v>63</x:v>
      </x:c>
      <x:c r="G560" s="15">
        <x:v>43742.4685866551</x:v>
      </x:c>
      <x:c r="H560" t="s">
        <x:v>69</x:v>
      </x:c>
      <x:c r="I560" s="6">
        <x:v>88.9165249491921</x:v>
      </x:c>
      <x:c r="J560" t="s">
        <x:v>66</x:v>
      </x:c>
      <x:c r="K560" s="6">
        <x:v>26.249631458857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3133237</x:v>
      </x:c>
      <x:c r="B561" s="1">
        <x:v>43745.4826681366</x:v>
      </x:c>
      <x:c r="C561" s="6">
        <x:v>27.9509292133333</x:v>
      </x:c>
      <x:c r="D561" s="13" t="s">
        <x:v>68</x:v>
      </x:c>
      <x:c r="E561">
        <x:v>5</x:v>
      </x:c>
      <x:c r="F561" s="14" t="s">
        <x:v>63</x:v>
      </x:c>
      <x:c r="G561" s="15">
        <x:v>43742.4685866551</x:v>
      </x:c>
      <x:c r="H561" t="s">
        <x:v>69</x:v>
      </x:c>
      <x:c r="I561" s="6">
        <x:v>88.8050738683963</x:v>
      </x:c>
      <x:c r="J561" t="s">
        <x:v>66</x:v>
      </x:c>
      <x:c r="K561" s="6">
        <x:v>26.2648342621669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3133247</x:v>
      </x:c>
      <x:c r="B562" s="1">
        <x:v>43745.4827027431</x:v>
      </x:c>
      <x:c r="C562" s="6">
        <x:v>28.000796585</x:v>
      </x:c>
      <x:c r="D562" s="13" t="s">
        <x:v>68</x:v>
      </x:c>
      <x:c r="E562">
        <x:v>5</x:v>
      </x:c>
      <x:c r="F562" s="14" t="s">
        <x:v>63</x:v>
      </x:c>
      <x:c r="G562" s="15">
        <x:v>43742.4685866551</x:v>
      </x:c>
      <x:c r="H562" t="s">
        <x:v>69</x:v>
      </x:c>
      <x:c r="I562" s="6">
        <x:v>88.8913224876693</x:v>
      </x:c>
      <x:c r="J562" t="s">
        <x:v>66</x:v>
      </x:c>
      <x:c r="K562" s="6">
        <x:v>26.2648642480403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3133257</x:v>
      </x:c>
      <x:c r="B563" s="1">
        <x:v>43745.4827375</x:v>
      </x:c>
      <x:c r="C563" s="6">
        <x:v>28.05084431</x:v>
      </x:c>
      <x:c r="D563" s="13" t="s">
        <x:v>68</x:v>
      </x:c>
      <x:c r="E563">
        <x:v>5</x:v>
      </x:c>
      <x:c r="F563" s="14" t="s">
        <x:v>63</x:v>
      </x:c>
      <x:c r="G563" s="15">
        <x:v>43742.4685866551</x:v>
      </x:c>
      <x:c r="H563" t="s">
        <x:v>69</x:v>
      </x:c>
      <x:c r="I563" s="6">
        <x:v>88.8605358174366</x:v>
      </x:c>
      <x:c r="J563" t="s">
        <x:v>66</x:v>
      </x:c>
      <x:c r="K563" s="6">
        <x:v>26.2592868802017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3133267</x:v>
      </x:c>
      <x:c r="B564" s="1">
        <x:v>43745.4827721875</x:v>
      </x:c>
      <x:c r="C564" s="6">
        <x:v>28.1007920466667</x:v>
      </x:c>
      <x:c r="D564" s="13" t="s">
        <x:v>68</x:v>
      </x:c>
      <x:c r="E564">
        <x:v>5</x:v>
      </x:c>
      <x:c r="F564" s="14" t="s">
        <x:v>63</x:v>
      </x:c>
      <x:c r="G564" s="15">
        <x:v>43742.4685866551</x:v>
      </x:c>
      <x:c r="H564" t="s">
        <x:v>69</x:v>
      </x:c>
      <x:c r="I564" s="6">
        <x:v>88.8932324922869</x:v>
      </x:c>
      <x:c r="J564" t="s">
        <x:v>66</x:v>
      </x:c>
      <x:c r="K564" s="6">
        <x:v>26.2562283275779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3133277</x:v>
      </x:c>
      <x:c r="B565" s="1">
        <x:v>43745.4828068634</x:v>
      </x:c>
      <x:c r="C565" s="6">
        <x:v>28.150718875</x:v>
      </x:c>
      <x:c r="D565" s="13" t="s">
        <x:v>68</x:v>
      </x:c>
      <x:c r="E565">
        <x:v>5</x:v>
      </x:c>
      <x:c r="F565" s="14" t="s">
        <x:v>63</x:v>
      </x:c>
      <x:c r="G565" s="15">
        <x:v>43742.4685866551</x:v>
      </x:c>
      <x:c r="H565" t="s">
        <x:v>69</x:v>
      </x:c>
      <x:c r="I565" s="6">
        <x:v>88.951935904393</x:v>
      </x:c>
      <x:c r="J565" t="s">
        <x:v>66</x:v>
      </x:c>
      <x:c r="K565" s="6">
        <x:v>26.2531397919724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3133287</x:v>
      </x:c>
      <x:c r="B566" s="1">
        <x:v>43745.4828415162</x:v>
      </x:c>
      <x:c r="C566" s="6">
        <x:v>28.200609335</x:v>
      </x:c>
      <x:c r="D566" s="13" t="s">
        <x:v>68</x:v>
      </x:c>
      <x:c r="E566">
        <x:v>5</x:v>
      </x:c>
      <x:c r="F566" s="14" t="s">
        <x:v>63</x:v>
      </x:c>
      <x:c r="G566" s="15">
        <x:v>43742.4685866551</x:v>
      </x:c>
      <x:c r="H566" t="s">
        <x:v>69</x:v>
      </x:c>
      <x:c r="I566" s="6">
        <x:v>88.9527151988997</x:v>
      </x:c>
      <x:c r="J566" t="s">
        <x:v>66</x:v>
      </x:c>
      <x:c r="K566" s="6">
        <x:v>26.2566781145538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3133297</x:v>
      </x:c>
      <x:c r="B567" s="1">
        <x:v>43745.4828767014</x:v>
      </x:c>
      <x:c r="C567" s="6">
        <x:v>28.2512770233333</x:v>
      </x:c>
      <x:c r="D567" s="13" t="s">
        <x:v>68</x:v>
      </x:c>
      <x:c r="E567">
        <x:v>5</x:v>
      </x:c>
      <x:c r="F567" s="14" t="s">
        <x:v>63</x:v>
      </x:c>
      <x:c r="G567" s="15">
        <x:v>43742.4685866551</x:v>
      </x:c>
      <x:c r="H567" t="s">
        <x:v>69</x:v>
      </x:c>
      <x:c r="I567" s="6">
        <x:v>88.9416087981981</x:v>
      </x:c>
      <x:c r="J567" t="s">
        <x:v>66</x:v>
      </x:c>
      <x:c r="K567" s="6">
        <x:v>26.2694520898194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3133307</x:v>
      </x:c>
      <x:c r="B568" s="1">
        <x:v>43745.4829113079</x:v>
      </x:c>
      <x:c r="C568" s="6">
        <x:v>28.301154675</x:v>
      </x:c>
      <x:c r="D568" s="13" t="s">
        <x:v>68</x:v>
      </x:c>
      <x:c r="E568">
        <x:v>5</x:v>
      </x:c>
      <x:c r="F568" s="14" t="s">
        <x:v>63</x:v>
      </x:c>
      <x:c r="G568" s="15">
        <x:v>43742.4685866551</x:v>
      </x:c>
      <x:c r="H568" t="s">
        <x:v>69</x:v>
      </x:c>
      <x:c r="I568" s="6">
        <x:v>88.9613393301477</x:v>
      </x:c>
      <x:c r="J568" t="s">
        <x:v>66</x:v>
      </x:c>
      <x:c r="K568" s="6">
        <x:v>26.2605762708672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3133317</x:v>
      </x:c>
      <x:c r="B569" s="1">
        <x:v>43745.4829459491</x:v>
      </x:c>
      <x:c r="C569" s="6">
        <x:v>28.3510186816667</x:v>
      </x:c>
      <x:c r="D569" s="13" t="s">
        <x:v>68</x:v>
      </x:c>
      <x:c r="E569">
        <x:v>5</x:v>
      </x:c>
      <x:c r="F569" s="14" t="s">
        <x:v>63</x:v>
      </x:c>
      <x:c r="G569" s="15">
        <x:v>43742.4685866551</x:v>
      </x:c>
      <x:c r="H569" t="s">
        <x:v>69</x:v>
      </x:c>
      <x:c r="I569" s="6">
        <x:v>89.018537290243</x:v>
      </x:c>
      <x:c r="J569" t="s">
        <x:v>66</x:v>
      </x:c>
      <x:c r="K569" s="6">
        <x:v>26.2504110881209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3133327</x:v>
      </x:c>
      <x:c r="B570" s="1">
        <x:v>43745.482980706</x:v>
      </x:c>
      <x:c r="C570" s="6">
        <x:v>28.4010634216667</x:v>
      </x:c>
      <x:c r="D570" s="13" t="s">
        <x:v>68</x:v>
      </x:c>
      <x:c r="E570">
        <x:v>5</x:v>
      </x:c>
      <x:c r="F570" s="14" t="s">
        <x:v>63</x:v>
      </x:c>
      <x:c r="G570" s="15">
        <x:v>43742.4685866551</x:v>
      </x:c>
      <x:c r="H570" t="s">
        <x:v>69</x:v>
      </x:c>
      <x:c r="I570" s="6">
        <x:v>88.971611080614</x:v>
      </x:c>
      <x:c r="J570" t="s">
        <x:v>66</x:v>
      </x:c>
      <x:c r="K570" s="6">
        <x:v>26.2676229495351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3133337</x:v>
      </x:c>
      <x:c r="B571" s="1">
        <x:v>43745.4830154745</x:v>
      </x:c>
      <x:c r="C571" s="6">
        <x:v>28.4511117383333</x:v>
      </x:c>
      <x:c r="D571" s="13" t="s">
        <x:v>68</x:v>
      </x:c>
      <x:c r="E571">
        <x:v>5</x:v>
      </x:c>
      <x:c r="F571" s="14" t="s">
        <x:v>63</x:v>
      </x:c>
      <x:c r="G571" s="15">
        <x:v>43742.4685866551</x:v>
      </x:c>
      <x:c r="H571" t="s">
        <x:v>69</x:v>
      </x:c>
      <x:c r="I571" s="6">
        <x:v>88.9668313358186</x:v>
      </x:c>
      <x:c r="J571" t="s">
        <x:v>66</x:v>
      </x:c>
      <x:c r="K571" s="6">
        <x:v>26.2658837678937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3133347</x:v>
      </x:c>
      <x:c r="B572" s="1">
        <x:v>43745.483050081</x:v>
      </x:c>
      <x:c r="C572" s="6">
        <x:v>28.50097934</x:v>
      </x:c>
      <x:c r="D572" s="13" t="s">
        <x:v>68</x:v>
      </x:c>
      <x:c r="E572">
        <x:v>5</x:v>
      </x:c>
      <x:c r="F572" s="14" t="s">
        <x:v>63</x:v>
      </x:c>
      <x:c r="G572" s="15">
        <x:v>43742.4685866551</x:v>
      </x:c>
      <x:c r="H572" t="s">
        <x:v>69</x:v>
      </x:c>
      <x:c r="I572" s="6">
        <x:v>88.9997971686603</x:v>
      </x:c>
      <x:c r="J572" t="s">
        <x:v>66</x:v>
      </x:c>
      <x:c r="K572" s="6">
        <x:v>26.2588370928765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3133357</x:v>
      </x:c>
      <x:c r="B573" s="1">
        <x:v>43745.4830847569</x:v>
      </x:c>
      <x:c r="C573" s="6">
        <x:v>28.55088842</x:v>
      </x:c>
      <x:c r="D573" s="13" t="s">
        <x:v>68</x:v>
      </x:c>
      <x:c r="E573">
        <x:v>5</x:v>
      </x:c>
      <x:c r="F573" s="14" t="s">
        <x:v>63</x:v>
      </x:c>
      <x:c r="G573" s="15">
        <x:v>43742.4685866551</x:v>
      </x:c>
      <x:c r="H573" t="s">
        <x:v>69</x:v>
      </x:c>
      <x:c r="I573" s="6">
        <x:v>89.0319432601387</x:v>
      </x:c>
      <x:c r="J573" t="s">
        <x:v>66</x:v>
      </x:c>
      <x:c r="K573" s="6">
        <x:v>26.2443839589027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3133367</x:v>
      </x:c>
      <x:c r="B574" s="1">
        <x:v>43745.4831194444</x:v>
      </x:c>
      <x:c r="C574" s="6">
        <x:v>28.6008684433333</x:v>
      </x:c>
      <x:c r="D574" s="13" t="s">
        <x:v>68</x:v>
      </x:c>
      <x:c r="E574">
        <x:v>5</x:v>
      </x:c>
      <x:c r="F574" s="14" t="s">
        <x:v>63</x:v>
      </x:c>
      <x:c r="G574" s="15">
        <x:v>43742.4685866551</x:v>
      </x:c>
      <x:c r="H574" t="s">
        <x:v>69</x:v>
      </x:c>
      <x:c r="I574" s="6">
        <x:v>89.0286308735269</x:v>
      </x:c>
      <x:c r="J574" t="s">
        <x:v>66</x:v>
      </x:c>
      <x:c r="K574" s="6">
        <x:v>26.2692122025123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3133377</x:v>
      </x:c>
      <x:c r="B575" s="1">
        <x:v>43745.4831540509</x:v>
      </x:c>
      <x:c r="C575" s="6">
        <x:v>28.65070822</x:v>
      </x:c>
      <x:c r="D575" s="13" t="s">
        <x:v>68</x:v>
      </x:c>
      <x:c r="E575">
        <x:v>5</x:v>
      </x:c>
      <x:c r="F575" s="14" t="s">
        <x:v>63</x:v>
      </x:c>
      <x:c r="G575" s="15">
        <x:v>43742.4685866551</x:v>
      </x:c>
      <x:c r="H575" t="s">
        <x:v>69</x:v>
      </x:c>
      <x:c r="I575" s="6">
        <x:v>89.1302542304612</x:v>
      </x:c>
      <x:c r="J575" t="s">
        <x:v>66</x:v>
      </x:c>
      <x:c r="K575" s="6">
        <x:v>26.2624653790167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3133387</x:v>
      </x:c>
      <x:c r="B576" s="1">
        <x:v>43745.4831887384</x:v>
      </x:c>
      <x:c r="C576" s="6">
        <x:v>28.7006375133333</x:v>
      </x:c>
      <x:c r="D576" s="13" t="s">
        <x:v>68</x:v>
      </x:c>
      <x:c r="E576">
        <x:v>5</x:v>
      </x:c>
      <x:c r="F576" s="14" t="s">
        <x:v>63</x:v>
      </x:c>
      <x:c r="G576" s="15">
        <x:v>43742.4685866551</x:v>
      </x:c>
      <x:c r="H576" t="s">
        <x:v>69</x:v>
      </x:c>
      <x:c r="I576" s="6">
        <x:v>89.0103151758318</x:v>
      </x:c>
      <x:c r="J576" t="s">
        <x:v>66</x:v>
      </x:c>
      <x:c r="K576" s="6">
        <x:v>26.2579974900304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3133397</x:v>
      </x:c>
      <x:c r="B577" s="1">
        <x:v>43745.4832234143</x:v>
      </x:c>
      <x:c r="C577" s="6">
        <x:v>28.7505865066667</x:v>
      </x:c>
      <x:c r="D577" s="13" t="s">
        <x:v>68</x:v>
      </x:c>
      <x:c r="E577">
        <x:v>5</x:v>
      </x:c>
      <x:c r="F577" s="14" t="s">
        <x:v>63</x:v>
      </x:c>
      <x:c r="G577" s="15">
        <x:v>43742.4685866551</x:v>
      </x:c>
      <x:c r="H577" t="s">
        <x:v>69</x:v>
      </x:c>
      <x:c r="I577" s="6">
        <x:v>89.0665625663399</x:v>
      </x:c>
      <x:c r="J577" t="s">
        <x:v>66</x:v>
      </x:c>
      <x:c r="K577" s="6">
        <x:v>26.2599465683875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3133407</x:v>
      </x:c>
      <x:c r="B578" s="1">
        <x:v>43745.4832586806</x:v>
      </x:c>
      <x:c r="C578" s="6">
        <x:v>28.80135142</x:v>
      </x:c>
      <x:c r="D578" s="13" t="s">
        <x:v>68</x:v>
      </x:c>
      <x:c r="E578">
        <x:v>5</x:v>
      </x:c>
      <x:c r="F578" s="14" t="s">
        <x:v>63</x:v>
      </x:c>
      <x:c r="G578" s="15">
        <x:v>43742.4685866551</x:v>
      </x:c>
      <x:c r="H578" t="s">
        <x:v>69</x:v>
      </x:c>
      <x:c r="I578" s="6">
        <x:v>89.0800100444823</x:v>
      </x:c>
      <x:c r="J578" t="s">
        <x:v>66</x:v>
      </x:c>
      <x:c r="K578" s="6">
        <x:v>26.2616857469534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3133417</x:v>
      </x:c>
      <x:c r="B579" s="1">
        <x:v>43745.4832934028</x:v>
      </x:c>
      <x:c r="C579" s="6">
        <x:v>28.85137286</x:v>
      </x:c>
      <x:c r="D579" s="13" t="s">
        <x:v>68</x:v>
      </x:c>
      <x:c r="E579">
        <x:v>5</x:v>
      </x:c>
      <x:c r="F579" s="14" t="s">
        <x:v>63</x:v>
      </x:c>
      <x:c r="G579" s="15">
        <x:v>43742.4685866551</x:v>
      </x:c>
      <x:c r="H579" t="s">
        <x:v>69</x:v>
      </x:c>
      <x:c r="I579" s="6">
        <x:v>89.1687945180637</x:v>
      </x:c>
      <x:c r="J579" t="s">
        <x:v>66</x:v>
      </x:c>
      <x:c r="K579" s="6">
        <x:v>26.2451635869484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3133427</x:v>
      </x:c>
      <x:c r="B580" s="1">
        <x:v>43745.483328125</x:v>
      </x:c>
      <x:c r="C580" s="6">
        <x:v>28.90133136</x:v>
      </x:c>
      <x:c r="D580" s="13" t="s">
        <x:v>68</x:v>
      </x:c>
      <x:c r="E580">
        <x:v>5</x:v>
      </x:c>
      <x:c r="F580" s="14" t="s">
        <x:v>63</x:v>
      </x:c>
      <x:c r="G580" s="15">
        <x:v>43742.4685866551</x:v>
      </x:c>
      <x:c r="H580" t="s">
        <x:v>69</x:v>
      </x:c>
      <x:c r="I580" s="6">
        <x:v>89.0980159209252</x:v>
      </x:c>
      <x:c r="J580" t="s">
        <x:v>66</x:v>
      </x:c>
      <x:c r="K580" s="6">
        <x:v>26.2730504014844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3133437</x:v>
      </x:c>
      <x:c r="B581" s="1">
        <x:v>43745.4833628472</x:v>
      </x:c>
      <x:c r="C581" s="6">
        <x:v>28.9513445816667</x:v>
      </x:c>
      <x:c r="D581" s="13" t="s">
        <x:v>68</x:v>
      </x:c>
      <x:c r="E581">
        <x:v>5</x:v>
      </x:c>
      <x:c r="F581" s="14" t="s">
        <x:v>63</x:v>
      </x:c>
      <x:c r="G581" s="15">
        <x:v>43742.4685866551</x:v>
      </x:c>
      <x:c r="H581" t="s">
        <x:v>69</x:v>
      </x:c>
      <x:c r="I581" s="6">
        <x:v>89.180854888961</x:v>
      </x:c>
      <x:c r="J581" t="s">
        <x:v>66</x:v>
      </x:c>
      <x:c r="K581" s="6">
        <x:v>26.2669932457329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3133447</x:v>
      </x:c>
      <x:c r="B582" s="1">
        <x:v>43745.4833975347</x:v>
      </x:c>
      <x:c r="C582" s="6">
        <x:v>29.00127792</x:v>
      </x:c>
      <x:c r="D582" s="13" t="s">
        <x:v>68</x:v>
      </x:c>
      <x:c r="E582">
        <x:v>5</x:v>
      </x:c>
      <x:c r="F582" s="14" t="s">
        <x:v>63</x:v>
      </x:c>
      <x:c r="G582" s="15">
        <x:v>43742.4685866551</x:v>
      </x:c>
      <x:c r="H582" t="s">
        <x:v>69</x:v>
      </x:c>
      <x:c r="I582" s="6">
        <x:v>89.1477014545389</x:v>
      </x:c>
      <x:c r="J582" t="s">
        <x:v>66</x:v>
      </x:c>
      <x:c r="K582" s="6">
        <x:v>26.2507409313257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3133457</x:v>
      </x:c>
      <x:c r="B583" s="1">
        <x:v>43745.4834322569</x:v>
      </x:c>
      <x:c r="C583" s="6">
        <x:v>29.0513193766667</x:v>
      </x:c>
      <x:c r="D583" s="13" t="s">
        <x:v>68</x:v>
      </x:c>
      <x:c r="E583">
        <x:v>5</x:v>
      </x:c>
      <x:c r="F583" s="14" t="s">
        <x:v>63</x:v>
      </x:c>
      <x:c r="G583" s="15">
        <x:v>43742.4685866551</x:v>
      </x:c>
      <x:c r="H583" t="s">
        <x:v>69</x:v>
      </x:c>
      <x:c r="I583" s="6">
        <x:v>89.1954380227063</x:v>
      </x:c>
      <x:c r="J583" t="s">
        <x:v>66</x:v>
      </x:c>
      <x:c r="K583" s="6">
        <x:v>26.2565581713548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3133467</x:v>
      </x:c>
      <x:c r="B584" s="1">
        <x:v>43745.4834668981</x:v>
      </x:c>
      <x:c r="C584" s="6">
        <x:v>29.1011791733333</x:v>
      </x:c>
      <x:c r="D584" s="13" t="s">
        <x:v>68</x:v>
      </x:c>
      <x:c r="E584">
        <x:v>5</x:v>
      </x:c>
      <x:c r="F584" s="14" t="s">
        <x:v>63</x:v>
      </x:c>
      <x:c r="G584" s="15">
        <x:v>43742.4685866551</x:v>
      </x:c>
      <x:c r="H584" t="s">
        <x:v>69</x:v>
      </x:c>
      <x:c r="I584" s="6">
        <x:v>89.2112903650251</x:v>
      </x:c>
      <x:c r="J584" t="s">
        <x:v>66</x:v>
      </x:c>
      <x:c r="K584" s="6">
        <x:v>26.2455534010387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3133477</x:v>
      </x:c>
      <x:c r="B585" s="1">
        <x:v>43745.4835015856</x:v>
      </x:c>
      <x:c r="C585" s="6">
        <x:v>29.151115395</x:v>
      </x:c>
      <x:c r="D585" s="13" t="s">
        <x:v>68</x:v>
      </x:c>
      <x:c r="E585">
        <x:v>5</x:v>
      </x:c>
      <x:c r="F585" s="14" t="s">
        <x:v>63</x:v>
      </x:c>
      <x:c r="G585" s="15">
        <x:v>43742.4685866551</x:v>
      </x:c>
      <x:c r="H585" t="s">
        <x:v>69</x:v>
      </x:c>
      <x:c r="I585" s="6">
        <x:v>89.1972424615507</x:v>
      </x:c>
      <x:c r="J585" t="s">
        <x:v>66</x:v>
      </x:c>
      <x:c r="K585" s="6">
        <x:v>26.2557485548705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3133487</x:v>
      </x:c>
      <x:c r="B586" s="1">
        <x:v>43745.4835363079</x:v>
      </x:c>
      <x:c r="C586" s="6">
        <x:v>29.2011006533333</x:v>
      </x:c>
      <x:c r="D586" s="13" t="s">
        <x:v>68</x:v>
      </x:c>
      <x:c r="E586">
        <x:v>5</x:v>
      </x:c>
      <x:c r="F586" s="14" t="s">
        <x:v>63</x:v>
      </x:c>
      <x:c r="G586" s="15">
        <x:v>43742.4685866551</x:v>
      </x:c>
      <x:c r="H586" t="s">
        <x:v>69</x:v>
      </x:c>
      <x:c r="I586" s="6">
        <x:v>89.2323625889969</x:v>
      </x:c>
      <x:c r="J586" t="s">
        <x:v>66</x:v>
      </x:c>
      <x:c r="K586" s="6">
        <x:v>26.2516704896234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3133497</x:v>
      </x:c>
      <x:c r="B587" s="1">
        <x:v>43745.4835709491</x:v>
      </x:c>
      <x:c r="C587" s="6">
        <x:v>29.2510246466667</x:v>
      </x:c>
      <x:c r="D587" s="13" t="s">
        <x:v>68</x:v>
      </x:c>
      <x:c r="E587">
        <x:v>5</x:v>
      </x:c>
      <x:c r="F587" s="14" t="s">
        <x:v>63</x:v>
      </x:c>
      <x:c r="G587" s="15">
        <x:v>43742.4685866551</x:v>
      </x:c>
      <x:c r="H587" t="s">
        <x:v>69</x:v>
      </x:c>
      <x:c r="I587" s="6">
        <x:v>89.2044470261243</x:v>
      </x:c>
      <x:c r="J587" t="s">
        <x:v>66</x:v>
      </x:c>
      <x:c r="K587" s="6">
        <x:v>26.256408242361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3133507</x:v>
      </x:c>
      <x:c r="B588" s="1">
        <x:v>43745.4836055556</x:v>
      </x:c>
      <x:c r="C588" s="6">
        <x:v>29.3008671283333</x:v>
      </x:c>
      <x:c r="D588" s="13" t="s">
        <x:v>68</x:v>
      </x:c>
      <x:c r="E588">
        <x:v>5</x:v>
      </x:c>
      <x:c r="F588" s="14" t="s">
        <x:v>63</x:v>
      </x:c>
      <x:c r="G588" s="15">
        <x:v>43742.4685866551</x:v>
      </x:c>
      <x:c r="H588" t="s">
        <x:v>69</x:v>
      </x:c>
      <x:c r="I588" s="6">
        <x:v>89.2274154689085</x:v>
      </x:c>
      <x:c r="J588" t="s">
        <x:v>66</x:v>
      </x:c>
      <x:c r="K588" s="6">
        <x:v>26.2538894362756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3133517</x:v>
      </x:c>
      <x:c r="B589" s="1">
        <x:v>43745.4836402778</x:v>
      </x:c>
      <x:c r="C589" s="6">
        <x:v>29.35083589</x:v>
      </x:c>
      <x:c r="D589" s="13" t="s">
        <x:v>68</x:v>
      </x:c>
      <x:c r="E589">
        <x:v>5</x:v>
      </x:c>
      <x:c r="F589" s="14" t="s">
        <x:v>63</x:v>
      </x:c>
      <x:c r="G589" s="15">
        <x:v>43742.4685866551</x:v>
      </x:c>
      <x:c r="H589" t="s">
        <x:v>69</x:v>
      </x:c>
      <x:c r="I589" s="6">
        <x:v>89.2479833741532</x:v>
      </x:c>
      <x:c r="J589" t="s">
        <x:v>66</x:v>
      </x:c>
      <x:c r="K589" s="6">
        <x:v>26.2524501193607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3133527</x:v>
      </x:c>
      <x:c r="B590" s="1">
        <x:v>43745.483674919</x:v>
      </x:c>
      <x:c r="C590" s="6">
        <x:v>29.4007159533333</x:v>
      </x:c>
      <x:c r="D590" s="13" t="s">
        <x:v>68</x:v>
      </x:c>
      <x:c r="E590">
        <x:v>5</x:v>
      </x:c>
      <x:c r="F590" s="14" t="s">
        <x:v>63</x:v>
      </x:c>
      <x:c r="G590" s="15">
        <x:v>43742.4685866551</x:v>
      </x:c>
      <x:c r="H590" t="s">
        <x:v>69</x:v>
      </x:c>
      <x:c r="I590" s="6">
        <x:v>89.2529315292971</x:v>
      </x:c>
      <x:c r="J590" t="s">
        <x:v>66</x:v>
      </x:c>
      <x:c r="K590" s="6">
        <x:v>26.2502311736594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3133537</x:v>
      </x:c>
      <x:c r="B591" s="1">
        <x:v>43745.4837095718</x:v>
      </x:c>
      <x:c r="C591" s="6">
        <x:v>29.4506557866667</x:v>
      </x:c>
      <x:c r="D591" s="13" t="s">
        <x:v>68</x:v>
      </x:c>
      <x:c r="E591">
        <x:v>5</x:v>
      </x:c>
      <x:c r="F591" s="14" t="s">
        <x:v>63</x:v>
      </x:c>
      <x:c r="G591" s="15">
        <x:v>43742.4685866551</x:v>
      </x:c>
      <x:c r="H591" t="s">
        <x:v>69</x:v>
      </x:c>
      <x:c r="I591" s="6">
        <x:v>89.2213032513057</x:v>
      </x:c>
      <x:c r="J591" t="s">
        <x:v>66</x:v>
      </x:c>
      <x:c r="K591" s="6">
        <x:v>26.2449536870722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3133547</x:v>
      </x:c>
      <x:c r="B592" s="1">
        <x:v>43745.483744294</x:v>
      </x:c>
      <x:c r="C592" s="6">
        <x:v>29.50065508</x:v>
      </x:c>
      <x:c r="D592" s="13" t="s">
        <x:v>68</x:v>
      </x:c>
      <x:c r="E592">
        <x:v>5</x:v>
      </x:c>
      <x:c r="F592" s="14" t="s">
        <x:v>63</x:v>
      </x:c>
      <x:c r="G592" s="15">
        <x:v>43742.4685866551</x:v>
      </x:c>
      <x:c r="H592" t="s">
        <x:v>69</x:v>
      </x:c>
      <x:c r="I592" s="6">
        <x:v>89.3775496802763</x:v>
      </x:c>
      <x:c r="J592" t="s">
        <x:v>66</x:v>
      </x:c>
      <x:c r="K592" s="6">
        <x:v>26.2333192573051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3133557</x:v>
      </x:c>
      <x:c r="B593" s="1">
        <x:v>43745.4837789699</x:v>
      </x:c>
      <x:c r="C593" s="6">
        <x:v>29.550575825</x:v>
      </x:c>
      <x:c r="D593" s="13" t="s">
        <x:v>68</x:v>
      </x:c>
      <x:c r="E593">
        <x:v>5</x:v>
      </x:c>
      <x:c r="F593" s="14" t="s">
        <x:v>63</x:v>
      </x:c>
      <x:c r="G593" s="15">
        <x:v>43742.4685866551</x:v>
      </x:c>
      <x:c r="H593" t="s">
        <x:v>69</x:v>
      </x:c>
      <x:c r="I593" s="6">
        <x:v>89.2214657213291</x:v>
      </x:c>
      <x:c r="J593" t="s">
        <x:v>66</x:v>
      </x:c>
      <x:c r="K593" s="6">
        <x:v>26.2565581713548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3133567</x:v>
      </x:c>
      <x:c r="B594" s="1">
        <x:v>43745.4838142708</x:v>
      </x:c>
      <x:c r="C594" s="6">
        <x:v>29.6013808816667</x:v>
      </x:c>
      <x:c r="D594" s="13" t="s">
        <x:v>68</x:v>
      </x:c>
      <x:c r="E594">
        <x:v>5</x:v>
      </x:c>
      <x:c r="F594" s="14" t="s">
        <x:v>63</x:v>
      </x:c>
      <x:c r="G594" s="15">
        <x:v>43742.4685866551</x:v>
      </x:c>
      <x:c r="H594" t="s">
        <x:v>69</x:v>
      </x:c>
      <x:c r="I594" s="6">
        <x:v>89.2970756159787</x:v>
      </x:c>
      <x:c r="J594" t="s">
        <x:v>66</x:v>
      </x:c>
      <x:c r="K594" s="6">
        <x:v>26.2537994789509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3133577</x:v>
      </x:c>
      <x:c r="B595" s="1">
        <x:v>43745.4838484606</x:v>
      </x:c>
      <x:c r="C595" s="6">
        <x:v>29.65060258</x:v>
      </x:c>
      <x:c r="D595" s="13" t="s">
        <x:v>68</x:v>
      </x:c>
      <x:c r="E595">
        <x:v>5</x:v>
      </x:c>
      <x:c r="F595" s="14" t="s">
        <x:v>63</x:v>
      </x:c>
      <x:c r="G595" s="15">
        <x:v>43742.4685866551</x:v>
      </x:c>
      <x:c r="H595" t="s">
        <x:v>69</x:v>
      </x:c>
      <x:c r="I595" s="6">
        <x:v>89.3327873741715</x:v>
      </x:c>
      <x:c r="J595" t="s">
        <x:v>66</x:v>
      </x:c>
      <x:c r="K595" s="6">
        <x:v>26.2455833867402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3133587</x:v>
      </x:c>
      <x:c r="B596" s="1">
        <x:v>43745.4838832523</x:v>
      </x:c>
      <x:c r="C596" s="6">
        <x:v>29.700755445</x:v>
      </x:c>
      <x:c r="D596" s="13" t="s">
        <x:v>68</x:v>
      </x:c>
      <x:c r="E596">
        <x:v>5</x:v>
      </x:c>
      <x:c r="F596" s="14" t="s">
        <x:v>63</x:v>
      </x:c>
      <x:c r="G596" s="15">
        <x:v>43742.4685866551</x:v>
      </x:c>
      <x:c r="H596" t="s">
        <x:v>69</x:v>
      </x:c>
      <x:c r="I596" s="6">
        <x:v>89.3607885020648</x:v>
      </x:c>
      <x:c r="J596" t="s">
        <x:v>66</x:v>
      </x:c>
      <x:c r="K596" s="6">
        <x:v>26.2525100908865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3133597</x:v>
      </x:c>
      <x:c r="B597" s="1">
        <x:v>43745.4839179745</x:v>
      </x:c>
      <x:c r="C597" s="6">
        <x:v>29.7507508266667</x:v>
      </x:c>
      <x:c r="D597" s="13" t="s">
        <x:v>68</x:v>
      </x:c>
      <x:c r="E597">
        <x:v>5</x:v>
      </x:c>
      <x:c r="F597" s="14" t="s">
        <x:v>63</x:v>
      </x:c>
      <x:c r="G597" s="15">
        <x:v>43742.4685866551</x:v>
      </x:c>
      <x:c r="H597" t="s">
        <x:v>69</x:v>
      </x:c>
      <x:c r="I597" s="6">
        <x:v>89.4023478628471</x:v>
      </x:c>
      <x:c r="J597" t="s">
        <x:v>66</x:v>
      </x:c>
      <x:c r="K597" s="6">
        <x:v>26.2455833867402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3133607</x:v>
      </x:c>
      <x:c r="B598" s="1">
        <x:v>43745.4839526968</x:v>
      </x:c>
      <x:c r="C598" s="6">
        <x:v>29.8007499983333</x:v>
      </x:c>
      <x:c r="D598" s="13" t="s">
        <x:v>68</x:v>
      </x:c>
      <x:c r="E598">
        <x:v>5</x:v>
      </x:c>
      <x:c r="F598" s="14" t="s">
        <x:v>63</x:v>
      </x:c>
      <x:c r="G598" s="15">
        <x:v>43742.4685866551</x:v>
      </x:c>
      <x:c r="H598" t="s">
        <x:v>69</x:v>
      </x:c>
      <x:c r="I598" s="6">
        <x:v>89.3446416530965</x:v>
      </x:c>
      <x:c r="J598" t="s">
        <x:v>66</x:v>
      </x:c>
      <x:c r="K598" s="6">
        <x:v>26.2363777890591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3133617</x:v>
      </x:c>
      <x:c r="B599" s="1">
        <x:v>43745.483987419</x:v>
      </x:c>
      <x:c r="C599" s="6">
        <x:v>29.850747475</x:v>
      </x:c>
      <x:c r="D599" s="13" t="s">
        <x:v>68</x:v>
      </x:c>
      <x:c r="E599">
        <x:v>5</x:v>
      </x:c>
      <x:c r="F599" s="14" t="s">
        <x:v>63</x:v>
      </x:c>
      <x:c r="G599" s="15">
        <x:v>43742.4685866551</x:v>
      </x:c>
      <x:c r="H599" t="s">
        <x:v>69</x:v>
      </x:c>
      <x:c r="I599" s="6">
        <x:v>89.4307957679697</x:v>
      </x:c>
      <x:c r="J599" t="s">
        <x:v>66</x:v>
      </x:c>
      <x:c r="K599" s="6">
        <x:v>26.244533887359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3133627</x:v>
      </x:c>
      <x:c r="B600" s="1">
        <x:v>43745.4840221065</x:v>
      </x:c>
      <x:c r="C600" s="6">
        <x:v>29.9006863866667</x:v>
      </x:c>
      <x:c r="D600" s="13" t="s">
        <x:v>68</x:v>
      </x:c>
      <x:c r="E600">
        <x:v>5</x:v>
      </x:c>
      <x:c r="F600" s="14" t="s">
        <x:v>63</x:v>
      </x:c>
      <x:c r="G600" s="15">
        <x:v>43742.4685866551</x:v>
      </x:c>
      <x:c r="H600" t="s">
        <x:v>69</x:v>
      </x:c>
      <x:c r="I600" s="6">
        <x:v>89.4287054758709</x:v>
      </x:c>
      <x:c r="J600" t="s">
        <x:v>66</x:v>
      </x:c>
      <x:c r="K600" s="6">
        <x:v>26.2532597350496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3133637</x:v>
      </x:c>
      <x:c r="B601" s="1">
        <x:v>43745.484056794</x:v>
      </x:c>
      <x:c r="C601" s="6">
        <x:v>29.95059792</x:v>
      </x:c>
      <x:c r="D601" s="13" t="s">
        <x:v>68</x:v>
      </x:c>
      <x:c r="E601">
        <x:v>5</x:v>
      </x:c>
      <x:c r="F601" s="14" t="s">
        <x:v>63</x:v>
      </x:c>
      <x:c r="G601" s="15">
        <x:v>43742.4685866551</x:v>
      </x:c>
      <x:c r="H601" t="s">
        <x:v>69</x:v>
      </x:c>
      <x:c r="I601" s="6">
        <x:v>89.4695649515786</x:v>
      </x:c>
      <x:c r="J601" t="s">
        <x:v>66</x:v>
      </x:c>
      <x:c r="K601" s="6">
        <x:v>26.2466628721609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3133647</x:v>
      </x:c>
      <x:c r="B602" s="1">
        <x:v>43745.4840914699</x:v>
      </x:c>
      <x:c r="C602" s="6">
        <x:v>30.0005665733333</x:v>
      </x:c>
      <x:c r="D602" s="13" t="s">
        <x:v>68</x:v>
      </x:c>
      <x:c r="E602">
        <x:v>5</x:v>
      </x:c>
      <x:c r="F602" s="14" t="s">
        <x:v>63</x:v>
      </x:c>
      <x:c r="G602" s="15">
        <x:v>43742.4685866551</x:v>
      </x:c>
      <x:c r="H602" t="s">
        <x:v>69</x:v>
      </x:c>
      <x:c r="I602" s="6">
        <x:v>89.4738546238277</x:v>
      </x:c>
      <x:c r="J602" t="s">
        <x:v>66</x:v>
      </x:c>
      <x:c r="K602" s="6">
        <x:v>26.2447437872088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3133657</x:v>
      </x:c>
      <x:c r="B603" s="1">
        <x:v>43745.4841267708</x:v>
      </x:c>
      <x:c r="C603" s="6">
        <x:v>30.0513964266667</x:v>
      </x:c>
      <x:c r="D603" s="13" t="s">
        <x:v>68</x:v>
      </x:c>
      <x:c r="E603">
        <x:v>5</x:v>
      </x:c>
      <x:c r="F603" s="14" t="s">
        <x:v>63</x:v>
      </x:c>
      <x:c r="G603" s="15">
        <x:v>43742.4685866551</x:v>
      </x:c>
      <x:c r="H603" t="s">
        <x:v>69</x:v>
      </x:c>
      <x:c r="I603" s="6">
        <x:v>89.4243710356926</x:v>
      </x:c>
      <x:c r="J603" t="s">
        <x:v>66</x:v>
      </x:c>
      <x:c r="K603" s="6">
        <x:v>26.2435143739876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3133667</x:v>
      </x:c>
      <x:c r="B604" s="1">
        <x:v>43745.4841614236</x:v>
      </x:c>
      <x:c r="C604" s="6">
        <x:v>30.101281885</x:v>
      </x:c>
      <x:c r="D604" s="13" t="s">
        <x:v>68</x:v>
      </x:c>
      <x:c r="E604">
        <x:v>5</x:v>
      </x:c>
      <x:c r="F604" s="14" t="s">
        <x:v>63</x:v>
      </x:c>
      <x:c r="G604" s="15">
        <x:v>43742.4685866551</x:v>
      </x:c>
      <x:c r="H604" t="s">
        <x:v>69</x:v>
      </x:c>
      <x:c r="I604" s="6">
        <x:v>89.5054734724142</x:v>
      </x:c>
      <x:c r="J604" t="s">
        <x:v>66</x:v>
      </x:c>
      <x:c r="K604" s="6">
        <x:v>26.2500812449493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3133677</x:v>
      </x:c>
      <x:c r="B605" s="1">
        <x:v>43745.4841960301</x:v>
      </x:c>
      <x:c r="C605" s="6">
        <x:v>30.151113255</x:v>
      </x:c>
      <x:c r="D605" s="13" t="s">
        <x:v>68</x:v>
      </x:c>
      <x:c r="E605">
        <x:v>5</x:v>
      </x:c>
      <x:c r="F605" s="14" t="s">
        <x:v>63</x:v>
      </x:c>
      <x:c r="G605" s="15">
        <x:v>43742.4685866551</x:v>
      </x:c>
      <x:c r="H605" t="s">
        <x:v>69</x:v>
      </x:c>
      <x:c r="I605" s="6">
        <x:v>89.4648489260447</x:v>
      </x:c>
      <x:c r="J605" t="s">
        <x:v>66</x:v>
      </x:c>
      <x:c r="K605" s="6">
        <x:v>26.2643544882289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3133687</x:v>
      </x:c>
      <x:c r="B606" s="1">
        <x:v>43745.484230706</x:v>
      </x:c>
      <x:c r="C606" s="6">
        <x:v>30.2010852633333</x:v>
      </x:c>
      <x:c r="D606" s="13" t="s">
        <x:v>68</x:v>
      </x:c>
      <x:c r="E606">
        <x:v>5</x:v>
      </x:c>
      <x:c r="F606" s="14" t="s">
        <x:v>63</x:v>
      </x:c>
      <x:c r="G606" s="15">
        <x:v>43742.4685866551</x:v>
      </x:c>
      <x:c r="H606" t="s">
        <x:v>69</x:v>
      </x:c>
      <x:c r="I606" s="6">
        <x:v>89.4660680383642</x:v>
      </x:c>
      <x:c r="J606" t="s">
        <x:v>66</x:v>
      </x:c>
      <x:c r="K606" s="6">
        <x:v>26.2560184270101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3133697</x:v>
      </x:c>
      <x:c r="B607" s="1">
        <x:v>43745.4842653588</x:v>
      </x:c>
      <x:c r="C607" s="6">
        <x:v>30.2509457783333</x:v>
      </x:c>
      <x:c r="D607" s="13" t="s">
        <x:v>68</x:v>
      </x:c>
      <x:c r="E607">
        <x:v>5</x:v>
      </x:c>
      <x:c r="F607" s="14" t="s">
        <x:v>63</x:v>
      </x:c>
      <x:c r="G607" s="15">
        <x:v>43742.4685866551</x:v>
      </x:c>
      <x:c r="H607" t="s">
        <x:v>69</x:v>
      </x:c>
      <x:c r="I607" s="6">
        <x:v>89.4825583878675</x:v>
      </x:c>
      <x:c r="J607" t="s">
        <x:v>66</x:v>
      </x:c>
      <x:c r="K607" s="6">
        <x:v>26.2486419296665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3133707</x:v>
      </x:c>
      <x:c r="B608" s="1">
        <x:v>43745.4843001157</x:v>
      </x:c>
      <x:c r="C608" s="6">
        <x:v>30.3010144166667</x:v>
      </x:c>
      <x:c r="D608" s="13" t="s">
        <x:v>68</x:v>
      </x:c>
      <x:c r="E608">
        <x:v>5</x:v>
      </x:c>
      <x:c r="F608" s="14" t="s">
        <x:v>63</x:v>
      </x:c>
      <x:c r="G608" s="15">
        <x:v>43742.4685866551</x:v>
      </x:c>
      <x:c r="H608" t="s">
        <x:v>69</x:v>
      </x:c>
      <x:c r="I608" s="6">
        <x:v>89.5200249662818</x:v>
      </x:c>
      <x:c r="J608" t="s">
        <x:v>66</x:v>
      </x:c>
      <x:c r="K608" s="6">
        <x:v>26.2435743453543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3133717</x:v>
      </x:c>
      <x:c r="B609" s="1">
        <x:v>43745.4843347569</x:v>
      </x:c>
      <x:c r="C609" s="6">
        <x:v>30.350925175</x:v>
      </x:c>
      <x:c r="D609" s="13" t="s">
        <x:v>68</x:v>
      </x:c>
      <x:c r="E609">
        <x:v>5</x:v>
      </x:c>
      <x:c r="F609" s="14" t="s">
        <x:v>63</x:v>
      </x:c>
      <x:c r="G609" s="15">
        <x:v>43742.4685866551</x:v>
      </x:c>
      <x:c r="H609" t="s">
        <x:v>69</x:v>
      </x:c>
      <x:c r="I609" s="6">
        <x:v>89.5493245592758</x:v>
      </x:c>
      <x:c r="J609" t="s">
        <x:v>66</x:v>
      </x:c>
      <x:c r="K609" s="6">
        <x:v>26.242165018532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3133727</x:v>
      </x:c>
      <x:c r="B610" s="1">
        <x:v>43745.4843695255</x:v>
      </x:c>
      <x:c r="C610" s="6">
        <x:v>30.4009801683333</x:v>
      </x:c>
      <x:c r="D610" s="13" t="s">
        <x:v>68</x:v>
      </x:c>
      <x:c r="E610">
        <x:v>5</x:v>
      </x:c>
      <x:c r="F610" s="14" t="s">
        <x:v>63</x:v>
      </x:c>
      <x:c r="G610" s="15">
        <x:v>43742.4685866551</x:v>
      </x:c>
      <x:c r="H610" t="s">
        <x:v>69</x:v>
      </x:c>
      <x:c r="I610" s="6">
        <x:v>89.5922509626094</x:v>
      </x:c>
      <x:c r="J610" t="s">
        <x:v>66</x:v>
      </x:c>
      <x:c r="K610" s="6">
        <x:v>26.2502611594027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3133737</x:v>
      </x:c>
      <x:c r="B611" s="1">
        <x:v>43745.4844042824</x:v>
      </x:c>
      <x:c r="C611" s="6">
        <x:v>30.4509992333333</x:v>
      </x:c>
      <x:c r="D611" s="13" t="s">
        <x:v>68</x:v>
      </x:c>
      <x:c r="E611">
        <x:v>5</x:v>
      </x:c>
      <x:c r="F611" s="14" t="s">
        <x:v>63</x:v>
      </x:c>
      <x:c r="G611" s="15">
        <x:v>43742.4685866551</x:v>
      </x:c>
      <x:c r="H611" t="s">
        <x:v>69</x:v>
      </x:c>
      <x:c r="I611" s="6">
        <x:v>89.5838679391089</x:v>
      </x:c>
      <x:c r="J611" t="s">
        <x:v>66</x:v>
      </x:c>
      <x:c r="K611" s="6">
        <x:v>26.2423149468891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3133747</x:v>
      </x:c>
      <x:c r="B612" s="1">
        <x:v>43745.4844389699</x:v>
      </x:c>
      <x:c r="C612" s="6">
        <x:v>30.5009790816667</x:v>
      </x:c>
      <x:c r="D612" s="13" t="s">
        <x:v>68</x:v>
      </x:c>
      <x:c r="E612">
        <x:v>5</x:v>
      </x:c>
      <x:c r="F612" s="14" t="s">
        <x:v>63</x:v>
      </x:c>
      <x:c r="G612" s="15">
        <x:v>43742.4685866551</x:v>
      </x:c>
      <x:c r="H612" t="s">
        <x:v>69</x:v>
      </x:c>
      <x:c r="I612" s="6">
        <x:v>89.5428661248201</x:v>
      </x:c>
      <x:c r="J612" t="s">
        <x:v>66</x:v>
      </x:c>
      <x:c r="K612" s="6">
        <x:v>26.2645344034472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3133757</x:v>
      </x:c>
      <x:c r="B613" s="1">
        <x:v>43745.4844736458</x:v>
      </x:c>
      <x:c r="C613" s="6">
        <x:v>30.5508992533333</x:v>
      </x:c>
      <x:c r="D613" s="13" t="s">
        <x:v>68</x:v>
      </x:c>
      <x:c r="E613">
        <x:v>5</x:v>
      </x:c>
      <x:c r="F613" s="14" t="s">
        <x:v>63</x:v>
      </x:c>
      <x:c r="G613" s="15">
        <x:v>43742.4685866551</x:v>
      </x:c>
      <x:c r="H613" t="s">
        <x:v>69</x:v>
      </x:c>
      <x:c r="I613" s="6">
        <x:v>89.5654844681653</x:v>
      </x:c>
      <x:c r="J613" t="s">
        <x:v>66</x:v>
      </x:c>
      <x:c r="K613" s="6">
        <x:v>26.2466328864498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3133767</x:v>
      </x:c>
      <x:c r="B614" s="1">
        <x:v>43745.4845082523</x:v>
      </x:c>
      <x:c r="C614" s="6">
        <x:v>30.6007431133333</x:v>
      </x:c>
      <x:c r="D614" s="13" t="s">
        <x:v>68</x:v>
      </x:c>
      <x:c r="E614">
        <x:v>5</x:v>
      </x:c>
      <x:c r="F614" s="14" t="s">
        <x:v>63</x:v>
      </x:c>
      <x:c r="G614" s="15">
        <x:v>43742.4685866551</x:v>
      </x:c>
      <x:c r="H614" t="s">
        <x:v>69</x:v>
      </x:c>
      <x:c r="I614" s="6">
        <x:v>89.6706716882027</x:v>
      </x:c>
      <x:c r="J614" t="s">
        <x:v>66</x:v>
      </x:c>
      <x:c r="K614" s="6">
        <x:v>26.250321130889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3133777</x:v>
      </x:c>
      <x:c r="B615" s="1">
        <x:v>43745.4845430208</x:v>
      </x:c>
      <x:c r="C615" s="6">
        <x:v>30.650768925</x:v>
      </x:c>
      <x:c r="D615" s="13" t="s">
        <x:v>68</x:v>
      </x:c>
      <x:c r="E615">
        <x:v>5</x:v>
      </x:c>
      <x:c r="F615" s="14" t="s">
        <x:v>63</x:v>
      </x:c>
      <x:c r="G615" s="15">
        <x:v>43742.4685866551</x:v>
      </x:c>
      <x:c r="H615" t="s">
        <x:v>69</x:v>
      </x:c>
      <x:c r="I615" s="6">
        <x:v>89.5973501651157</x:v>
      </x:c>
      <x:c r="J615" t="s">
        <x:v>66</x:v>
      </x:c>
      <x:c r="K615" s="6">
        <x:v>26.2518803899197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3133787</x:v>
      </x:c>
      <x:c r="B616" s="1">
        <x:v>43745.4845776968</x:v>
      </x:c>
      <x:c r="C616" s="6">
        <x:v>30.700759375</x:v>
      </x:c>
      <x:c r="D616" s="13" t="s">
        <x:v>68</x:v>
      </x:c>
      <x:c r="E616">
        <x:v>5</x:v>
      </x:c>
      <x:c r="F616" s="14" t="s">
        <x:v>63</x:v>
      </x:c>
      <x:c r="G616" s="15">
        <x:v>43742.4685866551</x:v>
      </x:c>
      <x:c r="H616" t="s">
        <x:v>69</x:v>
      </x:c>
      <x:c r="I616" s="6">
        <x:v>89.6584461119353</x:v>
      </x:c>
      <x:c r="J616" t="s">
        <x:v>66</x:v>
      </x:c>
      <x:c r="K616" s="6">
        <x:v>26.2518803899197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3133797</x:v>
      </x:c>
      <x:c r="B617" s="1">
        <x:v>43745.4846123495</x:v>
      </x:c>
      <x:c r="C617" s="6">
        <x:v>30.750628745</x:v>
      </x:c>
      <x:c r="D617" s="13" t="s">
        <x:v>68</x:v>
      </x:c>
      <x:c r="E617">
        <x:v>5</x:v>
      </x:c>
      <x:c r="F617" s="14" t="s">
        <x:v>63</x:v>
      </x:c>
      <x:c r="G617" s="15">
        <x:v>43742.4685866551</x:v>
      </x:c>
      <x:c r="H617" t="s">
        <x:v>69</x:v>
      </x:c>
      <x:c r="I617" s="6">
        <x:v>89.6254747871069</x:v>
      </x:c>
      <x:c r="J617" t="s">
        <x:v>66</x:v>
      </x:c>
      <x:c r="K617" s="6">
        <x:v>26.2510108030633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3133807</x:v>
      </x:c>
      <x:c r="B618" s="1">
        <x:v>43745.4846470718</x:v>
      </x:c>
      <x:c r="C618" s="6">
        <x:v>30.8006516633333</x:v>
      </x:c>
      <x:c r="D618" s="13" t="s">
        <x:v>68</x:v>
      </x:c>
      <x:c r="E618">
        <x:v>5</x:v>
      </x:c>
      <x:c r="F618" s="14" t="s">
        <x:v>63</x:v>
      </x:c>
      <x:c r="G618" s="15">
        <x:v>43742.4685866551</x:v>
      </x:c>
      <x:c r="H618" t="s">
        <x:v>69</x:v>
      </x:c>
      <x:c r="I618" s="6">
        <x:v>89.7189854970482</x:v>
      </x:c>
      <x:c r="J618" t="s">
        <x:v>66</x:v>
      </x:c>
      <x:c r="K618" s="6">
        <x:v>26.2404558357325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3133817</x:v>
      </x:c>
      <x:c r="B619" s="1">
        <x:v>43745.4846823264</x:v>
      </x:c>
      <x:c r="C619" s="6">
        <x:v>30.85139248</x:v>
      </x:c>
      <x:c r="D619" s="13" t="s">
        <x:v>68</x:v>
      </x:c>
      <x:c r="E619">
        <x:v>5</x:v>
      </x:c>
      <x:c r="F619" s="14" t="s">
        <x:v>63</x:v>
      </x:c>
      <x:c r="G619" s="15">
        <x:v>43742.4685866551</x:v>
      </x:c>
      <x:c r="H619" t="s">
        <x:v>69</x:v>
      </x:c>
      <x:c r="I619" s="6">
        <x:v>89.6988250629829</x:v>
      </x:c>
      <x:c r="J619" t="s">
        <x:v>66</x:v>
      </x:c>
      <x:c r="K619" s="6">
        <x:v>26.2494515444373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3133827</x:v>
      </x:c>
      <x:c r="B620" s="1">
        <x:v>43745.4847169792</x:v>
      </x:c>
      <x:c r="C620" s="6">
        <x:v>30.9012954516667</x:v>
      </x:c>
      <x:c r="D620" s="13" t="s">
        <x:v>68</x:v>
      </x:c>
      <x:c r="E620">
        <x:v>5</x:v>
      </x:c>
      <x:c r="F620" s="14" t="s">
        <x:v>63</x:v>
      </x:c>
      <x:c r="G620" s="15">
        <x:v>43742.4685866551</x:v>
      </x:c>
      <x:c r="H620" t="s">
        <x:v>69</x:v>
      </x:c>
      <x:c r="I620" s="6">
        <x:v>89.6896827465019</x:v>
      </x:c>
      <x:c r="J620" t="s">
        <x:v>66</x:v>
      </x:c>
      <x:c r="K620" s="6">
        <x:v>26.2379370416143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3133837</x:v>
      </x:c>
      <x:c r="B621" s="1">
        <x:v>43745.4847516204</x:v>
      </x:c>
      <x:c r="C621" s="6">
        <x:v>30.9511626383333</x:v>
      </x:c>
      <x:c r="D621" s="13" t="s">
        <x:v>68</x:v>
      </x:c>
      <x:c r="E621">
        <x:v>5</x:v>
      </x:c>
      <x:c r="F621" s="14" t="s">
        <x:v>63</x:v>
      </x:c>
      <x:c r="G621" s="15">
        <x:v>43742.4685866551</x:v>
      </x:c>
      <x:c r="H621" t="s">
        <x:v>69</x:v>
      </x:c>
      <x:c r="I621" s="6">
        <x:v>89.728264579191</x:v>
      </x:c>
      <x:c r="J621" t="s">
        <x:v>66</x:v>
      </x:c>
      <x:c r="K621" s="6">
        <x:v>26.2441140876981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3133847</x:v>
      </x:c>
      <x:c r="B622" s="1">
        <x:v>43745.4847863079</x:v>
      </x:c>
      <x:c r="C622" s="6">
        <x:v>31.0011444883333</x:v>
      </x:c>
      <x:c r="D622" s="13" t="s">
        <x:v>68</x:v>
      </x:c>
      <x:c r="E622">
        <x:v>5</x:v>
      </x:c>
      <x:c r="F622" s="14" t="s">
        <x:v>63</x:v>
      </x:c>
      <x:c r="G622" s="15">
        <x:v>43742.4685866551</x:v>
      </x:c>
      <x:c r="H622" t="s">
        <x:v>69</x:v>
      </x:c>
      <x:c r="I622" s="6">
        <x:v>89.7746717957385</x:v>
      </x:c>
      <x:c r="J622" t="s">
        <x:v>66</x:v>
      </x:c>
      <x:c r="K622" s="6">
        <x:v>26.246812800719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3133857</x:v>
      </x:c>
      <x:c r="B623" s="1">
        <x:v>43745.4848209144</x:v>
      </x:c>
      <x:c r="C623" s="6">
        <x:v>31.0509777466667</x:v>
      </x:c>
      <x:c r="D623" s="13" t="s">
        <x:v>68</x:v>
      </x:c>
      <x:c r="E623">
        <x:v>5</x:v>
      </x:c>
      <x:c r="F623" s="14" t="s">
        <x:v>63</x:v>
      </x:c>
      <x:c r="G623" s="15">
        <x:v>43742.4685866551</x:v>
      </x:c>
      <x:c r="H623" t="s">
        <x:v>69</x:v>
      </x:c>
      <x:c r="I623" s="6">
        <x:v>89.795588258307</x:v>
      </x:c>
      <x:c r="J623" t="s">
        <x:v>66</x:v>
      </x:c>
      <x:c r="K623" s="6">
        <x:v>26.2374872571495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3133867</x:v>
      </x:c>
      <x:c r="B624" s="1">
        <x:v>43745.4848556366</x:v>
      </x:c>
      <x:c r="C624" s="6">
        <x:v>31.10096772</x:v>
      </x:c>
      <x:c r="D624" s="13" t="s">
        <x:v>68</x:v>
      </x:c>
      <x:c r="E624">
        <x:v>5</x:v>
      </x:c>
      <x:c r="F624" s="14" t="s">
        <x:v>63</x:v>
      </x:c>
      <x:c r="G624" s="15">
        <x:v>43742.4685866551</x:v>
      </x:c>
      <x:c r="H624" t="s">
        <x:v>69</x:v>
      </x:c>
      <x:c r="I624" s="6">
        <x:v>89.7339150892356</x:v>
      </x:c>
      <x:c r="J624" t="s">
        <x:v>66</x:v>
      </x:c>
      <x:c r="K624" s="6">
        <x:v>26.249391572966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3133877</x:v>
      </x:c>
      <x:c r="B625" s="1">
        <x:v>43745.4848902778</x:v>
      </x:c>
      <x:c r="C625" s="6">
        <x:v>31.1508789216667</x:v>
      </x:c>
      <x:c r="D625" s="13" t="s">
        <x:v>68</x:v>
      </x:c>
      <x:c r="E625">
        <x:v>5</x:v>
      </x:c>
      <x:c r="F625" s="14" t="s">
        <x:v>63</x:v>
      </x:c>
      <x:c r="G625" s="15">
        <x:v>43742.4685866551</x:v>
      </x:c>
      <x:c r="H625" t="s">
        <x:v>69</x:v>
      </x:c>
      <x:c r="I625" s="6">
        <x:v>89.7724420917165</x:v>
      </x:c>
      <x:c r="J625" t="s">
        <x:v>66</x:v>
      </x:c>
      <x:c r="K625" s="6">
        <x:v>26.2361079184984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3133887</x:v>
      </x:c>
      <x:c r="B626" s="1">
        <x:v>43745.4849250347</x:v>
      </x:c>
      <x:c r="C626" s="6">
        <x:v>31.20091177</x:v>
      </x:c>
      <x:c r="D626" s="13" t="s">
        <x:v>68</x:v>
      </x:c>
      <x:c r="E626">
        <x:v>5</x:v>
      </x:c>
      <x:c r="F626" s="14" t="s">
        <x:v>63</x:v>
      </x:c>
      <x:c r="G626" s="15">
        <x:v>43742.4685866551</x:v>
      </x:c>
      <x:c r="H626" t="s">
        <x:v>69</x:v>
      </x:c>
      <x:c r="I626" s="6">
        <x:v>89.7466208300777</x:v>
      </x:c>
      <x:c r="J626" t="s">
        <x:v>66</x:v>
      </x:c>
      <x:c r="K626" s="6">
        <x:v>26.2437242737747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3133897</x:v>
      </x:c>
      <x:c r="B627" s="1">
        <x:v>43745.4849597569</x:v>
      </x:c>
      <x:c r="C627" s="6">
        <x:v>31.2508985933333</x:v>
      </x:c>
      <x:c r="D627" s="13" t="s">
        <x:v>68</x:v>
      </x:c>
      <x:c r="E627">
        <x:v>5</x:v>
      </x:c>
      <x:c r="F627" s="14" t="s">
        <x:v>63</x:v>
      </x:c>
      <x:c r="G627" s="15">
        <x:v>43742.4685866551</x:v>
      </x:c>
      <x:c r="H627" t="s">
        <x:v>69</x:v>
      </x:c>
      <x:c r="I627" s="6">
        <x:v>89.7978203502099</x:v>
      </x:c>
      <x:c r="J627" t="s">
        <x:v>66</x:v>
      </x:c>
      <x:c r="K627" s="6">
        <x:v>26.248192143767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3133907</x:v>
      </x:c>
      <x:c r="B628" s="1">
        <x:v>43745.4849944792</x:v>
      </x:c>
      <x:c r="C628" s="6">
        <x:v>31.3008895533333</x:v>
      </x:c>
      <x:c r="D628" s="13" t="s">
        <x:v>68</x:v>
      </x:c>
      <x:c r="E628">
        <x:v>5</x:v>
      </x:c>
      <x:c r="F628" s="14" t="s">
        <x:v>63</x:v>
      </x:c>
      <x:c r="G628" s="15">
        <x:v>43742.4685866551</x:v>
      </x:c>
      <x:c r="H628" t="s">
        <x:v>69</x:v>
      </x:c>
      <x:c r="I628" s="6">
        <x:v>89.8594090109622</x:v>
      </x:c>
      <x:c r="J628" t="s">
        <x:v>66</x:v>
      </x:c>
      <x:c r="K628" s="6">
        <x:v>26.2363478034404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3133917</x:v>
      </x:c>
      <x:c r="B629" s="1">
        <x:v>43745.4850292014</x:v>
      </x:c>
      <x:c r="C629" s="6">
        <x:v>31.35089883</x:v>
      </x:c>
      <x:c r="D629" s="13" t="s">
        <x:v>68</x:v>
      </x:c>
      <x:c r="E629">
        <x:v>5</x:v>
      </x:c>
      <x:c r="F629" s="14" t="s">
        <x:v>63</x:v>
      </x:c>
      <x:c r="G629" s="15">
        <x:v>43742.4685866551</x:v>
      </x:c>
      <x:c r="H629" t="s">
        <x:v>69</x:v>
      </x:c>
      <x:c r="I629" s="6">
        <x:v>89.8369141077127</x:v>
      </x:c>
      <x:c r="J629" t="s">
        <x:v>66</x:v>
      </x:c>
      <x:c r="K629" s="6">
        <x:v>26.234668609206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3133927</x:v>
      </x:c>
      <x:c r="B630" s="1">
        <x:v>43745.4850638542</x:v>
      </x:c>
      <x:c r="C630" s="6">
        <x:v>31.400770655</x:v>
      </x:c>
      <x:c r="D630" s="13" t="s">
        <x:v>68</x:v>
      </x:c>
      <x:c r="E630">
        <x:v>5</x:v>
      </x:c>
      <x:c r="F630" s="14" t="s">
        <x:v>63</x:v>
      </x:c>
      <x:c r="G630" s="15">
        <x:v>43742.4685866551</x:v>
      </x:c>
      <x:c r="H630" t="s">
        <x:v>69</x:v>
      </x:c>
      <x:c r="I630" s="6">
        <x:v>89.9029177800984</x:v>
      </x:c>
      <x:c r="J630" t="s">
        <x:v>66</x:v>
      </x:c>
      <x:c r="K630" s="6">
        <x:v>26.2286714937968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3133937</x:v>
      </x:c>
      <x:c r="B631" s="1">
        <x:v>43745.4850984606</x:v>
      </x:c>
      <x:c r="C631" s="6">
        <x:v>31.4506560583333</x:v>
      </x:c>
      <x:c r="D631" s="13" t="s">
        <x:v>68</x:v>
      </x:c>
      <x:c r="E631">
        <x:v>5</x:v>
      </x:c>
      <x:c r="F631" s="14" t="s">
        <x:v>63</x:v>
      </x:c>
      <x:c r="G631" s="15">
        <x:v>43742.4685866551</x:v>
      </x:c>
      <x:c r="H631" t="s">
        <x:v>69</x:v>
      </x:c>
      <x:c r="I631" s="6">
        <x:v>89.8727494285531</x:v>
      </x:c>
      <x:c r="J631" t="s">
        <x:v>66</x:v>
      </x:c>
      <x:c r="K631" s="6">
        <x:v>26.2382069123223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3133947</x:v>
      </x:c>
      <x:c r="B632" s="1">
        <x:v>43745.4851337153</x:v>
      </x:c>
      <x:c r="C632" s="6">
        <x:v>31.5013877833333</x:v>
      </x:c>
      <x:c r="D632" s="13" t="s">
        <x:v>68</x:v>
      </x:c>
      <x:c r="E632">
        <x:v>5</x:v>
      </x:c>
      <x:c r="F632" s="14" t="s">
        <x:v>63</x:v>
      </x:c>
      <x:c r="G632" s="15">
        <x:v>43742.4685866551</x:v>
      </x:c>
      <x:c r="H632" t="s">
        <x:v>69</x:v>
      </x:c>
      <x:c r="I632" s="6">
        <x:v>89.8523588333304</x:v>
      </x:c>
      <x:c r="J632" t="s">
        <x:v>66</x:v>
      </x:c>
      <x:c r="K632" s="6">
        <x:v>26.2511907175667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3133957</x:v>
      </x:c>
      <x:c r="B633" s="1">
        <x:v>43745.4851683681</x:v>
      </x:c>
      <x:c r="C633" s="6">
        <x:v>31.5512680383333</x:v>
      </x:c>
      <x:c r="D633" s="13" t="s">
        <x:v>68</x:v>
      </x:c>
      <x:c r="E633">
        <x:v>5</x:v>
      </x:c>
      <x:c r="F633" s="14" t="s">
        <x:v>63</x:v>
      </x:c>
      <x:c r="G633" s="15">
        <x:v>43742.4685866551</x:v>
      </x:c>
      <x:c r="H633" t="s">
        <x:v>69</x:v>
      </x:c>
      <x:c r="I633" s="6">
        <x:v>89.9445804526294</x:v>
      </x:c>
      <x:c r="J633" t="s">
        <x:v>66</x:v>
      </x:c>
      <x:c r="K633" s="6">
        <x:v>26.2296310315419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3133967</x:v>
      </x:c>
      <x:c r="B634" s="1">
        <x:v>43745.4852030093</x:v>
      </x:c>
      <x:c r="C634" s="6">
        <x:v>31.6011732333333</x:v>
      </x:c>
      <x:c r="D634" s="13" t="s">
        <x:v>68</x:v>
      </x:c>
      <x:c r="E634">
        <x:v>5</x:v>
      </x:c>
      <x:c r="F634" s="14" t="s">
        <x:v>63</x:v>
      </x:c>
      <x:c r="G634" s="15">
        <x:v>43742.4685866551</x:v>
      </x:c>
      <x:c r="H634" t="s">
        <x:v>69</x:v>
      </x:c>
      <x:c r="I634" s="6">
        <x:v>89.8741147076158</x:v>
      </x:c>
      <x:c r="J634" t="s">
        <x:v>66</x:v>
      </x:c>
      <x:c r="K634" s="6">
        <x:v>26.2493016157609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3133977</x:v>
      </x:c>
      <x:c r="B635" s="1">
        <x:v>43745.4852376505</x:v>
      </x:c>
      <x:c r="C635" s="6">
        <x:v>31.65107967</x:v>
      </x:c>
      <x:c r="D635" s="13" t="s">
        <x:v>68</x:v>
      </x:c>
      <x:c r="E635">
        <x:v>5</x:v>
      </x:c>
      <x:c r="F635" s="14" t="s">
        <x:v>63</x:v>
      </x:c>
      <x:c r="G635" s="15">
        <x:v>43742.4685866551</x:v>
      </x:c>
      <x:c r="H635" t="s">
        <x:v>69</x:v>
      </x:c>
      <x:c r="I635" s="6">
        <x:v>89.9423834000393</x:v>
      </x:c>
      <x:c r="J635" t="s">
        <x:v>66</x:v>
      </x:c>
      <x:c r="K635" s="6">
        <x:v>26.2423149468891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3133987</x:v>
      </x:c>
      <x:c r="B636" s="1">
        <x:v>43745.4852723032</x:v>
      </x:c>
      <x:c r="C636" s="6">
        <x:v>31.7009387233333</x:v>
      </x:c>
      <x:c r="D636" s="13" t="s">
        <x:v>68</x:v>
      </x:c>
      <x:c r="E636">
        <x:v>5</x:v>
      </x:c>
      <x:c r="F636" s="14" t="s">
        <x:v>63</x:v>
      </x:c>
      <x:c r="G636" s="15">
        <x:v>43742.4685866551</x:v>
      </x:c>
      <x:c r="H636" t="s">
        <x:v>69</x:v>
      </x:c>
      <x:c r="I636" s="6">
        <x:v>89.9749368621123</x:v>
      </x:c>
      <x:c r="J636" t="s">
        <x:v>66</x:v>
      </x:c>
      <x:c r="K636" s="6">
        <x:v>26.2317300213176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3133997</x:v>
      </x:c>
      <x:c r="B637" s="1">
        <x:v>43745.4853069444</x:v>
      </x:c>
      <x:c r="C637" s="6">
        <x:v>31.7508577983333</x:v>
      </x:c>
      <x:c r="D637" s="13" t="s">
        <x:v>68</x:v>
      </x:c>
      <x:c r="E637">
        <x:v>5</x:v>
      </x:c>
      <x:c r="F637" s="14" t="s">
        <x:v>63</x:v>
      </x:c>
      <x:c r="G637" s="15">
        <x:v>43742.4685866551</x:v>
      </x:c>
      <x:c r="H637" t="s">
        <x:v>69</x:v>
      </x:c>
      <x:c r="I637" s="6">
        <x:v>89.9471836589843</x:v>
      </x:c>
      <x:c r="J637" t="s">
        <x:v>66</x:v>
      </x:c>
      <x:c r="K637" s="6">
        <x:v>26.2479822437022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3134007</x:v>
      </x:c>
      <x:c r="B638" s="1">
        <x:v>43745.4853415509</x:v>
      </x:c>
      <x:c r="C638" s="6">
        <x:v>31.8006698483333</x:v>
      </x:c>
      <x:c r="D638" s="13" t="s">
        <x:v>68</x:v>
      </x:c>
      <x:c r="E638">
        <x:v>5</x:v>
      </x:c>
      <x:c r="F638" s="14" t="s">
        <x:v>63</x:v>
      </x:c>
      <x:c r="G638" s="15">
        <x:v>43742.4685866551</x:v>
      </x:c>
      <x:c r="H638" t="s">
        <x:v>69</x:v>
      </x:c>
      <x:c r="I638" s="6">
        <x:v>89.9928163229695</x:v>
      </x:c>
      <x:c r="J638" t="s">
        <x:v>66</x:v>
      </x:c>
      <x:c r="K638" s="6">
        <x:v>26.2315800934321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3134017</x:v>
      </x:c>
      <x:c r="B639" s="1">
        <x:v>43745.4853762384</x:v>
      </x:c>
      <x:c r="C639" s="6">
        <x:v>31.8506074616667</x:v>
      </x:c>
      <x:c r="D639" s="13" t="s">
        <x:v>68</x:v>
      </x:c>
      <x:c r="E639">
        <x:v>5</x:v>
      </x:c>
      <x:c r="F639" s="14" t="s">
        <x:v>63</x:v>
      </x:c>
      <x:c r="G639" s="15">
        <x:v>43742.4685866551</x:v>
      </x:c>
      <x:c r="H639" t="s">
        <x:v>69</x:v>
      </x:c>
      <x:c r="I639" s="6">
        <x:v>89.9763133660313</x:v>
      </x:c>
      <x:c r="J639" t="s">
        <x:v>66</x:v>
      </x:c>
      <x:c r="K639" s="6">
        <x:v>26.2428247033536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3134027</x:v>
      </x:c>
      <x:c r="B640" s="1">
        <x:v>43745.4854114931</x:v>
      </x:c>
      <x:c r="C640" s="6">
        <x:v>31.9013888883333</x:v>
      </x:c>
      <x:c r="D640" s="13" t="s">
        <x:v>68</x:v>
      </x:c>
      <x:c r="E640">
        <x:v>5</x:v>
      </x:c>
      <x:c r="F640" s="14" t="s">
        <x:v>63</x:v>
      </x:c>
      <x:c r="G640" s="15">
        <x:v>43742.4685866551</x:v>
      </x:c>
      <x:c r="H640" t="s">
        <x:v>69</x:v>
      </x:c>
      <x:c r="I640" s="6">
        <x:v>89.9765921594756</x:v>
      </x:c>
      <x:c r="J640" t="s">
        <x:v>66</x:v>
      </x:c>
      <x:c r="K640" s="6">
        <x:v>26.2466029007396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3134037</x:v>
      </x:c>
      <x:c r="B641" s="1">
        <x:v>43745.4854456366</x:v>
      </x:c>
      <x:c r="C641" s="6">
        <x:v>31.9505836383333</x:v>
      </x:c>
      <x:c r="D641" s="13" t="s">
        <x:v>68</x:v>
      </x:c>
      <x:c r="E641">
        <x:v>5</x:v>
      </x:c>
      <x:c r="F641" s="14" t="s">
        <x:v>63</x:v>
      </x:c>
      <x:c r="G641" s="15">
        <x:v>43742.4685866551</x:v>
      </x:c>
      <x:c r="H641" t="s">
        <x:v>69</x:v>
      </x:c>
      <x:c r="I641" s="6">
        <x:v>89.9695265018585</x:v>
      </x:c>
      <x:c r="J641" t="s">
        <x:v>66</x:v>
      </x:c>
      <x:c r="K641" s="6">
        <x:v>26.2263326216903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3134047</x:v>
      </x:c>
      <x:c r="B642" s="1">
        <x:v>43745.4854809028</x:v>
      </x:c>
      <x:c r="C642" s="6">
        <x:v>32.00137781</x:v>
      </x:c>
      <x:c r="D642" s="13" t="s">
        <x:v>68</x:v>
      </x:c>
      <x:c r="E642">
        <x:v>5</x:v>
      </x:c>
      <x:c r="F642" s="14" t="s">
        <x:v>63</x:v>
      </x:c>
      <x:c r="G642" s="15">
        <x:v>43742.4685866551</x:v>
      </x:c>
      <x:c r="H642" t="s">
        <x:v>69</x:v>
      </x:c>
      <x:c r="I642" s="6">
        <x:v>90.0433122364475</x:v>
      </x:c>
      <x:c r="J642" t="s">
        <x:v>66</x:v>
      </x:c>
      <x:c r="K642" s="6">
        <x:v>26.2325396320098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3134057</x:v>
      </x:c>
      <x:c r="B643" s="1">
        <x:v>43745.4855150463</x:v>
      </x:c>
      <x:c r="C643" s="6">
        <x:v>32.0505439216667</x:v>
      </x:c>
      <x:c r="D643" s="13" t="s">
        <x:v>68</x:v>
      </x:c>
      <x:c r="E643">
        <x:v>5</x:v>
      </x:c>
      <x:c r="F643" s="14" t="s">
        <x:v>63</x:v>
      </x:c>
      <x:c r="G643" s="15">
        <x:v>43742.4685866551</x:v>
      </x:c>
      <x:c r="H643" t="s">
        <x:v>69</x:v>
      </x:c>
      <x:c r="I643" s="6">
        <x:v>90.0338710764859</x:v>
      </x:c>
      <x:c r="J643" t="s">
        <x:v>66</x:v>
      </x:c>
      <x:c r="K643" s="6">
        <x:v>26.236737616508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3134067</x:v>
      </x:c>
      <x:c r="B644" s="1">
        <x:v>43745.4855498495</x:v>
      </x:c>
      <x:c r="C644" s="6">
        <x:v>32.100653205</x:v>
      </x:c>
      <x:c r="D644" s="13" t="s">
        <x:v>68</x:v>
      </x:c>
      <x:c r="E644">
        <x:v>5</x:v>
      </x:c>
      <x:c r="F644" s="14" t="s">
        <x:v>63</x:v>
      </x:c>
      <x:c r="G644" s="15">
        <x:v>43742.4685866551</x:v>
      </x:c>
      <x:c r="H644" t="s">
        <x:v>69</x:v>
      </x:c>
      <x:c r="I644" s="6">
        <x:v>89.9202118756921</x:v>
      </x:c>
      <x:c r="J644" t="s">
        <x:v>66</x:v>
      </x:c>
      <x:c r="K644" s="6">
        <x:v>26.2482821009426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3134077</x:v>
      </x:c>
      <x:c r="B645" s="1">
        <x:v>43745.4855851852</x:v>
      </x:c>
      <x:c r="C645" s="6">
        <x:v>32.1514979583333</x:v>
      </x:c>
      <x:c r="D645" s="13" t="s">
        <x:v>68</x:v>
      </x:c>
      <x:c r="E645">
        <x:v>5</x:v>
      </x:c>
      <x:c r="F645" s="14" t="s">
        <x:v>63</x:v>
      </x:c>
      <x:c r="G645" s="15">
        <x:v>43742.4685866551</x:v>
      </x:c>
      <x:c r="H645" t="s">
        <x:v>69</x:v>
      </x:c>
      <x:c r="I645" s="6">
        <x:v>90.0583087967675</x:v>
      </x:c>
      <x:c r="J645" t="s">
        <x:v>66</x:v>
      </x:c>
      <x:c r="K645" s="6">
        <x:v>26.2336790844256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3134087</x:v>
      </x:c>
      <x:c r="B646" s="1">
        <x:v>43745.4856197106</x:v>
      </x:c>
      <x:c r="C646" s="6">
        <x:v>32.201229295</x:v>
      </x:c>
      <x:c r="D646" s="13" t="s">
        <x:v>68</x:v>
      </x:c>
      <x:c r="E646">
        <x:v>5</x:v>
      </x:c>
      <x:c r="F646" s="14" t="s">
        <x:v>63</x:v>
      </x:c>
      <x:c r="G646" s="15">
        <x:v>43742.4685866551</x:v>
      </x:c>
      <x:c r="H646" t="s">
        <x:v>69</x:v>
      </x:c>
      <x:c r="I646" s="6">
        <x:v>90.1380255303338</x:v>
      </x:c>
      <x:c r="J646" t="s">
        <x:v>66</x:v>
      </x:c>
      <x:c r="K646" s="6">
        <x:v>26.2255829835394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3134097</x:v>
      </x:c>
      <x:c r="B647" s="1">
        <x:v>43745.4856542824</x:v>
      </x:c>
      <x:c r="C647" s="6">
        <x:v>32.25102495</x:v>
      </x:c>
      <x:c r="D647" s="13" t="s">
        <x:v>68</x:v>
      </x:c>
      <x:c r="E647">
        <x:v>5</x:v>
      </x:c>
      <x:c r="F647" s="14" t="s">
        <x:v>63</x:v>
      </x:c>
      <x:c r="G647" s="15">
        <x:v>43742.4685866551</x:v>
      </x:c>
      <x:c r="H647" t="s">
        <x:v>69</x:v>
      </x:c>
      <x:c r="I647" s="6">
        <x:v>90.038028962789</x:v>
      </x:c>
      <x:c r="J647" t="s">
        <x:v>66</x:v>
      </x:c>
      <x:c r="K647" s="6">
        <x:v>26.2505010453556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3134107</x:v>
      </x:c>
      <x:c r="B648" s="1">
        <x:v>43745.4856889236</x:v>
      </x:c>
      <x:c r="C648" s="6">
        <x:v>32.300907755</x:v>
      </x:c>
      <x:c r="D648" s="13" t="s">
        <x:v>68</x:v>
      </x:c>
      <x:c r="E648">
        <x:v>5</x:v>
      </x:c>
      <x:c r="F648" s="14" t="s">
        <x:v>63</x:v>
      </x:c>
      <x:c r="G648" s="15">
        <x:v>43742.4685866551</x:v>
      </x:c>
      <x:c r="H648" t="s">
        <x:v>69</x:v>
      </x:c>
      <x:c r="I648" s="6">
        <x:v>90.117559445155</x:v>
      </x:c>
      <x:c r="J648" t="s">
        <x:v>66</x:v>
      </x:c>
      <x:c r="K648" s="6">
        <x:v>26.2307704829718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3134117</x:v>
      </x:c>
      <x:c r="B649" s="1">
        <x:v>43745.4857237269</x:v>
      </x:c>
      <x:c r="C649" s="6">
        <x:v>32.3510254283333</x:v>
      </x:c>
      <x:c r="D649" s="13" t="s">
        <x:v>68</x:v>
      </x:c>
      <x:c r="E649">
        <x:v>5</x:v>
      </x:c>
      <x:c r="F649" s="14" t="s">
        <x:v>63</x:v>
      </x:c>
      <x:c r="G649" s="15">
        <x:v>43742.4685866551</x:v>
      </x:c>
      <x:c r="H649" t="s">
        <x:v>69</x:v>
      </x:c>
      <x:c r="I649" s="6">
        <x:v>90.1707159352806</x:v>
      </x:c>
      <x:c r="J649" t="s">
        <x:v>66</x:v>
      </x:c>
      <x:c r="K649" s="6">
        <x:v>26.2149681252877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3134127</x:v>
      </x:c>
      <x:c r="B650" s="1">
        <x:v>43745.4857584143</x:v>
      </x:c>
      <x:c r="C650" s="6">
        <x:v>32.40097811</x:v>
      </x:c>
      <x:c r="D650" s="13" t="s">
        <x:v>68</x:v>
      </x:c>
      <x:c r="E650">
        <x:v>5</x:v>
      </x:c>
      <x:c r="F650" s="14" t="s">
        <x:v>63</x:v>
      </x:c>
      <x:c r="G650" s="15">
        <x:v>43742.4685866551</x:v>
      </x:c>
      <x:c r="H650" t="s">
        <x:v>69</x:v>
      </x:c>
      <x:c r="I650" s="6">
        <x:v>90.1838613528699</x:v>
      </x:c>
      <x:c r="J650" t="s">
        <x:v>66</x:v>
      </x:c>
      <x:c r="K650" s="6">
        <x:v>26.2364677459177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3134137</x:v>
      </x:c>
      <x:c r="B651" s="1">
        <x:v>43745.4857931366</x:v>
      </x:c>
      <x:c r="C651" s="6">
        <x:v>32.45094124</x:v>
      </x:c>
      <x:c r="D651" s="13" t="s">
        <x:v>68</x:v>
      </x:c>
      <x:c r="E651">
        <x:v>5</x:v>
      </x:c>
      <x:c r="F651" s="14" t="s">
        <x:v>63</x:v>
      </x:c>
      <x:c r="G651" s="15">
        <x:v>43742.4685866551</x:v>
      </x:c>
      <x:c r="H651" t="s">
        <x:v>69</x:v>
      </x:c>
      <x:c r="I651" s="6">
        <x:v>90.1381752824096</x:v>
      </x:c>
      <x:c r="J651" t="s">
        <x:v>66</x:v>
      </x:c>
      <x:c r="K651" s="6">
        <x:v>26.2294211326371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3134147</x:v>
      </x:c>
      <x:c r="B652" s="1">
        <x:v>43745.4858277778</x:v>
      </x:c>
      <x:c r="C652" s="6">
        <x:v>32.5008706216667</x:v>
      </x:c>
      <x:c r="D652" s="13" t="s">
        <x:v>68</x:v>
      </x:c>
      <x:c r="E652">
        <x:v>5</x:v>
      </x:c>
      <x:c r="F652" s="14" t="s">
        <x:v>63</x:v>
      </x:c>
      <x:c r="G652" s="15">
        <x:v>43742.4685866551</x:v>
      </x:c>
      <x:c r="H652" t="s">
        <x:v>69</x:v>
      </x:c>
      <x:c r="I652" s="6">
        <x:v>90.2397349171011</x:v>
      </x:c>
      <x:c r="J652" t="s">
        <x:v>66</x:v>
      </x:c>
      <x:c r="K652" s="6">
        <x:v>26.2272921587678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3134157</x:v>
      </x:c>
      <x:c r="B653" s="1">
        <x:v>43745.4858624653</x:v>
      </x:c>
      <x:c r="C653" s="6">
        <x:v>32.55080497</x:v>
      </x:c>
      <x:c r="D653" s="13" t="s">
        <x:v>68</x:v>
      </x:c>
      <x:c r="E653">
        <x:v>5</x:v>
      </x:c>
      <x:c r="F653" s="14" t="s">
        <x:v>63</x:v>
      </x:c>
      <x:c r="G653" s="15">
        <x:v>43742.4685866551</x:v>
      </x:c>
      <x:c r="H653" t="s">
        <x:v>69</x:v>
      </x:c>
      <x:c r="I653" s="6">
        <x:v>90.1121871722436</x:v>
      </x:c>
      <x:c r="J653" t="s">
        <x:v>66</x:v>
      </x:c>
      <x:c r="K653" s="6">
        <x:v>26.240965591915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3134167</x:v>
      </x:c>
      <x:c r="B654" s="1">
        <x:v>43745.4858971412</x:v>
      </x:c>
      <x:c r="C654" s="6">
        <x:v>32.6007342966667</x:v>
      </x:c>
      <x:c r="D654" s="13" t="s">
        <x:v>68</x:v>
      </x:c>
      <x:c r="E654">
        <x:v>5</x:v>
      </x:c>
      <x:c r="F654" s="14" t="s">
        <x:v>63</x:v>
      </x:c>
      <x:c r="G654" s="15">
        <x:v>43742.4685866551</x:v>
      </x:c>
      <x:c r="H654" t="s">
        <x:v>69</x:v>
      </x:c>
      <x:c r="I654" s="6">
        <x:v>90.2080101715077</x:v>
      </x:c>
      <x:c r="J654" t="s">
        <x:v>66</x:v>
      </x:c>
      <x:c r="K654" s="6">
        <x:v>26.2335591420483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3134177</x:v>
      </x:c>
      <x:c r="B655" s="1">
        <x:v>43745.4859321412</x:v>
      </x:c>
      <x:c r="C655" s="6">
        <x:v>32.6511457166667</x:v>
      </x:c>
      <x:c r="D655" s="13" t="s">
        <x:v>68</x:v>
      </x:c>
      <x:c r="E655">
        <x:v>5</x:v>
      </x:c>
      <x:c r="F655" s="14" t="s">
        <x:v>63</x:v>
      </x:c>
      <x:c r="G655" s="15">
        <x:v>43742.4685866551</x:v>
      </x:c>
      <x:c r="H655" t="s">
        <x:v>69</x:v>
      </x:c>
      <x:c r="I655" s="6">
        <x:v>90.1826815675897</x:v>
      </x:c>
      <x:c r="J655" t="s">
        <x:v>66</x:v>
      </x:c>
      <x:c r="K655" s="6">
        <x:v>26.2291812481899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3134187</x:v>
      </x:c>
      <x:c r="B656" s="1">
        <x:v>43745.4859670139</x:v>
      </x:c>
      <x:c r="C656" s="6">
        <x:v>32.7013391533333</x:v>
      </x:c>
      <x:c r="D656" s="13" t="s">
        <x:v>68</x:v>
      </x:c>
      <x:c r="E656">
        <x:v>5</x:v>
      </x:c>
      <x:c r="F656" s="14" t="s">
        <x:v>63</x:v>
      </x:c>
      <x:c r="G656" s="15">
        <x:v>43742.4685866551</x:v>
      </x:c>
      <x:c r="H656" t="s">
        <x:v>69</x:v>
      </x:c>
      <x:c r="I656" s="6">
        <x:v>90.2067072236477</x:v>
      </x:c>
      <x:c r="J656" t="s">
        <x:v>66</x:v>
      </x:c>
      <x:c r="K656" s="6">
        <x:v>26.2458532580631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3134197</x:v>
      </x:c>
      <x:c r="B657" s="1">
        <x:v>43745.4860016204</x:v>
      </x:c>
      <x:c r="C657" s="6">
        <x:v>32.7512103083333</x:v>
      </x:c>
      <x:c r="D657" s="13" t="s">
        <x:v>68</x:v>
      </x:c>
      <x:c r="E657">
        <x:v>5</x:v>
      </x:c>
      <x:c r="F657" s="14" t="s">
        <x:v>63</x:v>
      </x:c>
      <x:c r="G657" s="15">
        <x:v>43742.4685866551</x:v>
      </x:c>
      <x:c r="H657" t="s">
        <x:v>69</x:v>
      </x:c>
      <x:c r="I657" s="6">
        <x:v>90.2470367678377</x:v>
      </x:c>
      <x:c r="J657" t="s">
        <x:v>66</x:v>
      </x:c>
      <x:c r="K657" s="6">
        <x:v>26.2396762087797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3134207</x:v>
      </x:c>
      <x:c r="B658" s="1">
        <x:v>43745.4860364583</x:v>
      </x:c>
      <x:c r="C658" s="6">
        <x:v>32.8013408933333</x:v>
      </x:c>
      <x:c r="D658" s="13" t="s">
        <x:v>68</x:v>
      </x:c>
      <x:c r="E658">
        <x:v>5</x:v>
      </x:c>
      <x:c r="F658" s="14" t="s">
        <x:v>63</x:v>
      </x:c>
      <x:c r="G658" s="15">
        <x:v>43742.4685866551</x:v>
      </x:c>
      <x:c r="H658" t="s">
        <x:v>69</x:v>
      </x:c>
      <x:c r="I658" s="6">
        <x:v>90.2310847670287</x:v>
      </x:c>
      <x:c r="J658" t="s">
        <x:v>66</x:v>
      </x:c>
      <x:c r="K658" s="6">
        <x:v>26.2467528292955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3134217</x:v>
      </x:c>
      <x:c r="B659" s="1">
        <x:v>43745.4860711458</x:v>
      </x:c>
      <x:c r="C659" s="6">
        <x:v>32.8512747583333</x:v>
      </x:c>
      <x:c r="D659" s="13" t="s">
        <x:v>68</x:v>
      </x:c>
      <x:c r="E659">
        <x:v>5</x:v>
      </x:c>
      <x:c r="F659" s="14" t="s">
        <x:v>63</x:v>
      </x:c>
      <x:c r="G659" s="15">
        <x:v>43742.4685866551</x:v>
      </x:c>
      <x:c r="H659" t="s">
        <x:v>69</x:v>
      </x:c>
      <x:c r="I659" s="6">
        <x:v>90.3158477630285</x:v>
      </x:c>
      <x:c r="J659" t="s">
        <x:v>66</x:v>
      </x:c>
      <x:c r="K659" s="6">
        <x:v>26.2325996031796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3134227</x:v>
      </x:c>
      <x:c r="B660" s="1">
        <x:v>43745.4861059028</x:v>
      </x:c>
      <x:c r="C660" s="6">
        <x:v>32.901374975</x:v>
      </x:c>
      <x:c r="D660" s="13" t="s">
        <x:v>68</x:v>
      </x:c>
      <x:c r="E660">
        <x:v>5</x:v>
      </x:c>
      <x:c r="F660" s="14" t="s">
        <x:v>63</x:v>
      </x:c>
      <x:c r="G660" s="15">
        <x:v>43742.4685866551</x:v>
      </x:c>
      <x:c r="H660" t="s">
        <x:v>69</x:v>
      </x:c>
      <x:c r="I660" s="6">
        <x:v>90.2974125799401</x:v>
      </x:c>
      <x:c r="J660" t="s">
        <x:v>66</x:v>
      </x:c>
      <x:c r="K660" s="6">
        <x:v>26.2329594302232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3134237</x:v>
      </x:c>
      <x:c r="B661" s="1">
        <x:v>43745.486140625</x:v>
      </x:c>
      <x:c r="C661" s="6">
        <x:v>32.95136321</x:v>
      </x:c>
      <x:c r="D661" s="13" t="s">
        <x:v>68</x:v>
      </x:c>
      <x:c r="E661">
        <x:v>5</x:v>
      </x:c>
      <x:c r="F661" s="14" t="s">
        <x:v>63</x:v>
      </x:c>
      <x:c r="G661" s="15">
        <x:v>43742.4685866551</x:v>
      </x:c>
      <x:c r="H661" t="s">
        <x:v>69</x:v>
      </x:c>
      <x:c r="I661" s="6">
        <x:v>90.3563187616247</x:v>
      </x:c>
      <x:c r="J661" t="s">
        <x:v>66</x:v>
      </x:c>
      <x:c r="K661" s="6">
        <x:v>26.2302907139015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3134247</x:v>
      </x:c>
      <x:c r="B662" s="1">
        <x:v>43745.4861753125</x:v>
      </x:c>
      <x:c r="C662" s="6">
        <x:v>33.0013254733333</x:v>
      </x:c>
      <x:c r="D662" s="13" t="s">
        <x:v>68</x:v>
      </x:c>
      <x:c r="E662">
        <x:v>5</x:v>
      </x:c>
      <x:c r="F662" s="14" t="s">
        <x:v>63</x:v>
      </x:c>
      <x:c r="G662" s="15">
        <x:v>43742.4685866551</x:v>
      </x:c>
      <x:c r="H662" t="s">
        <x:v>69</x:v>
      </x:c>
      <x:c r="I662" s="6">
        <x:v>90.3695605534723</x:v>
      </x:c>
      <x:c r="J662" t="s">
        <x:v>66</x:v>
      </x:c>
      <x:c r="K662" s="6">
        <x:v>26.2205154340299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3134257</x:v>
      </x:c>
      <x:c r="B663" s="1">
        <x:v>43745.4862100694</x:v>
      </x:c>
      <x:c r="C663" s="6">
        <x:v>33.0513452383333</x:v>
      </x:c>
      <x:c r="D663" s="13" t="s">
        <x:v>68</x:v>
      </x:c>
      <x:c r="E663">
        <x:v>5</x:v>
      </x:c>
      <x:c r="F663" s="14" t="s">
        <x:v>63</x:v>
      </x:c>
      <x:c r="G663" s="15">
        <x:v>43742.4685866551</x:v>
      </x:c>
      <x:c r="H663" t="s">
        <x:v>69</x:v>
      </x:c>
      <x:c r="I663" s="6">
        <x:v>90.3376704200951</x:v>
      </x:c>
      <x:c r="J663" t="s">
        <x:v>66</x:v>
      </x:c>
      <x:c r="K663" s="6">
        <x:v>26.2307404974026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3134267</x:v>
      </x:c>
      <x:c r="B664" s="1">
        <x:v>43745.486244294</x:v>
      </x:c>
      <x:c r="C664" s="6">
        <x:v>33.100654555</x:v>
      </x:c>
      <x:c r="D664" s="13" t="s">
        <x:v>68</x:v>
      </x:c>
      <x:c r="E664">
        <x:v>5</x:v>
      </x:c>
      <x:c r="F664" s="14" t="s">
        <x:v>63</x:v>
      </x:c>
      <x:c r="G664" s="15">
        <x:v>43742.4685866551</x:v>
      </x:c>
      <x:c r="H664" t="s">
        <x:v>69</x:v>
      </x:c>
      <x:c r="I664" s="6">
        <x:v>90.382531001423</x:v>
      </x:c>
      <x:c r="J664" t="s">
        <x:v>66</x:v>
      </x:c>
      <x:c r="K664" s="6">
        <x:v>26.2108601241794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3134277</x:v>
      </x:c>
      <x:c r="B665" s="1">
        <x:v>43745.4862795486</x:v>
      </x:c>
      <x:c r="C665" s="6">
        <x:v>33.1513805233333</x:v>
      </x:c>
      <x:c r="D665" s="13" t="s">
        <x:v>68</x:v>
      </x:c>
      <x:c r="E665">
        <x:v>5</x:v>
      </x:c>
      <x:c r="F665" s="14" t="s">
        <x:v>63</x:v>
      </x:c>
      <x:c r="G665" s="15">
        <x:v>43742.4685866551</x:v>
      </x:c>
      <x:c r="H665" t="s">
        <x:v>69</x:v>
      </x:c>
      <x:c r="I665" s="6">
        <x:v>90.3138861923383</x:v>
      </x:c>
      <x:c r="J665" t="s">
        <x:v>66</x:v>
      </x:c>
      <x:c r="K665" s="6">
        <x:v>26.2334691852675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3134287</x:v>
      </x:c>
      <x:c r="B666" s="1">
        <x:v>43745.4863140856</x:v>
      </x:c>
      <x:c r="C666" s="6">
        <x:v>33.2011617183333</x:v>
      </x:c>
      <x:c r="D666" s="13" t="s">
        <x:v>68</x:v>
      </x:c>
      <x:c r="E666">
        <x:v>5</x:v>
      </x:c>
      <x:c r="F666" s="14" t="s">
        <x:v>63</x:v>
      </x:c>
      <x:c r="G666" s="15">
        <x:v>43742.4685866551</x:v>
      </x:c>
      <x:c r="H666" t="s">
        <x:v>69</x:v>
      </x:c>
      <x:c r="I666" s="6">
        <x:v>90.337121647428</x:v>
      </x:c>
      <x:c r="J666" t="s">
        <x:v>66</x:v>
      </x:c>
      <x:c r="K666" s="6">
        <x:v>26.2427047606493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3134297</x:v>
      </x:c>
      <x:c r="B667" s="1">
        <x:v>43745.4863486458</x:v>
      </x:c>
      <x:c r="C667" s="6">
        <x:v>33.2509278066667</x:v>
      </x:c>
      <x:c r="D667" s="13" t="s">
        <x:v>68</x:v>
      </x:c>
      <x:c r="E667">
        <x:v>5</x:v>
      </x:c>
      <x:c r="F667" s="14" t="s">
        <x:v>63</x:v>
      </x:c>
      <x:c r="G667" s="15">
        <x:v>43742.4685866551</x:v>
      </x:c>
      <x:c r="H667" t="s">
        <x:v>69</x:v>
      </x:c>
      <x:c r="I667" s="6">
        <x:v>90.40439381009</x:v>
      </x:c>
      <x:c r="J667" t="s">
        <x:v>66</x:v>
      </x:c>
      <x:c r="K667" s="6">
        <x:v>26.2246234469508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3134307</x:v>
      </x:c>
      <x:c r="B668" s="1">
        <x:v>43745.4863832176</x:v>
      </x:c>
      <x:c r="C668" s="6">
        <x:v>33.3006843516667</x:v>
      </x:c>
      <x:c r="D668" s="13" t="s">
        <x:v>68</x:v>
      </x:c>
      <x:c r="E668">
        <x:v>5</x:v>
      </x:c>
      <x:c r="F668" s="14" t="s">
        <x:v>63</x:v>
      </x:c>
      <x:c r="G668" s="15">
        <x:v>43742.4685866551</x:v>
      </x:c>
      <x:c r="H668" t="s">
        <x:v>69</x:v>
      </x:c>
      <x:c r="I668" s="6">
        <x:v>90.4583710066474</x:v>
      </x:c>
      <x:c r="J668" t="s">
        <x:v>66</x:v>
      </x:c>
      <x:c r="K668" s="6">
        <x:v>26.2241736642691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3134317</x:v>
      </x:c>
      <x:c r="B669" s="1">
        <x:v>43745.4864183218</x:v>
      </x:c>
      <x:c r="C669" s="6">
        <x:v>33.3512578083333</x:v>
      </x:c>
      <x:c r="D669" s="13" t="s">
        <x:v>68</x:v>
      </x:c>
      <x:c r="E669">
        <x:v>5</x:v>
      </x:c>
      <x:c r="F669" s="14" t="s">
        <x:v>63</x:v>
      </x:c>
      <x:c r="G669" s="15">
        <x:v>43742.4685866551</x:v>
      </x:c>
      <x:c r="H669" t="s">
        <x:v>69</x:v>
      </x:c>
      <x:c r="I669" s="6">
        <x:v>90.4721122886534</x:v>
      </x:c>
      <x:c r="J669" t="s">
        <x:v>66</x:v>
      </x:c>
      <x:c r="K669" s="6">
        <x:v>26.2493615872304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3134327</x:v>
      </x:c>
      <x:c r="B670" s="1">
        <x:v>43745.4864527778</x:v>
      </x:c>
      <x:c r="C670" s="6">
        <x:v>33.40086886</x:v>
      </x:c>
      <x:c r="D670" s="13" t="s">
        <x:v>68</x:v>
      </x:c>
      <x:c r="E670">
        <x:v>5</x:v>
      </x:c>
      <x:c r="F670" s="14" t="s">
        <x:v>63</x:v>
      </x:c>
      <x:c r="G670" s="15">
        <x:v>43742.4685866551</x:v>
      </x:c>
      <x:c r="H670" t="s">
        <x:v>69</x:v>
      </x:c>
      <x:c r="I670" s="6">
        <x:v>90.4172355632496</x:v>
      </x:c>
      <x:c r="J670" t="s">
        <x:v>66</x:v>
      </x:c>
      <x:c r="K670" s="6">
        <x:v>26.2267524191275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3134337</x:v>
      </x:c>
      <x:c r="B671" s="1">
        <x:v>43745.4864873032</x:v>
      </x:c>
      <x:c r="C671" s="6">
        <x:v>33.45057676</x:v>
      </x:c>
      <x:c r="D671" s="13" t="s">
        <x:v>68</x:v>
      </x:c>
      <x:c r="E671">
        <x:v>5</x:v>
      </x:c>
      <x:c r="F671" s="14" t="s">
        <x:v>63</x:v>
      </x:c>
      <x:c r="G671" s="15">
        <x:v>43742.4685866551</x:v>
      </x:c>
      <x:c r="H671" t="s">
        <x:v>69</x:v>
      </x:c>
      <x:c r="I671" s="6">
        <x:v>90.4800738991013</x:v>
      </x:c>
      <x:c r="J671" t="s">
        <x:v>66</x:v>
      </x:c>
      <x:c r="K671" s="6">
        <x:v>26.2184764221834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3134347</x:v>
      </x:c>
      <x:c r="B672" s="1">
        <x:v>43745.4865220718</x:v>
      </x:c>
      <x:c r="C672" s="6">
        <x:v>33.5006299033333</x:v>
      </x:c>
      <x:c r="D672" s="13" t="s">
        <x:v>68</x:v>
      </x:c>
      <x:c r="E672">
        <x:v>5</x:v>
      </x:c>
      <x:c r="F672" s="14" t="s">
        <x:v>63</x:v>
      </x:c>
      <x:c r="G672" s="15">
        <x:v>43742.4685866551</x:v>
      </x:c>
      <x:c r="H672" t="s">
        <x:v>69</x:v>
      </x:c>
      <x:c r="I672" s="6">
        <x:v>90.5134573407069</x:v>
      </x:c>
      <x:c r="J672" t="s">
        <x:v>66</x:v>
      </x:c>
      <x:c r="K672" s="6">
        <x:v>26.2310703386752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3134357</x:v>
      </x:c>
      <x:c r="B673" s="1">
        <x:v>43745.4865572569</x:v>
      </x:c>
      <x:c r="C673" s="6">
        <x:v>33.55127887</x:v>
      </x:c>
      <x:c r="D673" s="13" t="s">
        <x:v>68</x:v>
      </x:c>
      <x:c r="E673">
        <x:v>5</x:v>
      </x:c>
      <x:c r="F673" s="14" t="s">
        <x:v>63</x:v>
      </x:c>
      <x:c r="G673" s="15">
        <x:v>43742.4685866551</x:v>
      </x:c>
      <x:c r="H673" t="s">
        <x:v>69</x:v>
      </x:c>
      <x:c r="I673" s="6">
        <x:v>90.4448703386319</x:v>
      </x:c>
      <x:c r="J673" t="s">
        <x:v>66</x:v>
      </x:c>
      <x:c r="K673" s="6">
        <x:v>26.2379670272476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3134367</x:v>
      </x:c>
      <x:c r="B674" s="1">
        <x:v>43745.4865917477</x:v>
      </x:c>
      <x:c r="C674" s="6">
        <x:v>33.6009921516667</x:v>
      </x:c>
      <x:c r="D674" s="13" t="s">
        <x:v>68</x:v>
      </x:c>
      <x:c r="E674">
        <x:v>5</x:v>
      </x:c>
      <x:c r="F674" s="14" t="s">
        <x:v>63</x:v>
      </x:c>
      <x:c r="G674" s="15">
        <x:v>43742.4685866551</x:v>
      </x:c>
      <x:c r="H674" t="s">
        <x:v>69</x:v>
      </x:c>
      <x:c r="I674" s="6">
        <x:v>90.4819102137045</x:v>
      </x:c>
      <x:c r="J674" t="s">
        <x:v>66</x:v>
      </x:c>
      <x:c r="K674" s="6">
        <x:v>26.2293911470806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3134377</x:v>
      </x:c>
      <x:c r="B675" s="1">
        <x:v>43745.4866263542</x:v>
      </x:c>
      <x:c r="C675" s="6">
        <x:v>33.650763365</x:v>
      </x:c>
      <x:c r="D675" s="13" t="s">
        <x:v>68</x:v>
      </x:c>
      <x:c r="E675">
        <x:v>5</x:v>
      </x:c>
      <x:c r="F675" s="14" t="s">
        <x:v>63</x:v>
      </x:c>
      <x:c r="G675" s="15">
        <x:v>43742.4685866551</x:v>
      </x:c>
      <x:c r="H675" t="s">
        <x:v>69</x:v>
      </x:c>
      <x:c r="I675" s="6">
        <x:v>90.5782774344536</x:v>
      </x:c>
      <x:c r="J675" t="s">
        <x:v>66</x:v>
      </x:c>
      <x:c r="K675" s="6">
        <x:v>26.2219547372547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3134387</x:v>
      </x:c>
      <x:c r="B676" s="1">
        <x:v>43745.4866609144</x:v>
      </x:c>
      <x:c r="C676" s="6">
        <x:v>33.700566655</x:v>
      </x:c>
      <x:c r="D676" s="13" t="s">
        <x:v>68</x:v>
      </x:c>
      <x:c r="E676">
        <x:v>5</x:v>
      </x:c>
      <x:c r="F676" s="14" t="s">
        <x:v>63</x:v>
      </x:c>
      <x:c r="G676" s="15">
        <x:v>43742.4685866551</x:v>
      </x:c>
      <x:c r="H676" t="s">
        <x:v>69</x:v>
      </x:c>
      <x:c r="I676" s="6">
        <x:v>90.5348899260203</x:v>
      </x:c>
      <x:c r="J676" t="s">
        <x:v>66</x:v>
      </x:c>
      <x:c r="K676" s="6">
        <x:v>26.2333192573051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3134397</x:v>
      </x:c>
      <x:c r="B677" s="1">
        <x:v>43745.4866960995</x:v>
      </x:c>
      <x:c r="C677" s="6">
        <x:v>33.7512337</x:v>
      </x:c>
      <x:c r="D677" s="13" t="s">
        <x:v>68</x:v>
      </x:c>
      <x:c r="E677">
        <x:v>5</x:v>
      </x:c>
      <x:c r="F677" s="14" t="s">
        <x:v>63</x:v>
      </x:c>
      <x:c r="G677" s="15">
        <x:v>43742.4685866551</x:v>
      </x:c>
      <x:c r="H677" t="s">
        <x:v>69</x:v>
      </x:c>
      <x:c r="I677" s="6">
        <x:v>90.589078491247</x:v>
      </x:c>
      <x:c r="J677" t="s">
        <x:v>66</x:v>
      </x:c>
      <x:c r="K677" s="6">
        <x:v>26.2289113782076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3134407</x:v>
      </x:c>
      <x:c r="B678" s="1">
        <x:v>43745.4867307523</x:v>
      </x:c>
      <x:c r="C678" s="6">
        <x:v>33.8011253516667</x:v>
      </x:c>
      <x:c r="D678" s="13" t="s">
        <x:v>68</x:v>
      </x:c>
      <x:c r="E678">
        <x:v>5</x:v>
      </x:c>
      <x:c r="F678" s="14" t="s">
        <x:v>63</x:v>
      </x:c>
      <x:c r="G678" s="15">
        <x:v>43742.4685866551</x:v>
      </x:c>
      <x:c r="H678" t="s">
        <x:v>69</x:v>
      </x:c>
      <x:c r="I678" s="6">
        <x:v>90.6285654084615</x:v>
      </x:c>
      <x:c r="J678" t="s">
        <x:v>66</x:v>
      </x:c>
      <x:c r="K678" s="6">
        <x:v>26.2114598320572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3134417</x:v>
      </x:c>
      <x:c r="B679" s="1">
        <x:v>43745.4867652778</x:v>
      </x:c>
      <x:c r="C679" s="6">
        <x:v>33.8508326883333</x:v>
      </x:c>
      <x:c r="D679" s="13" t="s">
        <x:v>68</x:v>
      </x:c>
      <x:c r="E679">
        <x:v>5</x:v>
      </x:c>
      <x:c r="F679" s="14" t="s">
        <x:v>63</x:v>
      </x:c>
      <x:c r="G679" s="15">
        <x:v>43742.4685866551</x:v>
      </x:c>
      <x:c r="H679" t="s">
        <x:v>69</x:v>
      </x:c>
      <x:c r="I679" s="6">
        <x:v>90.5861336440566</x:v>
      </x:c>
      <x:c r="J679" t="s">
        <x:v>66</x:v>
      </x:c>
      <x:c r="K679" s="6">
        <x:v>26.2263026361611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3134427</x:v>
      </x:c>
      <x:c r="B680" s="1">
        <x:v>43745.4867998495</x:v>
      </x:c>
      <x:c r="C680" s="6">
        <x:v>33.9006394866667</x:v>
      </x:c>
      <x:c r="D680" s="13" t="s">
        <x:v>68</x:v>
      </x:c>
      <x:c r="E680">
        <x:v>5</x:v>
      </x:c>
      <x:c r="F680" s="14" t="s">
        <x:v>63</x:v>
      </x:c>
      <x:c r="G680" s="15">
        <x:v>43742.4685866551</x:v>
      </x:c>
      <x:c r="H680" t="s">
        <x:v>69</x:v>
      </x:c>
      <x:c r="I680" s="6">
        <x:v>90.664680377166</x:v>
      </x:c>
      <x:c r="J680" t="s">
        <x:v>66</x:v>
      </x:c>
      <x:c r="K680" s="6">
        <x:v>26.222884287582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3134437</x:v>
      </x:c>
      <x:c r="B681" s="1">
        <x:v>43745.4868349884</x:v>
      </x:c>
      <x:c r="C681" s="6">
        <x:v>33.9512562466667</x:v>
      </x:c>
      <x:c r="D681" s="13" t="s">
        <x:v>68</x:v>
      </x:c>
      <x:c r="E681">
        <x:v>5</x:v>
      </x:c>
      <x:c r="F681" s="14" t="s">
        <x:v>63</x:v>
      </x:c>
      <x:c r="G681" s="15">
        <x:v>43742.4685866551</x:v>
      </x:c>
      <x:c r="H681" t="s">
        <x:v>69</x:v>
      </x:c>
      <x:c r="I681" s="6">
        <x:v>90.6781541253457</x:v>
      </x:c>
      <x:c r="J681" t="s">
        <x:v>66</x:v>
      </x:c>
      <x:c r="K681" s="6">
        <x:v>26.2208452742975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3134447</x:v>
      </x:c>
      <x:c r="B682" s="1">
        <x:v>43745.4868697106</x:v>
      </x:c>
      <x:c r="C682" s="6">
        <x:v>34.0012429016667</x:v>
      </x:c>
      <x:c r="D682" s="13" t="s">
        <x:v>68</x:v>
      </x:c>
      <x:c r="E682">
        <x:v>5</x:v>
      </x:c>
      <x:c r="F682" s="14" t="s">
        <x:v>63</x:v>
      </x:c>
      <x:c r="G682" s="15">
        <x:v>43742.4685866551</x:v>
      </x:c>
      <x:c r="H682" t="s">
        <x:v>69</x:v>
      </x:c>
      <x:c r="I682" s="6">
        <x:v>90.618310118983</x:v>
      </x:c>
      <x:c r="J682" t="s">
        <x:v>66</x:v>
      </x:c>
      <x:c r="K682" s="6">
        <x:v>26.2238138381672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3134457</x:v>
      </x:c>
      <x:c r="B683" s="1">
        <x:v>43745.4869042477</x:v>
      </x:c>
      <x:c r="C683" s="6">
        <x:v>34.0509426666667</x:v>
      </x:c>
      <x:c r="D683" s="13" t="s">
        <x:v>68</x:v>
      </x:c>
      <x:c r="E683">
        <x:v>5</x:v>
      </x:c>
      <x:c r="F683" s="14" t="s">
        <x:v>63</x:v>
      </x:c>
      <x:c r="G683" s="15">
        <x:v>43742.4685866551</x:v>
      </x:c>
      <x:c r="H683" t="s">
        <x:v>69</x:v>
      </x:c>
      <x:c r="I683" s="6">
        <x:v>90.6789996735881</x:v>
      </x:c>
      <x:c r="J683" t="s">
        <x:v>66</x:v>
      </x:c>
      <x:c r="K683" s="6">
        <x:v>26.224383562846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3134467</x:v>
      </x:c>
      <x:c r="B684" s="1">
        <x:v>43745.4869388079</x:v>
      </x:c>
      <x:c r="C684" s="6">
        <x:v>34.1007439866667</x:v>
      </x:c>
      <x:c r="D684" s="13" t="s">
        <x:v>68</x:v>
      </x:c>
      <x:c r="E684">
        <x:v>5</x:v>
      </x:c>
      <x:c r="F684" s="14" t="s">
        <x:v>63</x:v>
      </x:c>
      <x:c r="G684" s="15">
        <x:v>43742.4685866551</x:v>
      </x:c>
      <x:c r="H684" t="s">
        <x:v>69</x:v>
      </x:c>
      <x:c r="I684" s="6">
        <x:v>90.7256522374837</x:v>
      </x:c>
      <x:c r="J684" t="s">
        <x:v>66</x:v>
      </x:c>
      <x:c r="K684" s="6">
        <x:v>26.2116097590438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3134477</x:v>
      </x:c>
      <x:c r="B685" s="1">
        <x:v>43745.4869735764</x:v>
      </x:c>
      <x:c r="C685" s="6">
        <x:v>34.150812985</x:v>
      </x:c>
      <x:c r="D685" s="13" t="s">
        <x:v>68</x:v>
      </x:c>
      <x:c r="E685">
        <x:v>5</x:v>
      </x:c>
      <x:c r="F685" s="14" t="s">
        <x:v>63</x:v>
      </x:c>
      <x:c r="G685" s="15">
        <x:v>43742.4685866551</x:v>
      </x:c>
      <x:c r="H685" t="s">
        <x:v>69</x:v>
      </x:c>
      <x:c r="I685" s="6">
        <x:v>90.7295500891294</x:v>
      </x:c>
      <x:c r="J685" t="s">
        <x:v>66</x:v>
      </x:c>
      <x:c r="K685" s="6">
        <x:v>26.2294511181935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3134487</x:v>
      </x:c>
      <x:c r="B686" s="1">
        <x:v>43745.4870081829</x:v>
      </x:c>
      <x:c r="C686" s="6">
        <x:v>34.2006497833333</x:v>
      </x:c>
      <x:c r="D686" s="13" t="s">
        <x:v>68</x:v>
      </x:c>
      <x:c r="E686">
        <x:v>5</x:v>
      </x:c>
      <x:c r="F686" s="14" t="s">
        <x:v>63</x:v>
      </x:c>
      <x:c r="G686" s="15">
        <x:v>43742.4685866551</x:v>
      </x:c>
      <x:c r="H686" t="s">
        <x:v>69</x:v>
      </x:c>
      <x:c r="I686" s="6">
        <x:v>90.72598518978</x:v>
      </x:c>
      <x:c r="J686" t="s">
        <x:v>66</x:v>
      </x:c>
      <x:c r="K686" s="6">
        <x:v>26.2271122455445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3134497</x:v>
      </x:c>
      <x:c r="B687" s="1">
        <x:v>43745.4870434375</x:v>
      </x:c>
      <x:c r="C687" s="6">
        <x:v>34.251395385</x:v>
      </x:c>
      <x:c r="D687" s="13" t="s">
        <x:v>68</x:v>
      </x:c>
      <x:c r="E687">
        <x:v>5</x:v>
      </x:c>
      <x:c r="F687" s="14" t="s">
        <x:v>63</x:v>
      </x:c>
      <x:c r="G687" s="15">
        <x:v>43742.4685866551</x:v>
      </x:c>
      <x:c r="H687" t="s">
        <x:v>69</x:v>
      </x:c>
      <x:c r="I687" s="6">
        <x:v>90.7295214762714</x:v>
      </x:c>
      <x:c r="J687" t="s">
        <x:v>66</x:v>
      </x:c>
      <x:c r="K687" s="6">
        <x:v>26.2177267857865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3134507</x:v>
      </x:c>
      <x:c r="B688" s="1">
        <x:v>43745.487078044</x:v>
      </x:c>
      <x:c r="C688" s="6">
        <x:v>34.301249475</x:v>
      </x:c>
      <x:c r="D688" s="13" t="s">
        <x:v>68</x:v>
      </x:c>
      <x:c r="E688">
        <x:v>5</x:v>
      </x:c>
      <x:c r="F688" s="14" t="s">
        <x:v>63</x:v>
      </x:c>
      <x:c r="G688" s="15">
        <x:v>43742.4685866551</x:v>
      </x:c>
      <x:c r="H688" t="s">
        <x:v>69</x:v>
      </x:c>
      <x:c r="I688" s="6">
        <x:v>90.761415406819</x:v>
      </x:c>
      <x:c r="J688" t="s">
        <x:v>66</x:v>
      </x:c>
      <x:c r="K688" s="6">
        <x:v>26.2310403531037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3134517</x:v>
      </x:c>
      <x:c r="B689" s="1">
        <x:v>43745.4871125347</x:v>
      </x:c>
      <x:c r="C689" s="6">
        <x:v>34.35092193</x:v>
      </x:c>
      <x:c r="D689" s="13" t="s">
        <x:v>68</x:v>
      </x:c>
      <x:c r="E689">
        <x:v>5</x:v>
      </x:c>
      <x:c r="F689" s="14" t="s">
        <x:v>63</x:v>
      </x:c>
      <x:c r="G689" s="15">
        <x:v>43742.4685866551</x:v>
      </x:c>
      <x:c r="H689" t="s">
        <x:v>69</x:v>
      </x:c>
      <x:c r="I689" s="6">
        <x:v>90.7626059623976</x:v>
      </x:c>
      <x:c r="J689" t="s">
        <x:v>66</x:v>
      </x:c>
      <x:c r="K689" s="6">
        <x:v>26.2266024914657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3134527</x:v>
      </x:c>
      <x:c r="B690" s="1">
        <x:v>43745.4871470255</x:v>
      </x:c>
      <x:c r="C690" s="6">
        <x:v>34.4005798216667</x:v>
      </x:c>
      <x:c r="D690" s="13" t="s">
        <x:v>68</x:v>
      </x:c>
      <x:c r="E690">
        <x:v>5</x:v>
      </x:c>
      <x:c r="F690" s="14" t="s">
        <x:v>63</x:v>
      </x:c>
      <x:c r="G690" s="15">
        <x:v>43742.4685866551</x:v>
      </x:c>
      <x:c r="H690" t="s">
        <x:v>69</x:v>
      </x:c>
      <x:c r="I690" s="6">
        <x:v>90.7699797914133</x:v>
      </x:c>
      <x:c r="J690" t="s">
        <x:v>66</x:v>
      </x:c>
      <x:c r="K690" s="6">
        <x:v>26.22726217323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3134537</x:v>
      </x:c>
      <x:c r="B691" s="1">
        <x:v>43745.4871822569</x:v>
      </x:c>
      <x:c r="C691" s="6">
        <x:v>34.4513277233333</x:v>
      </x:c>
      <x:c r="D691" s="13" t="s">
        <x:v>68</x:v>
      </x:c>
      <x:c r="E691">
        <x:v>5</x:v>
      </x:c>
      <x:c r="F691" s="14" t="s">
        <x:v>63</x:v>
      </x:c>
      <x:c r="G691" s="15">
        <x:v>43742.4685866551</x:v>
      </x:c>
      <x:c r="H691" t="s">
        <x:v>69</x:v>
      </x:c>
      <x:c r="I691" s="6">
        <x:v>90.7662082322005</x:v>
      </x:c>
      <x:c r="J691" t="s">
        <x:v>66</x:v>
      </x:c>
      <x:c r="K691" s="6">
        <x:v>26.2250132586569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3134547</x:v>
      </x:c>
      <x:c r="B692" s="1">
        <x:v>43745.4872169329</x:v>
      </x:c>
      <x:c r="C692" s="6">
        <x:v>34.5012423383333</x:v>
      </x:c>
      <x:c r="D692" s="13" t="s">
        <x:v>68</x:v>
      </x:c>
      <x:c r="E692">
        <x:v>5</x:v>
      </x:c>
      <x:c r="F692" s="14" t="s">
        <x:v>63</x:v>
      </x:c>
      <x:c r="G692" s="15">
        <x:v>43742.4685866551</x:v>
      </x:c>
      <x:c r="H692" t="s">
        <x:v>69</x:v>
      </x:c>
      <x:c r="I692" s="6">
        <x:v>90.7885372417679</x:v>
      </x:c>
      <x:c r="J692" t="s">
        <x:v>66</x:v>
      </x:c>
      <x:c r="K692" s="6">
        <x:v>26.2190761314209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3134557</x:v>
      </x:c>
      <x:c r="B693" s="1">
        <x:v>43745.4872514699</x:v>
      </x:c>
      <x:c r="C693" s="6">
        <x:v>34.5509502783333</x:v>
      </x:c>
      <x:c r="D693" s="13" t="s">
        <x:v>68</x:v>
      </x:c>
      <x:c r="E693">
        <x:v>5</x:v>
      </x:c>
      <x:c r="F693" s="14" t="s">
        <x:v>63</x:v>
      </x:c>
      <x:c r="G693" s="15">
        <x:v>43742.4685866551</x:v>
      </x:c>
      <x:c r="H693" t="s">
        <x:v>69</x:v>
      </x:c>
      <x:c r="I693" s="6">
        <x:v>90.7697434253848</x:v>
      </x:c>
      <x:c r="J693" t="s">
        <x:v>66</x:v>
      </x:c>
      <x:c r="K693" s="6">
        <x:v>26.2156278047655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3134567</x:v>
      </x:c>
      <x:c r="B694" s="1">
        <x:v>43745.4872861111</x:v>
      </x:c>
      <x:c r="C694" s="6">
        <x:v>34.6008354166667</x:v>
      </x:c>
      <x:c r="D694" s="13" t="s">
        <x:v>68</x:v>
      </x:c>
      <x:c r="E694">
        <x:v>5</x:v>
      </x:c>
      <x:c r="F694" s="14" t="s">
        <x:v>63</x:v>
      </x:c>
      <x:c r="G694" s="15">
        <x:v>43742.4685866551</x:v>
      </x:c>
      <x:c r="H694" t="s">
        <x:v>69</x:v>
      </x:c>
      <x:c r="I694" s="6">
        <x:v>90.9199083838859</x:v>
      </x:c>
      <x:c r="J694" t="s">
        <x:v>66</x:v>
      </x:c>
      <x:c r="K694" s="6">
        <x:v>26.2003052830669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3134577</x:v>
      </x:c>
      <x:c r="B695" s="1">
        <x:v>43745.4873206366</x:v>
      </x:c>
      <x:c r="C695" s="6">
        <x:v>34.6505940983333</x:v>
      </x:c>
      <x:c r="D695" s="13" t="s">
        <x:v>68</x:v>
      </x:c>
      <x:c r="E695">
        <x:v>5</x:v>
      </x:c>
      <x:c r="F695" s="14" t="s">
        <x:v>63</x:v>
      </x:c>
      <x:c r="G695" s="15">
        <x:v>43742.4685866551</x:v>
      </x:c>
      <x:c r="H695" t="s">
        <x:v>69</x:v>
      </x:c>
      <x:c r="I695" s="6">
        <x:v>90.7988375282774</x:v>
      </x:c>
      <x:c r="J695" t="s">
        <x:v>66</x:v>
      </x:c>
      <x:c r="K695" s="6">
        <x:v>26.2262726506324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3134587</x:v>
      </x:c>
      <x:c r="B696" s="1">
        <x:v>43745.4873560995</x:v>
      </x:c>
      <x:c r="C696" s="6">
        <x:v>34.70160759</x:v>
      </x:c>
      <x:c r="D696" s="13" t="s">
        <x:v>68</x:v>
      </x:c>
      <x:c r="E696">
        <x:v>5</x:v>
      </x:c>
      <x:c r="F696" s="14" t="s">
        <x:v>63</x:v>
      </x:c>
      <x:c r="G696" s="15">
        <x:v>43742.4685866551</x:v>
      </x:c>
      <x:c r="H696" t="s">
        <x:v>69</x:v>
      </x:c>
      <x:c r="I696" s="6">
        <x:v>90.8402215878045</x:v>
      </x:c>
      <x:c r="J696" t="s">
        <x:v>66</x:v>
      </x:c>
      <x:c r="K696" s="6">
        <x:v>26.2197657971774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3134597</x:v>
      </x:c>
      <x:c r="B697" s="1">
        <x:v>43745.4873902778</x:v>
      </x:c>
      <x:c r="C697" s="6">
        <x:v>34.75086864</x:v>
      </x:c>
      <x:c r="D697" s="13" t="s">
        <x:v>68</x:v>
      </x:c>
      <x:c r="E697">
        <x:v>5</x:v>
      </x:c>
      <x:c r="F697" s="14" t="s">
        <x:v>63</x:v>
      </x:c>
      <x:c r="G697" s="15">
        <x:v>43742.4685866551</x:v>
      </x:c>
      <x:c r="H697" t="s">
        <x:v>69</x:v>
      </x:c>
      <x:c r="I697" s="6">
        <x:v>90.8516489749815</x:v>
      </x:c>
      <x:c r="J697" t="s">
        <x:v>66</x:v>
      </x:c>
      <x:c r="K697" s="6">
        <x:v>26.2147282418728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3134607</x:v>
      </x:c>
      <x:c r="B698" s="1">
        <x:v>43745.4874248032</x:v>
      </x:c>
      <x:c r="C698" s="6">
        <x:v>34.8005926466667</x:v>
      </x:c>
      <x:c r="D698" s="13" t="s">
        <x:v>68</x:v>
      </x:c>
      <x:c r="E698">
        <x:v>5</x:v>
      </x:c>
      <x:c r="F698" s="14" t="s">
        <x:v>63</x:v>
      </x:c>
      <x:c r="G698" s="15">
        <x:v>43742.4685866551</x:v>
      </x:c>
      <x:c r="H698" t="s">
        <x:v>69</x:v>
      </x:c>
      <x:c r="I698" s="6">
        <x:v>90.8376369141268</x:v>
      </x:c>
      <x:c r="J698" t="s">
        <x:v>66</x:v>
      </x:c>
      <x:c r="K698" s="6">
        <x:v>26.220905245259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3134617</x:v>
      </x:c>
      <x:c r="B699" s="1">
        <x:v>43745.4874599537</x:v>
      </x:c>
      <x:c r="C699" s="6">
        <x:v>34.8511701</x:v>
      </x:c>
      <x:c r="D699" s="13" t="s">
        <x:v>68</x:v>
      </x:c>
      <x:c r="E699">
        <x:v>5</x:v>
      </x:c>
      <x:c r="F699" s="14" t="s">
        <x:v>63</x:v>
      </x:c>
      <x:c r="G699" s="15">
        <x:v>43742.4685866551</x:v>
      </x:c>
      <x:c r="H699" t="s">
        <x:v>69</x:v>
      </x:c>
      <x:c r="I699" s="6">
        <x:v>90.9031741046396</x:v>
      </x:c>
      <x:c r="J699" t="s">
        <x:v>66</x:v>
      </x:c>
      <x:c r="K699" s="6">
        <x:v>26.2155078630326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3134627</x:v>
      </x:c>
      <x:c r="B700" s="1">
        <x:v>43745.4874947106</x:v>
      </x:c>
      <x:c r="C700" s="6">
        <x:v>34.9012307966667</x:v>
      </x:c>
      <x:c r="D700" s="13" t="s">
        <x:v>68</x:v>
      </x:c>
      <x:c r="E700">
        <x:v>5</x:v>
      </x:c>
      <x:c r="F700" s="14" t="s">
        <x:v>63</x:v>
      </x:c>
      <x:c r="G700" s="15">
        <x:v>43742.4685866551</x:v>
      </x:c>
      <x:c r="H700" t="s">
        <x:v>69</x:v>
      </x:c>
      <x:c r="I700" s="6">
        <x:v>90.8478434029772</x:v>
      </x:c>
      <x:c r="J700" t="s">
        <x:v>66</x:v>
      </x:c>
      <x:c r="K700" s="6">
        <x:v>26.2242336352897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3134637</x:v>
      </x:c>
      <x:c r="B701" s="1">
        <x:v>43745.4875292824</x:v>
      </x:c>
      <x:c r="C701" s="6">
        <x:v>34.951021925</x:v>
      </x:c>
      <x:c r="D701" s="13" t="s">
        <x:v>68</x:v>
      </x:c>
      <x:c r="E701">
        <x:v>5</x:v>
      </x:c>
      <x:c r="F701" s="14" t="s">
        <x:v>63</x:v>
      </x:c>
      <x:c r="G701" s="15">
        <x:v>43742.4685866551</x:v>
      </x:c>
      <x:c r="H701" t="s">
        <x:v>69</x:v>
      </x:c>
      <x:c r="I701" s="6">
        <x:v>90.9306996402317</x:v>
      </x:c>
      <x:c r="J701" t="s">
        <x:v>66</x:v>
      </x:c>
      <x:c r="K701" s="6">
        <x:v>26.2268723612628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3134647</x:v>
      </x:c>
      <x:c r="B702" s="1">
        <x:v>43745.4875638542</x:v>
      </x:c>
      <x:c r="C702" s="6">
        <x:v>35.0008224166667</x:v>
      </x:c>
      <x:c r="D702" s="13" t="s">
        <x:v>68</x:v>
      </x:c>
      <x:c r="E702">
        <x:v>5</x:v>
      </x:c>
      <x:c r="F702" s="14" t="s">
        <x:v>63</x:v>
      </x:c>
      <x:c r="G702" s="15">
        <x:v>43742.4685866551</x:v>
      </x:c>
      <x:c r="H702" t="s">
        <x:v>69</x:v>
      </x:c>
      <x:c r="I702" s="6">
        <x:v>91.0061752364228</x:v>
      </x:c>
      <x:c r="J702" t="s">
        <x:v>66</x:v>
      </x:c>
      <x:c r="K702" s="6">
        <x:v>26.2210551726666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3134657</x:v>
      </x:c>
      <x:c r="B703" s="1">
        <x:v>43745.4875985301</x:v>
      </x:c>
      <x:c r="C703" s="6">
        <x:v>35.05074452</x:v>
      </x:c>
      <x:c r="D703" s="13" t="s">
        <x:v>68</x:v>
      </x:c>
      <x:c r="E703">
        <x:v>5</x:v>
      </x:c>
      <x:c r="F703" s="14" t="s">
        <x:v>63</x:v>
      </x:c>
      <x:c r="G703" s="15">
        <x:v>43742.4685866551</x:v>
      </x:c>
      <x:c r="H703" t="s">
        <x:v>69</x:v>
      </x:c>
      <x:c r="I703" s="6">
        <x:v>90.9580743922995</x:v>
      </x:c>
      <x:c r="J703" t="s">
        <x:v>66</x:v>
      </x:c>
      <x:c r="K703" s="6">
        <x:v>26.2148181981511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3134667</x:v>
      </x:c>
      <x:c r="B704" s="1">
        <x:v>43745.4876336458</x:v>
      </x:c>
      <x:c r="C704" s="6">
        <x:v>35.101295205</x:v>
      </x:c>
      <x:c r="D704" s="13" t="s">
        <x:v>68</x:v>
      </x:c>
      <x:c r="E704">
        <x:v>5</x:v>
      </x:c>
      <x:c r="F704" s="14" t="s">
        <x:v>63</x:v>
      </x:c>
      <x:c r="G704" s="15">
        <x:v>43742.4685866551</x:v>
      </x:c>
      <x:c r="H704" t="s">
        <x:v>69</x:v>
      </x:c>
      <x:c r="I704" s="6">
        <x:v>91.0473541966128</x:v>
      </x:c>
      <x:c r="J704" t="s">
        <x:v>66</x:v>
      </x:c>
      <x:c r="K704" s="6">
        <x:v>26.210770168007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3134677</x:v>
      </x:c>
      <x:c r="B705" s="1">
        <x:v>43745.487668206</x:v>
      </x:c>
      <x:c r="C705" s="6">
        <x:v>35.1510485033333</x:v>
      </x:c>
      <x:c r="D705" s="13" t="s">
        <x:v>68</x:v>
      </x:c>
      <x:c r="E705">
        <x:v>5</x:v>
      </x:c>
      <x:c r="F705" s="14" t="s">
        <x:v>63</x:v>
      </x:c>
      <x:c r="G705" s="15">
        <x:v>43742.4685866551</x:v>
      </x:c>
      <x:c r="H705" t="s">
        <x:v>69</x:v>
      </x:c>
      <x:c r="I705" s="6">
        <x:v>91.0572550382603</x:v>
      </x:c>
      <x:c r="J705" t="s">
        <x:v>66</x:v>
      </x:c>
      <x:c r="K705" s="6">
        <x:v>26.2142484750952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3134687</x:v>
      </x:c>
      <x:c r="B706" s="1">
        <x:v>43745.4877027431</x:v>
      </x:c>
      <x:c r="C706" s="6">
        <x:v>35.2008029183333</x:v>
      </x:c>
      <x:c r="D706" s="13" t="s">
        <x:v>68</x:v>
      </x:c>
      <x:c r="E706">
        <x:v>5</x:v>
      </x:c>
      <x:c r="F706" s="14" t="s">
        <x:v>63</x:v>
      </x:c>
      <x:c r="G706" s="15">
        <x:v>43742.4685866551</x:v>
      </x:c>
      <x:c r="H706" t="s">
        <x:v>69</x:v>
      </x:c>
      <x:c r="I706" s="6">
        <x:v>91.1129560683417</x:v>
      </x:c>
      <x:c r="J706" t="s">
        <x:v>66</x:v>
      </x:c>
      <x:c r="K706" s="6">
        <x:v>26.213258956333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3134697</x:v>
      </x:c>
      <x:c r="B707" s="1">
        <x:v>43745.4877373032</x:v>
      </x:c>
      <x:c r="C707" s="6">
        <x:v>35.2505907033333</x:v>
      </x:c>
      <x:c r="D707" s="13" t="s">
        <x:v>68</x:v>
      </x:c>
      <x:c r="E707">
        <x:v>5</x:v>
      </x:c>
      <x:c r="F707" s="14" t="s">
        <x:v>63</x:v>
      </x:c>
      <x:c r="G707" s="15">
        <x:v>43742.4685866551</x:v>
      </x:c>
      <x:c r="H707" t="s">
        <x:v>69</x:v>
      </x:c>
      <x:c r="I707" s="6">
        <x:v>90.9791822998108</x:v>
      </x:c>
      <x:c r="J707" t="s">
        <x:v>66</x:v>
      </x:c>
      <x:c r="K707" s="6">
        <x:v>26.2251032152108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3134707</x:v>
      </x:c>
      <x:c r="B708" s="1">
        <x:v>43745.4877723727</x:v>
      </x:c>
      <x:c r="C708" s="6">
        <x:v>35.3010575016667</x:v>
      </x:c>
      <x:c r="D708" s="13" t="s">
        <x:v>68</x:v>
      </x:c>
      <x:c r="E708">
        <x:v>5</x:v>
      </x:c>
      <x:c r="F708" s="14" t="s">
        <x:v>63</x:v>
      </x:c>
      <x:c r="G708" s="15">
        <x:v>43742.4685866551</x:v>
      </x:c>
      <x:c r="H708" t="s">
        <x:v>69</x:v>
      </x:c>
      <x:c r="I708" s="6">
        <x:v>91.0160821427815</x:v>
      </x:c>
      <x:c r="J708" t="s">
        <x:v>66</x:v>
      </x:c>
      <x:c r="K708" s="6">
        <x:v>26.2323597185055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3134717</x:v>
      </x:c>
      <x:c r="B709" s="1">
        <x:v>43745.4878068634</x:v>
      </x:c>
      <x:c r="C709" s="6">
        <x:v>35.35075108</x:v>
      </x:c>
      <x:c r="D709" s="13" t="s">
        <x:v>68</x:v>
      </x:c>
      <x:c r="E709">
        <x:v>5</x:v>
      </x:c>
      <x:c r="F709" s="14" t="s">
        <x:v>63</x:v>
      </x:c>
      <x:c r="G709" s="15">
        <x:v>43742.4685866551</x:v>
      </x:c>
      <x:c r="H709" t="s">
        <x:v>69</x:v>
      </x:c>
      <x:c r="I709" s="6">
        <x:v>91.0470708643353</x:v>
      </x:c>
      <x:c r="J709" t="s">
        <x:v>66</x:v>
      </x:c>
      <x:c r="K709" s="6">
        <x:v>26.2226444036019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3134727</x:v>
      </x:c>
      <x:c r="B710" s="1">
        <x:v>43745.4878420486</x:v>
      </x:c>
      <x:c r="C710" s="6">
        <x:v>35.401379485</x:v>
      </x:c>
      <x:c r="D710" s="13" t="s">
        <x:v>68</x:v>
      </x:c>
      <x:c r="E710">
        <x:v>5</x:v>
      </x:c>
      <x:c r="F710" s="14" t="s">
        <x:v>63</x:v>
      </x:c>
      <x:c r="G710" s="15">
        <x:v>43742.4685866551</x:v>
      </x:c>
      <x:c r="H710" t="s">
        <x:v>69</x:v>
      </x:c>
      <x:c r="I710" s="6">
        <x:v>91.0995182496552</x:v>
      </x:c>
      <x:c r="J710" t="s">
        <x:v>66</x:v>
      </x:c>
      <x:c r="K710" s="6">
        <x:v>26.2191660878166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3134737</x:v>
      </x:c>
      <x:c r="B711" s="1">
        <x:v>43745.4878765046</x:v>
      </x:c>
      <x:c r="C711" s="6">
        <x:v>35.4510154883333</x:v>
      </x:c>
      <x:c r="D711" s="13" t="s">
        <x:v>68</x:v>
      </x:c>
      <x:c r="E711">
        <x:v>5</x:v>
      </x:c>
      <x:c r="F711" s="14" t="s">
        <x:v>63</x:v>
      </x:c>
      <x:c r="G711" s="15">
        <x:v>43742.4685866551</x:v>
      </x:c>
      <x:c r="H711" t="s">
        <x:v>69</x:v>
      </x:c>
      <x:c r="I711" s="6">
        <x:v>91.1369909723837</x:v>
      </x:c>
      <x:c r="J711" t="s">
        <x:v>66</x:v>
      </x:c>
      <x:c r="K711" s="6">
        <x:v>26.2105302848927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3134747</x:v>
      </x:c>
      <x:c r="B712" s="1">
        <x:v>43745.4879110301</x:v>
      </x:c>
      <x:c r="C712" s="6">
        <x:v>35.500723865</x:v>
      </x:c>
      <x:c r="D712" s="13" t="s">
        <x:v>68</x:v>
      </x:c>
      <x:c r="E712">
        <x:v>5</x:v>
      </x:c>
      <x:c r="F712" s="14" t="s">
        <x:v>63</x:v>
      </x:c>
      <x:c r="G712" s="15">
        <x:v>43742.4685866551</x:v>
      </x:c>
      <x:c r="H712" t="s">
        <x:v>69</x:v>
      </x:c>
      <x:c r="I712" s="6">
        <x:v>91.1119084974869</x:v>
      </x:c>
      <x:c r="J712" t="s">
        <x:v>66</x:v>
      </x:c>
      <x:c r="K712" s="6">
        <x:v>26.2176368294304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3134757</x:v>
      </x:c>
      <x:c r="B713" s="1">
        <x:v>43745.4879461806</x:v>
      </x:c>
      <x:c r="C713" s="6">
        <x:v>35.5513576366667</x:v>
      </x:c>
      <x:c r="D713" s="13" t="s">
        <x:v>68</x:v>
      </x:c>
      <x:c r="E713">
        <x:v>5</x:v>
      </x:c>
      <x:c r="F713" s="14" t="s">
        <x:v>63</x:v>
      </x:c>
      <x:c r="G713" s="15">
        <x:v>43742.4685866551</x:v>
      </x:c>
      <x:c r="H713" t="s">
        <x:v>69</x:v>
      </x:c>
      <x:c r="I713" s="6">
        <x:v>91.2333863478615</x:v>
      </x:c>
      <x:c r="J713" t="s">
        <x:v>66</x:v>
      </x:c>
      <x:c r="K713" s="6">
        <x:v>26.2034537407217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3134767</x:v>
      </x:c>
      <x:c r="B714" s="1">
        <x:v>43745.4879807523</x:v>
      </x:c>
      <x:c r="C714" s="6">
        <x:v>35.6011228366667</x:v>
      </x:c>
      <x:c r="D714" s="13" t="s">
        <x:v>68</x:v>
      </x:c>
      <x:c r="E714">
        <x:v>5</x:v>
      </x:c>
      <x:c r="F714" s="14" t="s">
        <x:v>63</x:v>
      </x:c>
      <x:c r="G714" s="15">
        <x:v>43742.4685866551</x:v>
      </x:c>
      <x:c r="H714" t="s">
        <x:v>69</x:v>
      </x:c>
      <x:c r="I714" s="6">
        <x:v>91.1634200232436</x:v>
      </x:c>
      <x:c r="J714" t="s">
        <x:v>66</x:v>
      </x:c>
      <x:c r="K714" s="6">
        <x:v>26.2302607283368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3134777</x:v>
      </x:c>
      <x:c r="B715" s="1">
        <x:v>43745.4880152778</x:v>
      </x:c>
      <x:c r="C715" s="6">
        <x:v>35.6508397783333</x:v>
      </x:c>
      <x:c r="D715" s="13" t="s">
        <x:v>68</x:v>
      </x:c>
      <x:c r="E715">
        <x:v>5</x:v>
      </x:c>
      <x:c r="F715" s="14" t="s">
        <x:v>63</x:v>
      </x:c>
      <x:c r="G715" s="15">
        <x:v>43742.4685866551</x:v>
      </x:c>
      <x:c r="H715" t="s">
        <x:v>69</x:v>
      </x:c>
      <x:c r="I715" s="6">
        <x:v>91.2175000534105</x:v>
      </x:c>
      <x:c r="J715" t="s">
        <x:v>66</x:v>
      </x:c>
      <x:c r="K715" s="6">
        <x:v>26.2182665239752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3134787</x:v>
      </x:c>
      <x:c r="B716" s="1">
        <x:v>43745.4880503819</x:v>
      </x:c>
      <x:c r="C716" s="6">
        <x:v>35.7013853516667</x:v>
      </x:c>
      <x:c r="D716" s="13" t="s">
        <x:v>68</x:v>
      </x:c>
      <x:c r="E716">
        <x:v>5</x:v>
      </x:c>
      <x:c r="F716" s="14" t="s">
        <x:v>63</x:v>
      </x:c>
      <x:c r="G716" s="15">
        <x:v>43742.4685866551</x:v>
      </x:c>
      <x:c r="H716" t="s">
        <x:v>69</x:v>
      </x:c>
      <x:c r="I716" s="6">
        <x:v>91.2391031990891</x:v>
      </x:c>
      <x:c r="J716" t="s">
        <x:v>66</x:v>
      </x:c>
      <x:c r="K716" s="6">
        <x:v>26.204863051295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3134797</x:v>
      </x:c>
      <x:c r="B717" s="1">
        <x:v>43745.4880849537</x:v>
      </x:c>
      <x:c r="C717" s="6">
        <x:v>35.7511884233333</x:v>
      </x:c>
      <x:c r="D717" s="13" t="s">
        <x:v>68</x:v>
      </x:c>
      <x:c r="E717">
        <x:v>5</x:v>
      </x:c>
      <x:c r="F717" s="14" t="s">
        <x:v>63</x:v>
      </x:c>
      <x:c r="G717" s="15">
        <x:v>43742.4685866551</x:v>
      </x:c>
      <x:c r="H717" t="s">
        <x:v>69</x:v>
      </x:c>
      <x:c r="I717" s="6">
        <x:v>91.3035853692094</x:v>
      </x:c>
      <x:c r="J717" t="s">
        <x:v>66</x:v>
      </x:c>
      <x:c r="K717" s="6">
        <x:v>26.2079215571275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3134807</x:v>
      </x:c>
      <x:c r="B718" s="1">
        <x:v>43745.4881194792</x:v>
      </x:c>
      <x:c r="C718" s="6">
        <x:v>35.8009239983333</x:v>
      </x:c>
      <x:c r="D718" s="13" t="s">
        <x:v>68</x:v>
      </x:c>
      <x:c r="E718">
        <x:v>5</x:v>
      </x:c>
      <x:c r="F718" s="14" t="s">
        <x:v>63</x:v>
      </x:c>
      <x:c r="G718" s="15">
        <x:v>43742.4685866551</x:v>
      </x:c>
      <x:c r="H718" t="s">
        <x:v>69</x:v>
      </x:c>
      <x:c r="I718" s="6">
        <x:v>91.2689257093869</x:v>
      </x:c>
      <x:c r="J718" t="s">
        <x:v>66</x:v>
      </x:c>
      <x:c r="K718" s="6">
        <x:v>26.211369875869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3134817</x:v>
      </x:c>
      <x:c r="B719" s="1">
        <x:v>43745.4881540509</x:v>
      </x:c>
      <x:c r="C719" s="6">
        <x:v>35.850701945</x:v>
      </x:c>
      <x:c r="D719" s="13" t="s">
        <x:v>68</x:v>
      </x:c>
      <x:c r="E719">
        <x:v>5</x:v>
      </x:c>
      <x:c r="F719" s="14" t="s">
        <x:v>63</x:v>
      </x:c>
      <x:c r="G719" s="15">
        <x:v>43742.4685866551</x:v>
      </x:c>
      <x:c r="H719" t="s">
        <x:v>69</x:v>
      </x:c>
      <x:c r="I719" s="6">
        <x:v>91.224970329965</x:v>
      </x:c>
      <x:c r="J719" t="s">
        <x:v>66</x:v>
      </x:c>
      <x:c r="K719" s="6">
        <x:v>26.2228243165855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3134827</x:v>
      </x:c>
      <x:c r="B720" s="1">
        <x:v>43745.4881892014</x:v>
      </x:c>
      <x:c r="C720" s="6">
        <x:v>35.901325855</x:v>
      </x:c>
      <x:c r="D720" s="13" t="s">
        <x:v>68</x:v>
      </x:c>
      <x:c r="E720">
        <x:v>5</x:v>
      </x:c>
      <x:c r="F720" s="14" t="s">
        <x:v>63</x:v>
      </x:c>
      <x:c r="G720" s="15">
        <x:v>43742.4685866551</x:v>
      </x:c>
      <x:c r="H720" t="s">
        <x:v>69</x:v>
      </x:c>
      <x:c r="I720" s="6">
        <x:v>91.2557927235953</x:v>
      </x:c>
      <x:c r="J720" t="s">
        <x:v>66</x:v>
      </x:c>
      <x:c r="K720" s="6">
        <x:v>26.232809502284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3134837</x:v>
      </x:c>
      <x:c r="B721" s="1">
        <x:v>43745.4882237268</x:v>
      </x:c>
      <x:c r="C721" s="6">
        <x:v>35.951028385</x:v>
      </x:c>
      <x:c r="D721" s="13" t="s">
        <x:v>68</x:v>
      </x:c>
      <x:c r="E721">
        <x:v>5</x:v>
      </x:c>
      <x:c r="F721" s="14" t="s">
        <x:v>63</x:v>
      </x:c>
      <x:c r="G721" s="15">
        <x:v>43742.4685866551</x:v>
      </x:c>
      <x:c r="H721" t="s">
        <x:v>69</x:v>
      </x:c>
      <x:c r="I721" s="6">
        <x:v>91.2474717061869</x:v>
      </x:c>
      <x:c r="J721" t="s">
        <x:v>66</x:v>
      </x:c>
      <x:c r="K721" s="6">
        <x:v>26.2207853033374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3134847</x:v>
      </x:c>
      <x:c r="B722" s="1">
        <x:v>43745.4882582986</x:v>
      </x:c>
      <x:c r="C722" s="6">
        <x:v>36.00077329</x:v>
      </x:c>
      <x:c r="D722" s="13" t="s">
        <x:v>68</x:v>
      </x:c>
      <x:c r="E722">
        <x:v>5</x:v>
      </x:c>
      <x:c r="F722" s="14" t="s">
        <x:v>63</x:v>
      </x:c>
      <x:c r="G722" s="15">
        <x:v>43742.4685866551</x:v>
      </x:c>
      <x:c r="H722" t="s">
        <x:v>69</x:v>
      </x:c>
      <x:c r="I722" s="6">
        <x:v>91.3713766820881</x:v>
      </x:c>
      <x:c r="J722" t="s">
        <x:v>66</x:v>
      </x:c>
      <x:c r="K722" s="6">
        <x:v>26.2017145923187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3134857</x:v>
      </x:c>
      <x:c r="B723" s="1">
        <x:v>43745.4882928588</x:v>
      </x:c>
      <x:c r="C723" s="6">
        <x:v>36.05058904</x:v>
      </x:c>
      <x:c r="D723" s="13" t="s">
        <x:v>68</x:v>
      </x:c>
      <x:c r="E723">
        <x:v>5</x:v>
      </x:c>
      <x:c r="F723" s="14" t="s">
        <x:v>63</x:v>
      </x:c>
      <x:c r="G723" s="15">
        <x:v>43742.4685866551</x:v>
      </x:c>
      <x:c r="H723" t="s">
        <x:v>69</x:v>
      </x:c>
      <x:c r="I723" s="6">
        <x:v>91.3175938681124</x:v>
      </x:c>
      <x:c r="J723" t="s">
        <x:v>66</x:v>
      </x:c>
      <x:c r="K723" s="6">
        <x:v>26.2174569167246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3134867</x:v>
      </x:c>
      <x:c r="B724" s="1">
        <x:v>43745.4883279282</x:v>
      </x:c>
      <x:c r="C724" s="6">
        <x:v>36.1010708516667</x:v>
      </x:c>
      <x:c r="D724" s="13" t="s">
        <x:v>68</x:v>
      </x:c>
      <x:c r="E724">
        <x:v>5</x:v>
      </x:c>
      <x:c r="F724" s="14" t="s">
        <x:v>63</x:v>
      </x:c>
      <x:c r="G724" s="15">
        <x:v>43742.4685866551</x:v>
      </x:c>
      <x:c r="H724" t="s">
        <x:v>69</x:v>
      </x:c>
      <x:c r="I724" s="6">
        <x:v>91.3031379997711</x:v>
      </x:c>
      <x:c r="J724" t="s">
        <x:v>66</x:v>
      </x:c>
      <x:c r="K724" s="6">
        <x:v>26.2159576445538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3134877</x:v>
      </x:c>
      <x:c r="B725" s="1">
        <x:v>43745.4883624653</x:v>
      </x:c>
      <x:c r="C725" s="6">
        <x:v>36.1507971833333</x:v>
      </x:c>
      <x:c r="D725" s="13" t="s">
        <x:v>68</x:v>
      </x:c>
      <x:c r="E725">
        <x:v>5</x:v>
      </x:c>
      <x:c r="F725" s="14" t="s">
        <x:v>63</x:v>
      </x:c>
      <x:c r="G725" s="15">
        <x:v>43742.4685866551</x:v>
      </x:c>
      <x:c r="H725" t="s">
        <x:v>69</x:v>
      </x:c>
      <x:c r="I725" s="6">
        <x:v>91.3330605232786</x:v>
      </x:c>
      <x:c r="J725" t="s">
        <x:v>66</x:v>
      </x:c>
      <x:c r="K725" s="6">
        <x:v>26.2224345051336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3134887</x:v>
      </x:c>
      <x:c r="B726" s="1">
        <x:v>43745.4883970255</x:v>
      </x:c>
      <x:c r="C726" s="6">
        <x:v>36.2005908683333</x:v>
      </x:c>
      <x:c r="D726" s="13" t="s">
        <x:v>68</x:v>
      </x:c>
      <x:c r="E726">
        <x:v>5</x:v>
      </x:c>
      <x:c r="F726" s="14" t="s">
        <x:v>63</x:v>
      </x:c>
      <x:c r="G726" s="15">
        <x:v>43742.4685866551</x:v>
      </x:c>
      <x:c r="H726" t="s">
        <x:v>69</x:v>
      </x:c>
      <x:c r="I726" s="6">
        <x:v>91.3804093116483</x:v>
      </x:c>
      <x:c r="J726" t="s">
        <x:v>66</x:v>
      </x:c>
      <x:c r="K726" s="6">
        <x:v>26.2134388688132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3134897</x:v>
      </x:c>
      <x:c r="B727" s="1">
        <x:v>43745.4884321759</x:v>
      </x:c>
      <x:c r="C727" s="6">
        <x:v>36.2511864033333</x:v>
      </x:c>
      <x:c r="D727" s="13" t="s">
        <x:v>68</x:v>
      </x:c>
      <x:c r="E727">
        <x:v>5</x:v>
      </x:c>
      <x:c r="F727" s="14" t="s">
        <x:v>63</x:v>
      </x:c>
      <x:c r="G727" s="15">
        <x:v>43742.4685866551</x:v>
      </x:c>
      <x:c r="H727" t="s">
        <x:v>69</x:v>
      </x:c>
      <x:c r="I727" s="6">
        <x:v>91.4144743891434</x:v>
      </x:c>
      <x:c r="J727" t="s">
        <x:v>66</x:v>
      </x:c>
      <x:c r="K727" s="6">
        <x:v>26.2181165966922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3134907</x:v>
      </x:c>
      <x:c r="B728" s="1">
        <x:v>43745.4884668634</x:v>
      </x:c>
      <x:c r="C728" s="6">
        <x:v>36.3011482483333</x:v>
      </x:c>
      <x:c r="D728" s="13" t="s">
        <x:v>68</x:v>
      </x:c>
      <x:c r="E728">
        <x:v>5</x:v>
      </x:c>
      <x:c r="F728" s="14" t="s">
        <x:v>63</x:v>
      </x:c>
      <x:c r="G728" s="15">
        <x:v>43742.4685866551</x:v>
      </x:c>
      <x:c r="H728" t="s">
        <x:v>69</x:v>
      </x:c>
      <x:c r="I728" s="6">
        <x:v>91.3338127716496</x:v>
      </x:c>
      <x:c r="J728" t="s">
        <x:v>66</x:v>
      </x:c>
      <x:c r="K728" s="6">
        <x:v>26.2221046647096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3134917</x:v>
      </x:c>
      <x:c r="B729" s="1">
        <x:v>43745.4885014699</x:v>
      </x:c>
      <x:c r="C729" s="6">
        <x:v>36.3509733383333</x:v>
      </x:c>
      <x:c r="D729" s="13" t="s">
        <x:v>68</x:v>
      </x:c>
      <x:c r="E729">
        <x:v>5</x:v>
      </x:c>
      <x:c r="F729" s="14" t="s">
        <x:v>63</x:v>
      </x:c>
      <x:c r="G729" s="15">
        <x:v>43742.4685866551</x:v>
      </x:c>
      <x:c r="H729" t="s">
        <x:v>69</x:v>
      </x:c>
      <x:c r="I729" s="6">
        <x:v>91.3916818194154</x:v>
      </x:c>
      <x:c r="J729" t="s">
        <x:v>66</x:v>
      </x:c>
      <x:c r="K729" s="6">
        <x:v>26.2124193648842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3134927</x:v>
      </x:c>
      <x:c r="B730" s="1">
        <x:v>43745.4885360764</x:v>
      </x:c>
      <x:c r="C730" s="6">
        <x:v>36.4008189583333</x:v>
      </x:c>
      <x:c r="D730" s="13" t="s">
        <x:v>68</x:v>
      </x:c>
      <x:c r="E730">
        <x:v>5</x:v>
      </x:c>
      <x:c r="F730" s="14" t="s">
        <x:v>63</x:v>
      </x:c>
      <x:c r="G730" s="15">
        <x:v>43742.4685866551</x:v>
      </x:c>
      <x:c r="H730" t="s">
        <x:v>69</x:v>
      </x:c>
      <x:c r="I730" s="6">
        <x:v>91.4358296312581</x:v>
      </x:c>
      <x:c r="J730" t="s">
        <x:v>66</x:v>
      </x:c>
      <x:c r="K730" s="6">
        <x:v>26.2087611474517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3134937</x:v>
      </x:c>
      <x:c r="B731" s="1">
        <x:v>43745.4885706829</x:v>
      </x:c>
      <x:c r="C731" s="6">
        <x:v>36.4506138016667</x:v>
      </x:c>
      <x:c r="D731" s="13" t="s">
        <x:v>68</x:v>
      </x:c>
      <x:c r="E731">
        <x:v>5</x:v>
      </x:c>
      <x:c r="F731" s="14" t="s">
        <x:v>63</x:v>
      </x:c>
      <x:c r="G731" s="15">
        <x:v>43742.4685866551</x:v>
      </x:c>
      <x:c r="H731" t="s">
        <x:v>69</x:v>
      </x:c>
      <x:c r="I731" s="6">
        <x:v>91.5175666727763</x:v>
      </x:c>
      <x:c r="J731" t="s">
        <x:v>66</x:v>
      </x:c>
      <x:c r="K731" s="6">
        <x:v>26.2004252242564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3134947</x:v>
      </x:c>
      <x:c r="B732" s="1">
        <x:v>43745.4886053588</x:v>
      </x:c>
      <x:c r="C732" s="6">
        <x:v>36.500578985</x:v>
      </x:c>
      <x:c r="D732" s="13" t="s">
        <x:v>68</x:v>
      </x:c>
      <x:c r="E732">
        <x:v>5</x:v>
      </x:c>
      <x:c r="F732" s="14" t="s">
        <x:v>63</x:v>
      </x:c>
      <x:c r="G732" s="15">
        <x:v>43742.4685866551</x:v>
      </x:c>
      <x:c r="H732" t="s">
        <x:v>69</x:v>
      </x:c>
      <x:c r="I732" s="6">
        <x:v>91.5476786942068</x:v>
      </x:c>
      <x:c r="J732" t="s">
        <x:v>66</x:v>
      </x:c>
      <x:c r="K732" s="6">
        <x:v>26.1990159155462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3134957</x:v>
      </x:c>
      <x:c r="B733" s="1">
        <x:v>43745.4886405903</x:v>
      </x:c>
      <x:c r="C733" s="6">
        <x:v>36.55132373</x:v>
      </x:c>
      <x:c r="D733" s="13" t="s">
        <x:v>68</x:v>
      </x:c>
      <x:c r="E733">
        <x:v>5</x:v>
      </x:c>
      <x:c r="F733" s="14" t="s">
        <x:v>63</x:v>
      </x:c>
      <x:c r="G733" s="15">
        <x:v>43742.4685866551</x:v>
      </x:c>
      <x:c r="H733" t="s">
        <x:v>69</x:v>
      </x:c>
      <x:c r="I733" s="6">
        <x:v>91.5057199400868</x:v>
      </x:c>
      <x:c r="J733" t="s">
        <x:v>66</x:v>
      </x:c>
      <x:c r="K733" s="6">
        <x:v>26.2252231572861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3134967</x:v>
      </x:c>
      <x:c r="B734" s="1">
        <x:v>43745.4886751505</x:v>
      </x:c>
      <x:c r="C734" s="6">
        <x:v>36.60107763</x:v>
      </x:c>
      <x:c r="D734" s="13" t="s">
        <x:v>68</x:v>
      </x:c>
      <x:c r="E734">
        <x:v>5</x:v>
      </x:c>
      <x:c r="F734" s="14" t="s">
        <x:v>63</x:v>
      </x:c>
      <x:c r="G734" s="15">
        <x:v>43742.4685866551</x:v>
      </x:c>
      <x:c r="H734" t="s">
        <x:v>69</x:v>
      </x:c>
      <x:c r="I734" s="6">
        <x:v>91.558816400698</x:v>
      </x:c>
      <x:c r="J734" t="s">
        <x:v>66</x:v>
      </x:c>
      <x:c r="K734" s="6">
        <x:v>26.2294511181935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3134977</x:v>
      </x:c>
      <x:c r="B735" s="1">
        <x:v>43745.4887098032</x:v>
      </x:c>
      <x:c r="C735" s="6">
        <x:v>36.650977055</x:v>
      </x:c>
      <x:c r="D735" s="13" t="s">
        <x:v>68</x:v>
      </x:c>
      <x:c r="E735">
        <x:v>5</x:v>
      </x:c>
      <x:c r="F735" s="14" t="s">
        <x:v>63</x:v>
      </x:c>
      <x:c r="G735" s="15">
        <x:v>43742.4685866551</x:v>
      </x:c>
      <x:c r="H735" t="s">
        <x:v>69</x:v>
      </x:c>
      <x:c r="I735" s="6">
        <x:v>91.5527741205424</x:v>
      </x:c>
      <x:c r="J735" t="s">
        <x:v>66</x:v>
      </x:c>
      <x:c r="K735" s="6">
        <x:v>26.2124793356952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3134987</x:v>
      </x:c>
      <x:c r="B736" s="1">
        <x:v>43745.4887443287</x:v>
      </x:c>
      <x:c r="C736" s="6">
        <x:v>36.70068198</x:v>
      </x:c>
      <x:c r="D736" s="13" t="s">
        <x:v>68</x:v>
      </x:c>
      <x:c r="E736">
        <x:v>5</x:v>
      </x:c>
      <x:c r="F736" s="14" t="s">
        <x:v>63</x:v>
      </x:c>
      <x:c r="G736" s="15">
        <x:v>43742.4685866551</x:v>
      </x:c>
      <x:c r="H736" t="s">
        <x:v>69</x:v>
      </x:c>
      <x:c r="I736" s="6">
        <x:v>91.5633531475661</x:v>
      </x:c>
      <x:c r="J736" t="s">
        <x:v>66</x:v>
      </x:c>
      <x:c r="K736" s="6">
        <x:v>26.223543968616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3134997</x:v>
      </x:c>
      <x:c r="B737" s="1">
        <x:v>43745.4887795139</x:v>
      </x:c>
      <x:c r="C737" s="6">
        <x:v>36.7513498933333</x:v>
      </x:c>
      <x:c r="D737" s="13" t="s">
        <x:v>68</x:v>
      </x:c>
      <x:c r="E737">
        <x:v>5</x:v>
      </x:c>
      <x:c r="F737" s="14" t="s">
        <x:v>63</x:v>
      </x:c>
      <x:c r="G737" s="15">
        <x:v>43742.4685866551</x:v>
      </x:c>
      <x:c r="H737" t="s">
        <x:v>69</x:v>
      </x:c>
      <x:c r="I737" s="6">
        <x:v>91.5697621759846</x:v>
      </x:c>
      <x:c r="J737" t="s">
        <x:v>66</x:v>
      </x:c>
      <x:c r="K737" s="6">
        <x:v>26.208971045065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3135007</x:v>
      </x:c>
      <x:c r="B738" s="1">
        <x:v>43745.4888140856</x:v>
      </x:c>
      <x:c r="C738" s="6">
        <x:v>36.8011512633333</x:v>
      </x:c>
      <x:c r="D738" s="13" t="s">
        <x:v>68</x:v>
      </x:c>
      <x:c r="E738">
        <x:v>5</x:v>
      </x:c>
      <x:c r="F738" s="14" t="s">
        <x:v>63</x:v>
      </x:c>
      <x:c r="G738" s="15">
        <x:v>43742.4685866551</x:v>
      </x:c>
      <x:c r="H738" t="s">
        <x:v>69</x:v>
      </x:c>
      <x:c r="I738" s="6">
        <x:v>91.617434615788</x:v>
      </x:c>
      <x:c r="J738" t="s">
        <x:v>66</x:v>
      </x:c>
      <x:c r="K738" s="6">
        <x:v>26.2077416449433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3135017</x:v>
      </x:c>
      <x:c r="B739" s="1">
        <x:v>43745.4888484606</x:v>
      </x:c>
      <x:c r="C739" s="6">
        <x:v>36.850595965</x:v>
      </x:c>
      <x:c r="D739" s="13" t="s">
        <x:v>68</x:v>
      </x:c>
      <x:c r="E739">
        <x:v>5</x:v>
      </x:c>
      <x:c r="F739" s="14" t="s">
        <x:v>63</x:v>
      </x:c>
      <x:c r="G739" s="15">
        <x:v>43742.4685866551</x:v>
      </x:c>
      <x:c r="H739" t="s">
        <x:v>69</x:v>
      </x:c>
      <x:c r="I739" s="6">
        <x:v>91.5978788520416</x:v>
      </x:c>
      <x:c r="J739" t="s">
        <x:v>66</x:v>
      </x:c>
      <x:c r="K739" s="6">
        <x:v>26.2202155792684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3135027</x:v>
      </x:c>
      <x:c r="B740" s="1">
        <x:v>43745.4888835648</x:v>
      </x:c>
      <x:c r="C740" s="6">
        <x:v>36.9011689266667</x:v>
      </x:c>
      <x:c r="D740" s="13" t="s">
        <x:v>68</x:v>
      </x:c>
      <x:c r="E740">
        <x:v>5</x:v>
      </x:c>
      <x:c r="F740" s="14" t="s">
        <x:v>63</x:v>
      </x:c>
      <x:c r="G740" s="15">
        <x:v>43742.4685866551</x:v>
      </x:c>
      <x:c r="H740" t="s">
        <x:v>69</x:v>
      </x:c>
      <x:c r="I740" s="6">
        <x:v>91.6379167154426</x:v>
      </x:c>
      <x:c r="J740" t="s">
        <x:v>66</x:v>
      </x:c>
      <x:c r="K740" s="6">
        <x:v>26.2105602702813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3135037</x:v>
      </x:c>
      <x:c r="B741" s="1">
        <x:v>43745.488918206</x:v>
      </x:c>
      <x:c r="C741" s="6">
        <x:v>36.9510471916667</x:v>
      </x:c>
      <x:c r="D741" s="13" t="s">
        <x:v>68</x:v>
      </x:c>
      <x:c r="E741">
        <x:v>5</x:v>
      </x:c>
      <x:c r="F741" s="14" t="s">
        <x:v>63</x:v>
      </x:c>
      <x:c r="G741" s="15">
        <x:v>43742.4685866551</x:v>
      </x:c>
      <x:c r="H741" t="s">
        <x:v>69</x:v>
      </x:c>
      <x:c r="I741" s="6">
        <x:v>91.5792804639834</x:v>
      </x:c>
      <x:c r="J741" t="s">
        <x:v>66</x:v>
      </x:c>
      <x:c r="K741" s="6">
        <x:v>26.2087311620789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3135047</x:v>
      </x:c>
      <x:c r="B742" s="1">
        <x:v>43745.4889528935</x:v>
      </x:c>
      <x:c r="C742" s="6">
        <x:v>37.0009996816667</x:v>
      </x:c>
      <x:c r="D742" s="13" t="s">
        <x:v>68</x:v>
      </x:c>
      <x:c r="E742">
        <x:v>5</x:v>
      </x:c>
      <x:c r="F742" s="14" t="s">
        <x:v>63</x:v>
      </x:c>
      <x:c r="G742" s="15">
        <x:v>43742.4685866551</x:v>
      </x:c>
      <x:c r="H742" t="s">
        <x:v>69</x:v>
      </x:c>
      <x:c r="I742" s="6">
        <x:v>91.6305078955392</x:v>
      </x:c>
      <x:c r="J742" t="s">
        <x:v>66</x:v>
      </x:c>
      <x:c r="K742" s="6">
        <x:v>26.2137986938037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3135057</x:v>
      </x:c>
      <x:c r="B743" s="1">
        <x:v>43745.4889875347</x:v>
      </x:c>
      <x:c r="C743" s="6">
        <x:v>37.0509163166667</x:v>
      </x:c>
      <x:c r="D743" s="13" t="s">
        <x:v>68</x:v>
      </x:c>
      <x:c r="E743">
        <x:v>5</x:v>
      </x:c>
      <x:c r="F743" s="14" t="s">
        <x:v>63</x:v>
      </x:c>
      <x:c r="G743" s="15">
        <x:v>43742.4685866551</x:v>
      </x:c>
      <x:c r="H743" t="s">
        <x:v>69</x:v>
      </x:c>
      <x:c r="I743" s="6">
        <x:v>91.6834310157466</x:v>
      </x:c>
      <x:c r="J743" t="s">
        <x:v>66</x:v>
      </x:c>
      <x:c r="K743" s="6">
        <x:v>26.2142184896738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3135067</x:v>
      </x:c>
      <x:c r="B744" s="1">
        <x:v>43745.4890221875</x:v>
      </x:c>
      <x:c r="C744" s="6">
        <x:v>37.10078431</x:v>
      </x:c>
      <x:c r="D744" s="13" t="s">
        <x:v>68</x:v>
      </x:c>
      <x:c r="E744">
        <x:v>5</x:v>
      </x:c>
      <x:c r="F744" s="14" t="s">
        <x:v>63</x:v>
      </x:c>
      <x:c r="G744" s="15">
        <x:v>43742.4685866551</x:v>
      </x:c>
      <x:c r="H744" t="s">
        <x:v>69</x:v>
      </x:c>
      <x:c r="I744" s="6">
        <x:v>91.7176660348226</x:v>
      </x:c>
      <x:c r="J744" t="s">
        <x:v>66</x:v>
      </x:c>
      <x:c r="K744" s="6">
        <x:v>26.2110400365318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3135077</x:v>
      </x:c>
      <x:c r="B745" s="1">
        <x:v>43745.4890572917</x:v>
      </x:c>
      <x:c r="C745" s="6">
        <x:v>37.1513745383333</x:v>
      </x:c>
      <x:c r="D745" s="13" t="s">
        <x:v>68</x:v>
      </x:c>
      <x:c r="E745">
        <x:v>5</x:v>
      </x:c>
      <x:c r="F745" s="14" t="s">
        <x:v>63</x:v>
      </x:c>
      <x:c r="G745" s="15">
        <x:v>43742.4685866551</x:v>
      </x:c>
      <x:c r="H745" t="s">
        <x:v>69</x:v>
      </x:c>
      <x:c r="I745" s="6">
        <x:v>91.7021264720954</x:v>
      </x:c>
      <x:c r="J745" t="s">
        <x:v>66</x:v>
      </x:c>
      <x:c r="K745" s="6">
        <x:v>26.2296010459841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3135087</x:v>
      </x:c>
      <x:c r="B746" s="1">
        <x:v>43745.4890920139</x:v>
      </x:c>
      <x:c r="C746" s="6">
        <x:v>37.20134713</x:v>
      </x:c>
      <x:c r="D746" s="13" t="s">
        <x:v>68</x:v>
      </x:c>
      <x:c r="E746">
        <x:v>5</x:v>
      </x:c>
      <x:c r="F746" s="14" t="s">
        <x:v>63</x:v>
      </x:c>
      <x:c r="G746" s="15">
        <x:v>43742.4685866551</x:v>
      </x:c>
      <x:c r="H746" t="s">
        <x:v>69</x:v>
      </x:c>
      <x:c r="I746" s="6">
        <x:v>91.7217793613114</x:v>
      </x:c>
      <x:c r="J746" t="s">
        <x:v>66</x:v>
      </x:c>
      <x:c r="K746" s="6">
        <x:v>26.2131690000965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3135097</x:v>
      </x:c>
      <x:c r="B747" s="1">
        <x:v>43745.4891267014</x:v>
      </x:c>
      <x:c r="C747" s="6">
        <x:v>37.2513053916667</x:v>
      </x:c>
      <x:c r="D747" s="13" t="s">
        <x:v>68</x:v>
      </x:c>
      <x:c r="E747">
        <x:v>5</x:v>
      </x:c>
      <x:c r="F747" s="14" t="s">
        <x:v>63</x:v>
      </x:c>
      <x:c r="G747" s="15">
        <x:v>43742.4685866551</x:v>
      </x:c>
      <x:c r="H747" t="s">
        <x:v>69</x:v>
      </x:c>
      <x:c r="I747" s="6">
        <x:v>91.7536275501226</x:v>
      </x:c>
      <x:c r="J747" t="s">
        <x:v>66</x:v>
      </x:c>
      <x:c r="K747" s="6">
        <x:v>26.2110400365318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3135107</x:v>
      </x:c>
      <x:c r="B748" s="1">
        <x:v>43745.4891613426</x:v>
      </x:c>
      <x:c r="C748" s="6">
        <x:v>37.3012025066667</x:v>
      </x:c>
      <x:c r="D748" s="13" t="s">
        <x:v>68</x:v>
      </x:c>
      <x:c r="E748">
        <x:v>5</x:v>
      </x:c>
      <x:c r="F748" s="14" t="s">
        <x:v>63</x:v>
      </x:c>
      <x:c r="G748" s="15">
        <x:v>43742.4685866551</x:v>
      </x:c>
      <x:c r="H748" t="s">
        <x:v>69</x:v>
      </x:c>
      <x:c r="I748" s="6">
        <x:v>91.7875412554981</x:v>
      </x:c>
      <x:c r="J748" t="s">
        <x:v>66</x:v>
      </x:c>
      <x:c r="K748" s="6">
        <x:v>26.2158676882445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3135117</x:v>
      </x:c>
      <x:c r="B749" s="1">
        <x:v>43745.4891960301</x:v>
      </x:c>
      <x:c r="C749" s="6">
        <x:v>37.3511170183333</x:v>
      </x:c>
      <x:c r="D749" s="13" t="s">
        <x:v>68</x:v>
      </x:c>
      <x:c r="E749">
        <x:v>5</x:v>
      </x:c>
      <x:c r="F749" s="14" t="s">
        <x:v>63</x:v>
      </x:c>
      <x:c r="G749" s="15">
        <x:v>43742.4685866551</x:v>
      </x:c>
      <x:c r="H749" t="s">
        <x:v>69</x:v>
      </x:c>
      <x:c r="I749" s="6">
        <x:v>91.836669958433</x:v>
      </x:c>
      <x:c r="J749" t="s">
        <x:v>66</x:v>
      </x:c>
      <x:c r="K749" s="6">
        <x:v>26.2101404748678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3135127</x:v>
      </x:c>
      <x:c r="B750" s="1">
        <x:v>43745.4892306713</x:v>
      </x:c>
      <x:c r="C750" s="6">
        <x:v>37.4010007633333</x:v>
      </x:c>
      <x:c r="D750" s="13" t="s">
        <x:v>68</x:v>
      </x:c>
      <x:c r="E750">
        <x:v>5</x:v>
      </x:c>
      <x:c r="F750" s="14" t="s">
        <x:v>63</x:v>
      </x:c>
      <x:c r="G750" s="15">
        <x:v>43742.4685866551</x:v>
      </x:c>
      <x:c r="H750" t="s">
        <x:v>69</x:v>
      </x:c>
      <x:c r="I750" s="6">
        <x:v>91.833722214188</x:v>
      </x:c>
      <x:c r="J750" t="s">
        <x:v>66</x:v>
      </x:c>
      <x:c r="K750" s="6">
        <x:v>26.1996456065986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3135137</x:v>
      </x:c>
      <x:c r="B751" s="1">
        <x:v>43745.4892652778</x:v>
      </x:c>
      <x:c r="C751" s="6">
        <x:v>37.4508407933333</x:v>
      </x:c>
      <x:c r="D751" s="13" t="s">
        <x:v>68</x:v>
      </x:c>
      <x:c r="E751">
        <x:v>5</x:v>
      </x:c>
      <x:c r="F751" s="14" t="s">
        <x:v>63</x:v>
      </x:c>
      <x:c r="G751" s="15">
        <x:v>43742.4685866551</x:v>
      </x:c>
      <x:c r="H751" t="s">
        <x:v>69</x:v>
      </x:c>
      <x:c r="I751" s="6">
        <x:v>91.894492463588</x:v>
      </x:c>
      <x:c r="J751" t="s">
        <x:v>66</x:v>
      </x:c>
      <x:c r="K751" s="6">
        <x:v>26.2084912791106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3135147</x:v>
      </x:c>
      <x:c r="B752" s="1">
        <x:v>43745.4893</x:v>
      </x:c>
      <x:c r="C752" s="6">
        <x:v>37.5008707366667</x:v>
      </x:c>
      <x:c r="D752" s="13" t="s">
        <x:v>68</x:v>
      </x:c>
      <x:c r="E752">
        <x:v>5</x:v>
      </x:c>
      <x:c r="F752" s="14" t="s">
        <x:v>63</x:v>
      </x:c>
      <x:c r="G752" s="15">
        <x:v>43742.4685866551</x:v>
      </x:c>
      <x:c r="H752" t="s">
        <x:v>69</x:v>
      </x:c>
      <x:c r="I752" s="6">
        <x:v>91.8887108687201</x:v>
      </x:c>
      <x:c r="J752" t="s">
        <x:v>66</x:v>
      </x:c>
      <x:c r="K752" s="6">
        <x:v>26.218866233176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3135157</x:v>
      </x:c>
      <x:c r="B753" s="1">
        <x:v>43745.4893346875</x:v>
      </x:c>
      <x:c r="C753" s="6">
        <x:v>37.5508139683333</x:v>
      </x:c>
      <x:c r="D753" s="13" t="s">
        <x:v>68</x:v>
      </x:c>
      <x:c r="E753">
        <x:v>5</x:v>
      </x:c>
      <x:c r="F753" s="14" t="s">
        <x:v>63</x:v>
      </x:c>
      <x:c r="G753" s="15">
        <x:v>43742.4685866551</x:v>
      </x:c>
      <x:c r="H753" t="s">
        <x:v>69</x:v>
      </x:c>
      <x:c r="I753" s="6">
        <x:v>91.9039827597045</x:v>
      </x:c>
      <x:c r="J753" t="s">
        <x:v>66</x:v>
      </x:c>
      <x:c r="K753" s="6">
        <x:v>26.2161375571791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3135167</x:v>
      </x:c>
      <x:c r="B754" s="1">
        <x:v>43745.4893694444</x:v>
      </x:c>
      <x:c r="C754" s="6">
        <x:v>37.6008611566667</x:v>
      </x:c>
      <x:c r="D754" s="13" t="s">
        <x:v>68</x:v>
      </x:c>
      <x:c r="E754">
        <x:v>5</x:v>
      </x:c>
      <x:c r="F754" s="14" t="s">
        <x:v>63</x:v>
      </x:c>
      <x:c r="G754" s="15">
        <x:v>43742.4685866551</x:v>
      </x:c>
      <x:c r="H754" t="s">
        <x:v>69</x:v>
      </x:c>
      <x:c r="I754" s="6">
        <x:v>91.8869271819093</x:v>
      </x:c>
      <x:c r="J754" t="s">
        <x:v>66</x:v>
      </x:c>
      <x:c r="K754" s="6">
        <x:v>26.2078615863988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3135177</x:v>
      </x:c>
      <x:c r="B755" s="1">
        <x:v>43745.4894041667</x:v>
      </x:c>
      <x:c r="C755" s="6">
        <x:v>37.6508581283333</x:v>
      </x:c>
      <x:c r="D755" s="13" t="s">
        <x:v>68</x:v>
      </x:c>
      <x:c r="E755">
        <x:v>5</x:v>
      </x:c>
      <x:c r="F755" s="14" t="s">
        <x:v>63</x:v>
      </x:c>
      <x:c r="G755" s="15">
        <x:v>43742.4685866551</x:v>
      </x:c>
      <x:c r="H755" t="s">
        <x:v>69</x:v>
      </x:c>
      <x:c r="I755" s="6">
        <x:v>91.8939408495068</x:v>
      </x:c>
      <x:c r="J755" t="s">
        <x:v>66</x:v>
      </x:c>
      <x:c r="K755" s="6">
        <x:v>26.2126592481336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3135187</x:v>
      </x:c>
      <x:c r="B756" s="1">
        <x:v>43745.4894388542</x:v>
      </x:c>
      <x:c r="C756" s="6">
        <x:v>37.700793785</x:v>
      </x:c>
      <x:c r="D756" s="13" t="s">
        <x:v>68</x:v>
      </x:c>
      <x:c r="E756">
        <x:v>5</x:v>
      </x:c>
      <x:c r="F756" s="14" t="s">
        <x:v>63</x:v>
      </x:c>
      <x:c r="G756" s="15">
        <x:v>43742.4685866551</x:v>
      </x:c>
      <x:c r="H756" t="s">
        <x:v>69</x:v>
      </x:c>
      <x:c r="I756" s="6">
        <x:v>91.9438256924935</x:v>
      </x:c>
      <x:c r="J756" t="s">
        <x:v>66</x:v>
      </x:c>
      <x:c r="K756" s="6">
        <x:v>26.2144883584756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3135197</x:v>
      </x:c>
      <x:c r="B757" s="1">
        <x:v>43745.4894735301</x:v>
      </x:c>
      <x:c r="C757" s="6">
        <x:v>37.750742075</x:v>
      </x:c>
      <x:c r="D757" s="13" t="s">
        <x:v>68</x:v>
      </x:c>
      <x:c r="E757">
        <x:v>5</x:v>
      </x:c>
      <x:c r="F757" s="14" t="s">
        <x:v>63</x:v>
      </x:c>
      <x:c r="G757" s="15">
        <x:v>43742.4685866551</x:v>
      </x:c>
      <x:c r="H757" t="s">
        <x:v>69</x:v>
      </x:c>
      <x:c r="I757" s="6">
        <x:v>91.949671217248</x:v>
      </x:c>
      <x:c r="J757" t="s">
        <x:v>66</x:v>
      </x:c>
      <x:c r="K757" s="6">
        <x:v>26.1883711560931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3135207</x:v>
      </x:c>
      <x:c r="B758" s="1">
        <x:v>43745.4895081366</x:v>
      </x:c>
      <x:c r="C758" s="6">
        <x:v>37.8005897533333</x:v>
      </x:c>
      <x:c r="D758" s="13" t="s">
        <x:v>68</x:v>
      </x:c>
      <x:c r="E758">
        <x:v>5</x:v>
      </x:c>
      <x:c r="F758" s="14" t="s">
        <x:v>63</x:v>
      </x:c>
      <x:c r="G758" s="15">
        <x:v>43742.4685866551</x:v>
      </x:c>
      <x:c r="H758" t="s">
        <x:v>69</x:v>
      </x:c>
      <x:c r="I758" s="6">
        <x:v>91.9425173177651</x:v>
      </x:c>
      <x:c r="J758" t="s">
        <x:v>66</x:v>
      </x:c>
      <x:c r="K758" s="6">
        <x:v>26.2229142730812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3135217</x:v>
      </x:c>
      <x:c r="B759" s="1">
        <x:v>43745.4895433681</x:v>
      </x:c>
      <x:c r="C759" s="6">
        <x:v>37.8513227616667</x:v>
      </x:c>
      <x:c r="D759" s="13" t="s">
        <x:v>68</x:v>
      </x:c>
      <x:c r="E759">
        <x:v>5</x:v>
      </x:c>
      <x:c r="F759" s="14" t="s">
        <x:v>63</x:v>
      </x:c>
      <x:c r="G759" s="15">
        <x:v>43742.4685866551</x:v>
      </x:c>
      <x:c r="H759" t="s">
        <x:v>69</x:v>
      </x:c>
      <x:c r="I759" s="6">
        <x:v>91.9916807252305</x:v>
      </x:c>
      <x:c r="J759" t="s">
        <x:v>66</x:v>
      </x:c>
      <x:c r="K759" s="6">
        <x:v>26.2172170331328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3135227</x:v>
      </x:c>
      <x:c r="B760" s="1">
        <x:v>43745.4895780903</x:v>
      </x:c>
      <x:c r="C760" s="6">
        <x:v>37.9012749666667</x:v>
      </x:c>
      <x:c r="D760" s="13" t="s">
        <x:v>68</x:v>
      </x:c>
      <x:c r="E760">
        <x:v>5</x:v>
      </x:c>
      <x:c r="F760" s="14" t="s">
        <x:v>63</x:v>
      </x:c>
      <x:c r="G760" s="15">
        <x:v>43742.4685866551</x:v>
      </x:c>
      <x:c r="H760" t="s">
        <x:v>69</x:v>
      </x:c>
      <x:c r="I760" s="6">
        <x:v>91.917191941775</x:v>
      </x:c>
      <x:c r="J760" t="s">
        <x:v>66</x:v>
      </x:c>
      <x:c r="K760" s="6">
        <x:v>26.2182365385179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3135237</x:v>
      </x:c>
      <x:c r="B761" s="1">
        <x:v>43745.4896127315</x:v>
      </x:c>
      <x:c r="C761" s="6">
        <x:v>37.9511953033333</x:v>
      </x:c>
      <x:c r="D761" s="13" t="s">
        <x:v>68</x:v>
      </x:c>
      <x:c r="E761">
        <x:v>5</x:v>
      </x:c>
      <x:c r="F761" s="14" t="s">
        <x:v>63</x:v>
      </x:c>
      <x:c r="G761" s="15">
        <x:v>43742.4685866551</x:v>
      </x:c>
      <x:c r="H761" t="s">
        <x:v>69</x:v>
      </x:c>
      <x:c r="I761" s="6">
        <x:v>92.0236417018875</x:v>
      </x:c>
      <x:c r="J761" t="s">
        <x:v>66</x:v>
      </x:c>
      <x:c r="K761" s="6">
        <x:v>26.2072318938044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3135247</x:v>
      </x:c>
      <x:c r="B762" s="1">
        <x:v>43745.4896474537</x:v>
      </x:c>
      <x:c r="C762" s="6">
        <x:v>38.0011642233333</x:v>
      </x:c>
      <x:c r="D762" s="13" t="s">
        <x:v>68</x:v>
      </x:c>
      <x:c r="E762">
        <x:v>5</x:v>
      </x:c>
      <x:c r="F762" s="14" t="s">
        <x:v>63</x:v>
      </x:c>
      <x:c r="G762" s="15">
        <x:v>43742.4685866551</x:v>
      </x:c>
      <x:c r="H762" t="s">
        <x:v>69</x:v>
      </x:c>
      <x:c r="I762" s="6">
        <x:v>92.0682934990957</x:v>
      </x:c>
      <x:c r="J762" t="s">
        <x:v>66</x:v>
      </x:c>
      <x:c r="K762" s="6">
        <x:v>26.1956575652575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3135257</x:v>
      </x:c>
      <x:c r="B763" s="1">
        <x:v>43745.4896820949</x:v>
      </x:c>
      <x:c r="C763" s="6">
        <x:v>38.0510691966667</x:v>
      </x:c>
      <x:c r="D763" s="13" t="s">
        <x:v>68</x:v>
      </x:c>
      <x:c r="E763">
        <x:v>5</x:v>
      </x:c>
      <x:c r="F763" s="14" t="s">
        <x:v>63</x:v>
      </x:c>
      <x:c r="G763" s="15">
        <x:v>43742.4685866551</x:v>
      </x:c>
      <x:c r="H763" t="s">
        <x:v>69</x:v>
      </x:c>
      <x:c r="I763" s="6">
        <x:v>92.0086900700983</x:v>
      </x:c>
      <x:c r="J763" t="s">
        <x:v>66</x:v>
      </x:c>
      <x:c r="K763" s="6">
        <x:v>26.2058825529298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3135267</x:v>
      </x:c>
      <x:c r="B764" s="1">
        <x:v>43745.4897168171</x:v>
      </x:c>
      <x:c r="C764" s="6">
        <x:v>38.1010645183333</x:v>
      </x:c>
      <x:c r="D764" s="13" t="s">
        <x:v>68</x:v>
      </x:c>
      <x:c r="E764">
        <x:v>5</x:v>
      </x:c>
      <x:c r="F764" s="14" t="s">
        <x:v>63</x:v>
      </x:c>
      <x:c r="G764" s="15">
        <x:v>43742.4685866551</x:v>
      </x:c>
      <x:c r="H764" t="s">
        <x:v>69</x:v>
      </x:c>
      <x:c r="I764" s="6">
        <x:v>92.0380485256227</x:v>
      </x:c>
      <x:c r="J764" t="s">
        <x:v>66</x:v>
      </x:c>
      <x:c r="K764" s="6">
        <x:v>26.2127492043569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3135277</x:v>
      </x:c>
      <x:c r="B765" s="1">
        <x:v>43745.4897515046</x:v>
      </x:c>
      <x:c r="C765" s="6">
        <x:v>38.1510008966667</x:v>
      </x:c>
      <x:c r="D765" s="13" t="s">
        <x:v>68</x:v>
      </x:c>
      <x:c r="E765">
        <x:v>5</x:v>
      </x:c>
      <x:c r="F765" s="14" t="s">
        <x:v>63</x:v>
      </x:c>
      <x:c r="G765" s="15">
        <x:v>43742.4685866551</x:v>
      </x:c>
      <x:c r="H765" t="s">
        <x:v>69</x:v>
      </x:c>
      <x:c r="I765" s="6">
        <x:v>92.0449446720466</x:v>
      </x:c>
      <x:c r="J765" t="s">
        <x:v>66</x:v>
      </x:c>
      <x:c r="K765" s="6">
        <x:v>26.217606843979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3135287</x:v>
      </x:c>
      <x:c r="B766" s="1">
        <x:v>43745.4897861458</x:v>
      </x:c>
      <x:c r="C766" s="6">
        <x:v>38.200919185</x:v>
      </x:c>
      <x:c r="D766" s="13" t="s">
        <x:v>68</x:v>
      </x:c>
      <x:c r="E766">
        <x:v>5</x:v>
      </x:c>
      <x:c r="F766" s="14" t="s">
        <x:v>63</x:v>
      </x:c>
      <x:c r="G766" s="15">
        <x:v>43742.4685866551</x:v>
      </x:c>
      <x:c r="H766" t="s">
        <x:v>69</x:v>
      </x:c>
      <x:c r="I766" s="6">
        <x:v>92.0745822820641</x:v>
      </x:c>
      <x:c r="J766" t="s">
        <x:v>66</x:v>
      </x:c>
      <x:c r="K766" s="6">
        <x:v>26.2086412059639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3135297</x:v>
      </x:c>
      <x:c r="B767" s="1">
        <x:v>43745.4898207986</x:v>
      </x:c>
      <x:c r="C767" s="6">
        <x:v>38.2508088783333</x:v>
      </x:c>
      <x:c r="D767" s="13" t="s">
        <x:v>68</x:v>
      </x:c>
      <x:c r="E767">
        <x:v>5</x:v>
      </x:c>
      <x:c r="F767" s="14" t="s">
        <x:v>63</x:v>
      </x:c>
      <x:c r="G767" s="15">
        <x:v>43742.4685866551</x:v>
      </x:c>
      <x:c r="H767" t="s">
        <x:v>69</x:v>
      </x:c>
      <x:c r="I767" s="6">
        <x:v>92.1133386084329</x:v>
      </x:c>
      <x:c r="J767" t="s">
        <x:v>66</x:v>
      </x:c>
      <x:c r="K767" s="6">
        <x:v>26.2035736820244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3135307</x:v>
      </x:c>
      <x:c r="B768" s="1">
        <x:v>43745.4898554745</x:v>
      </x:c>
      <x:c r="C768" s="6">
        <x:v>38.3007370783333</x:v>
      </x:c>
      <x:c r="D768" s="13" t="s">
        <x:v>68</x:v>
      </x:c>
      <x:c r="E768">
        <x:v>5</x:v>
      </x:c>
      <x:c r="F768" s="14" t="s">
        <x:v>63</x:v>
      </x:c>
      <x:c r="G768" s="15">
        <x:v>43742.4685866551</x:v>
      </x:c>
      <x:c r="H768" t="s">
        <x:v>69</x:v>
      </x:c>
      <x:c r="I768" s="6">
        <x:v>92.12066927455</x:v>
      </x:c>
      <x:c r="J768" t="s">
        <x:v>66</x:v>
      </x:c>
      <x:c r="K768" s="6">
        <x:v>26.2161075717413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3135317</x:v>
      </x:c>
      <x:c r="B769" s="1">
        <x:v>43745.489890162</x:v>
      </x:c>
      <x:c r="C769" s="6">
        <x:v>38.3506973333333</x:v>
      </x:c>
      <x:c r="D769" s="13" t="s">
        <x:v>68</x:v>
      </x:c>
      <x:c r="E769">
        <x:v>5</x:v>
      </x:c>
      <x:c r="F769" s="14" t="s">
        <x:v>63</x:v>
      </x:c>
      <x:c r="G769" s="15">
        <x:v>43742.4685866551</x:v>
      </x:c>
      <x:c r="H769" t="s">
        <x:v>69</x:v>
      </x:c>
      <x:c r="I769" s="6">
        <x:v>92.218749531899</x:v>
      </x:c>
      <x:c r="J769" t="s">
        <x:v>66</x:v>
      </x:c>
      <x:c r="K769" s="6">
        <x:v>26.1970668725585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3135327</x:v>
      </x:c>
      <x:c r="B770" s="1">
        <x:v>43745.4899248495</x:v>
      </x:c>
      <x:c r="C770" s="6">
        <x:v>38.40061746</x:v>
      </x:c>
      <x:c r="D770" s="13" t="s">
        <x:v>68</x:v>
      </x:c>
      <x:c r="E770">
        <x:v>5</x:v>
      </x:c>
      <x:c r="F770" s="14" t="s">
        <x:v>63</x:v>
      </x:c>
      <x:c r="G770" s="15">
        <x:v>43742.4685866551</x:v>
      </x:c>
      <x:c r="H770" t="s">
        <x:v>69</x:v>
      </x:c>
      <x:c r="I770" s="6">
        <x:v>92.1558577504865</x:v>
      </x:c>
      <x:c r="J770" t="s">
        <x:v>66</x:v>
      </x:c>
      <x:c r="K770" s="6">
        <x:v>26.2086711913362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3135337</x:v>
      </x:c>
      <x:c r="B771" s="1">
        <x:v>43745.4899601505</x:v>
      </x:c>
      <x:c r="C771" s="6">
        <x:v>38.451474155</x:v>
      </x:c>
      <x:c r="D771" s="13" t="s">
        <x:v>68</x:v>
      </x:c>
      <x:c r="E771">
        <x:v>5</x:v>
      </x:c>
      <x:c r="F771" s="14" t="s">
        <x:v>63</x:v>
      </x:c>
      <x:c r="G771" s="15">
        <x:v>43742.4685866551</x:v>
      </x:c>
      <x:c r="H771" t="s">
        <x:v>69</x:v>
      </x:c>
      <x:c r="I771" s="6">
        <x:v>92.1761192547708</x:v>
      </x:c>
      <x:c r="J771" t="s">
        <x:v>66</x:v>
      </x:c>
      <x:c r="K771" s="6">
        <x:v>26.2273821153822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3135347</x:v>
      </x:c>
      <x:c r="B772" s="1">
        <x:v>43745.4899947106</x:v>
      </x:c>
      <x:c r="C772" s="6">
        <x:v>38.501226235</x:v>
      </x:c>
      <x:c r="D772" s="13" t="s">
        <x:v>68</x:v>
      </x:c>
      <x:c r="E772">
        <x:v>5</x:v>
      </x:c>
      <x:c r="F772" s="14" t="s">
        <x:v>63</x:v>
      </x:c>
      <x:c r="G772" s="15">
        <x:v>43742.4685866551</x:v>
      </x:c>
      <x:c r="H772" t="s">
        <x:v>69</x:v>
      </x:c>
      <x:c r="I772" s="6">
        <x:v>92.2174032284237</x:v>
      </x:c>
      <x:c r="J772" t="s">
        <x:v>66</x:v>
      </x:c>
      <x:c r="K772" s="6">
        <x:v>26.2133788979859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3135357</x:v>
      </x:c>
      <x:c r="B773" s="1">
        <x:v>43745.4900293981</x:v>
      </x:c>
      <x:c r="C773" s="6">
        <x:v>38.55117799</x:v>
      </x:c>
      <x:c r="D773" s="13" t="s">
        <x:v>68</x:v>
      </x:c>
      <x:c r="E773">
        <x:v>5</x:v>
      </x:c>
      <x:c r="F773" s="14" t="s">
        <x:v>63</x:v>
      </x:c>
      <x:c r="G773" s="15">
        <x:v>43742.4685866551</x:v>
      </x:c>
      <x:c r="H773" t="s">
        <x:v>69</x:v>
      </x:c>
      <x:c r="I773" s="6">
        <x:v>92.1870101471102</x:v>
      </x:c>
      <x:c r="J773" t="s">
        <x:v>66</x:v>
      </x:c>
      <x:c r="K773" s="6">
        <x:v>26.2147882127247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3135367</x:v>
      </x:c>
      <x:c r="B774" s="1">
        <x:v>43745.4900640856</x:v>
      </x:c>
      <x:c r="C774" s="6">
        <x:v>38.6011428566667</x:v>
      </x:c>
      <x:c r="D774" s="13" t="s">
        <x:v>68</x:v>
      </x:c>
      <x:c r="E774">
        <x:v>5</x:v>
      </x:c>
      <x:c r="F774" s="14" t="s">
        <x:v>63</x:v>
      </x:c>
      <x:c r="G774" s="15">
        <x:v>43742.4685866551</x:v>
      </x:c>
      <x:c r="H774" t="s">
        <x:v>69</x:v>
      </x:c>
      <x:c r="I774" s="6">
        <x:v>92.214357699272</x:v>
      </x:c>
      <x:c r="J774" t="s">
        <x:v>66</x:v>
      </x:c>
      <x:c r="K774" s="6">
        <x:v>26.210770168007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3135377</x:v>
      </x:c>
      <x:c r="B775" s="1">
        <x:v>43745.4900988079</x:v>
      </x:c>
      <x:c r="C775" s="6">
        <x:v>38.6510988633333</x:v>
      </x:c>
      <x:c r="D775" s="13" t="s">
        <x:v>68</x:v>
      </x:c>
      <x:c r="E775">
        <x:v>5</x:v>
      </x:c>
      <x:c r="F775" s="14" t="s">
        <x:v>63</x:v>
      </x:c>
      <x:c r="G775" s="15">
        <x:v>43742.4685866551</x:v>
      </x:c>
      <x:c r="H775" t="s">
        <x:v>69</x:v>
      </x:c>
      <x:c r="I775" s="6">
        <x:v>92.2313395860159</x:v>
      </x:c>
      <x:c r="J775" t="s">
        <x:v>66</x:v>
      </x:c>
      <x:c r="K775" s="6">
        <x:v>26.2033937700721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3135387</x:v>
      </x:c>
      <x:c r="B776" s="1">
        <x:v>43745.4901337153</x:v>
      </x:c>
      <x:c r="C776" s="6">
        <x:v>38.70141685</x:v>
      </x:c>
      <x:c r="D776" s="13" t="s">
        <x:v>68</x:v>
      </x:c>
      <x:c r="E776">
        <x:v>5</x:v>
      </x:c>
      <x:c r="F776" s="14" t="s">
        <x:v>63</x:v>
      </x:c>
      <x:c r="G776" s="15">
        <x:v>43742.4685866551</x:v>
      </x:c>
      <x:c r="H776" t="s">
        <x:v>69</x:v>
      </x:c>
      <x:c r="I776" s="6">
        <x:v>92.3179490599543</x:v>
      </x:c>
      <x:c r="J776" t="s">
        <x:v>66</x:v>
      </x:c>
      <x:c r="K776" s="6">
        <x:v>26.1933187161485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3135397</x:v>
      </x:c>
      <x:c r="B777" s="1">
        <x:v>43745.4901681713</x:v>
      </x:c>
      <x:c r="C777" s="6">
        <x:v>38.751025805</x:v>
      </x:c>
      <x:c r="D777" s="13" t="s">
        <x:v>68</x:v>
      </x:c>
      <x:c r="E777">
        <x:v>5</x:v>
      </x:c>
      <x:c r="F777" s="14" t="s">
        <x:v>63</x:v>
      </x:c>
      <x:c r="G777" s="15">
        <x:v>43742.4685866551</x:v>
      </x:c>
      <x:c r="H777" t="s">
        <x:v>69</x:v>
      </x:c>
      <x:c r="I777" s="6">
        <x:v>92.2294513027922</x:v>
      </x:c>
      <x:c r="J777" t="s">
        <x:v>66</x:v>
      </x:c>
      <x:c r="K777" s="6">
        <x:v>26.2185663785626</x:v>
      </x:c>
      <x:c r="L777" t="s">
        <x:v>64</x:v>
      </x:c>
      <x:c r="M777" s="6">
        <x:v>1014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3135407</x:v>
      </x:c>
      <x:c r="B778" s="1">
        <x:v>43745.4902028588</x:v>
      </x:c>
      <x:c r="C778" s="6">
        <x:v>38.80097384</x:v>
      </x:c>
      <x:c r="D778" s="13" t="s">
        <x:v>68</x:v>
      </x:c>
      <x:c r="E778">
        <x:v>5</x:v>
      </x:c>
      <x:c r="F778" s="14" t="s">
        <x:v>63</x:v>
      </x:c>
      <x:c r="G778" s="15">
        <x:v>43742.4685866551</x:v>
      </x:c>
      <x:c r="H778" t="s">
        <x:v>69</x:v>
      </x:c>
      <x:c r="I778" s="6">
        <x:v>92.2830027662594</x:v>
      </x:c>
      <x:c r="J778" t="s">
        <x:v>66</x:v>
      </x:c>
      <x:c r="K778" s="6">
        <x:v>26.2124193648842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3135417</x:v>
      </x:c>
      <x:c r="B779" s="1">
        <x:v>43745.4902375347</x:v>
      </x:c>
      <x:c r="C779" s="6">
        <x:v>38.8508846516667</x:v>
      </x:c>
      <x:c r="D779" s="13" t="s">
        <x:v>68</x:v>
      </x:c>
      <x:c r="E779">
        <x:v>5</x:v>
      </x:c>
      <x:c r="F779" s="14" t="s">
        <x:v>63</x:v>
      </x:c>
      <x:c r="G779" s="15">
        <x:v>43742.4685866551</x:v>
      </x:c>
      <x:c r="H779" t="s">
        <x:v>69</x:v>
      </x:c>
      <x:c r="I779" s="6">
        <x:v>92.2731837210115</x:v>
      </x:c>
      <x:c r="J779" t="s">
        <x:v>66</x:v>
      </x:c>
      <x:c r="K779" s="6">
        <x:v>26.2127492043569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3135427</x:v>
      </x:c>
      <x:c r="B780" s="1">
        <x:v>43745.4902722222</x:v>
      </x:c>
      <x:c r="C780" s="6">
        <x:v>38.9008554516667</x:v>
      </x:c>
      <x:c r="D780" s="13" t="s">
        <x:v>68</x:v>
      </x:c>
      <x:c r="E780">
        <x:v>5</x:v>
      </x:c>
      <x:c r="F780" s="14" t="s">
        <x:v>63</x:v>
      </x:c>
      <x:c r="G780" s="15">
        <x:v>43742.4685866551</x:v>
      </x:c>
      <x:c r="H780" t="s">
        <x:v>69</x:v>
      </x:c>
      <x:c r="I780" s="6">
        <x:v>92.3574848443864</x:v>
      </x:c>
      <x:c r="J780" t="s">
        <x:v>66</x:v>
      </x:c>
      <x:c r="K780" s="6">
        <x:v>26.1997655477653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3135437</x:v>
      </x:c>
      <x:c r="B781" s="1">
        <x:v>43745.4903069097</x:v>
      </x:c>
      <x:c r="C781" s="6">
        <x:v>38.95078562</x:v>
      </x:c>
      <x:c r="D781" s="13" t="s">
        <x:v>68</x:v>
      </x:c>
      <x:c r="E781">
        <x:v>5</x:v>
      </x:c>
      <x:c r="F781" s="14" t="s">
        <x:v>63</x:v>
      </x:c>
      <x:c r="G781" s="15">
        <x:v>43742.4685866551</x:v>
      </x:c>
      <x:c r="H781" t="s">
        <x:v>69</x:v>
      </x:c>
      <x:c r="I781" s="6">
        <x:v>92.4389005758622</x:v>
      </x:c>
      <x:c r="J781" t="s">
        <x:v>66</x:v>
      </x:c>
      <x:c r="K781" s="6">
        <x:v>26.2077416449433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3135447</x:v>
      </x:c>
      <x:c r="B782" s="1">
        <x:v>43745.4903415509</x:v>
      </x:c>
      <x:c r="C782" s="6">
        <x:v>39.0006675266667</x:v>
      </x:c>
      <x:c r="D782" s="13" t="s">
        <x:v>68</x:v>
      </x:c>
      <x:c r="E782">
        <x:v>5</x:v>
      </x:c>
      <x:c r="F782" s="14" t="s">
        <x:v>63</x:v>
      </x:c>
      <x:c r="G782" s="15">
        <x:v>43742.4685866551</x:v>
      </x:c>
      <x:c r="H782" t="s">
        <x:v>69</x:v>
      </x:c>
      <x:c r="I782" s="6">
        <x:v>92.339789567322</x:v>
      </x:c>
      <x:c r="J782" t="s">
        <x:v>66</x:v>
      </x:c>
      <x:c r="K782" s="6">
        <x:v>26.2074417913227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3135457</x:v>
      </x:c>
      <x:c r="B783" s="1">
        <x:v>43745.4903762384</x:v>
      </x:c>
      <x:c r="C783" s="6">
        <x:v>39.0506464066667</x:v>
      </x:c>
      <x:c r="D783" s="13" t="s">
        <x:v>68</x:v>
      </x:c>
      <x:c r="E783">
        <x:v>5</x:v>
      </x:c>
      <x:c r="F783" s="14" t="s">
        <x:v>63</x:v>
      </x:c>
      <x:c r="G783" s="15">
        <x:v>43742.4685866551</x:v>
      </x:c>
      <x:c r="H783" t="s">
        <x:v>69</x:v>
      </x:c>
      <x:c r="I783" s="6">
        <x:v>92.4071982103176</x:v>
      </x:c>
      <x:c r="J783" t="s">
        <x:v>66</x:v>
      </x:c>
      <x:c r="K783" s="6">
        <x:v>26.1978764748928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3135467</x:v>
      </x:c>
      <x:c r="B784" s="1">
        <x:v>43745.4904109606</x:v>
      </x:c>
      <x:c r="C784" s="6">
        <x:v>39.10064912</x:v>
      </x:c>
      <x:c r="D784" s="13" t="s">
        <x:v>68</x:v>
      </x:c>
      <x:c r="E784">
        <x:v>5</x:v>
      </x:c>
      <x:c r="F784" s="14" t="s">
        <x:v>63</x:v>
      </x:c>
      <x:c r="G784" s="15">
        <x:v>43742.4685866551</x:v>
      </x:c>
      <x:c r="H784" t="s">
        <x:v>69</x:v>
      </x:c>
      <x:c r="I784" s="6">
        <x:v>92.4041974674461</x:v>
      </x:c>
      <x:c r="J784" t="s">
        <x:v>66</x:v>
      </x:c>
      <x:c r="K784" s="6">
        <x:v>26.2109800657468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3135477</x:v>
      </x:c>
      <x:c r="B785" s="1">
        <x:v>43745.4904457523</x:v>
      </x:c>
      <x:c r="C785" s="6">
        <x:v>39.150719015</x:v>
      </x:c>
      <x:c r="D785" s="13" t="s">
        <x:v>68</x:v>
      </x:c>
      <x:c r="E785">
        <x:v>5</x:v>
      </x:c>
      <x:c r="F785" s="14" t="s">
        <x:v>63</x:v>
      </x:c>
      <x:c r="G785" s="15">
        <x:v>43742.4685866551</x:v>
      </x:c>
      <x:c r="H785" t="s">
        <x:v>69</x:v>
      </x:c>
      <x:c r="I785" s="6">
        <x:v>92.3709275050887</x:v>
      </x:c>
      <x:c r="J785" t="s">
        <x:v>66</x:v>
      </x:c>
      <x:c r="K785" s="6">
        <x:v>26.2200956373717</x:v>
      </x:c>
      <x:c r="L785" t="s">
        <x:v>64</x:v>
      </x:c>
      <x:c r="M785" s="6">
        <x:v>1014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3135487</x:v>
      </x:c>
      <x:c r="B786" s="1">
        <x:v>43745.4904803588</x:v>
      </x:c>
      <x:c r="C786" s="6">
        <x:v>39.2005713583333</x:v>
      </x:c>
      <x:c r="D786" s="13" t="s">
        <x:v>68</x:v>
      </x:c>
      <x:c r="E786">
        <x:v>5</x:v>
      </x:c>
      <x:c r="F786" s="14" t="s">
        <x:v>63</x:v>
      </x:c>
      <x:c r="G786" s="15">
        <x:v>43742.4685866551</x:v>
      </x:c>
      <x:c r="H786" t="s">
        <x:v>69</x:v>
      </x:c>
      <x:c r="I786" s="6">
        <x:v>92.4761427369885</x:v>
      </x:c>
      <x:c r="J786" t="s">
        <x:v>66</x:v>
      </x:c>
      <x:c r="K786" s="6">
        <x:v>26.211279919683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3135497</x:v>
      </x:c>
      <x:c r="B787" s="1">
        <x:v>43745.490515081</x:v>
      </x:c>
      <x:c r="C787" s="6">
        <x:v>39.2505486</x:v>
      </x:c>
      <x:c r="D787" s="13" t="s">
        <x:v>68</x:v>
      </x:c>
      <x:c r="E787">
        <x:v>5</x:v>
      </x:c>
      <x:c r="F787" s="14" t="s">
        <x:v>63</x:v>
      </x:c>
      <x:c r="G787" s="15">
        <x:v>43742.4685866551</x:v>
      </x:c>
      <x:c r="H787" t="s">
        <x:v>69</x:v>
      </x:c>
      <x:c r="I787" s="6">
        <x:v>92.4922905474157</x:v>
      </x:c>
      <x:c r="J787" t="s">
        <x:v>66</x:v>
      </x:c>
      <x:c r="K787" s="6">
        <x:v>26.192479129686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3135507</x:v>
      </x:c>
      <x:c r="B788" s="1">
        <x:v>43745.4905503472</x:v>
      </x:c>
      <x:c r="C788" s="6">
        <x:v>39.301338695</x:v>
      </x:c>
      <x:c r="D788" s="13" t="s">
        <x:v>68</x:v>
      </x:c>
      <x:c r="E788">
        <x:v>5</x:v>
      </x:c>
      <x:c r="F788" s="14" t="s">
        <x:v>63</x:v>
      </x:c>
      <x:c r="G788" s="15">
        <x:v>43742.4685866551</x:v>
      </x:c>
      <x:c r="H788" t="s">
        <x:v>69</x:v>
      </x:c>
      <x:c r="I788" s="6">
        <x:v>92.5236541431648</x:v>
      </x:c>
      <x:c r="J788" t="s">
        <x:v>66</x:v>
      </x:c>
      <x:c r="K788" s="6">
        <x:v>26.1946380667277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3135517</x:v>
      </x:c>
      <x:c r="B789" s="1">
        <x:v>43745.4905849884</x:v>
      </x:c>
      <x:c r="C789" s="6">
        <x:v>39.351242085</x:v>
      </x:c>
      <x:c r="D789" s="13" t="s">
        <x:v>68</x:v>
      </x:c>
      <x:c r="E789">
        <x:v>5</x:v>
      </x:c>
      <x:c r="F789" s="14" t="s">
        <x:v>63</x:v>
      </x:c>
      <x:c r="G789" s="15">
        <x:v>43742.4685866551</x:v>
      </x:c>
      <x:c r="H789" t="s">
        <x:v>69</x:v>
      </x:c>
      <x:c r="I789" s="6">
        <x:v>92.4932057189414</x:v>
      </x:c>
      <x:c r="J789" t="s">
        <x:v>66</x:v>
      </x:c>
      <x:c r="K789" s="6">
        <x:v>26.2117596860367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3135527</x:v>
      </x:c>
      <x:c r="B790" s="1">
        <x:v>43745.4906196759</x:v>
      </x:c>
      <x:c r="C790" s="6">
        <x:v>39.401195285</x:v>
      </x:c>
      <x:c r="D790" s="13" t="s">
        <x:v>68</x:v>
      </x:c>
      <x:c r="E790">
        <x:v>5</x:v>
      </x:c>
      <x:c r="F790" s="14" t="s">
        <x:v>63</x:v>
      </x:c>
      <x:c r="G790" s="15">
        <x:v>43742.4685866551</x:v>
      </x:c>
      <x:c r="H790" t="s">
        <x:v>69</x:v>
      </x:c>
      <x:c r="I790" s="6">
        <x:v>92.5289718518188</x:v>
      </x:c>
      <x:c r="J790" t="s">
        <x:v>66</x:v>
      </x:c>
      <x:c r="K790" s="6">
        <x:v>26.2198857390626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3135537</x:v>
      </x:c>
      <x:c r="B791" s="1">
        <x:v>43745.4906543171</x:v>
      </x:c>
      <x:c r="C791" s="6">
        <x:v>39.4510797933333</x:v>
      </x:c>
      <x:c r="D791" s="13" t="s">
        <x:v>68</x:v>
      </x:c>
      <x:c r="E791">
        <x:v>5</x:v>
      </x:c>
      <x:c r="F791" s="14" t="s">
        <x:v>63</x:v>
      </x:c>
      <x:c r="G791" s="15">
        <x:v>43742.4685866551</x:v>
      </x:c>
      <x:c r="H791" t="s">
        <x:v>69</x:v>
      </x:c>
      <x:c r="I791" s="6">
        <x:v>92.5405509800964</x:v>
      </x:c>
      <x:c r="J791" t="s">
        <x:v>66</x:v>
      </x:c>
      <x:c r="K791" s="6">
        <x:v>26.1977565337938</x:v>
      </x:c>
      <x:c r="L791" t="s">
        <x:v>64</x:v>
      </x:c>
      <x:c r="M791" s="6">
        <x:v>1014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3135547</x:v>
      </x:c>
      <x:c r="B792" s="1">
        <x:v>43745.4906889699</x:v>
      </x:c>
      <x:c r="C792" s="6">
        <x:v>39.5009356816667</x:v>
      </x:c>
      <x:c r="D792" s="13" t="s">
        <x:v>68</x:v>
      </x:c>
      <x:c r="E792">
        <x:v>5</x:v>
      </x:c>
      <x:c r="F792" s="14" t="s">
        <x:v>63</x:v>
      </x:c>
      <x:c r="G792" s="15">
        <x:v>43742.4685866551</x:v>
      </x:c>
      <x:c r="H792" t="s">
        <x:v>69</x:v>
      </x:c>
      <x:c r="I792" s="6">
        <x:v>92.5558636803199</x:v>
      </x:c>
      <x:c r="J792" t="s">
        <x:v>66</x:v>
      </x:c>
      <x:c r="K792" s="6">
        <x:v>26.1964371819895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3135557</x:v>
      </x:c>
      <x:c r="B793" s="1">
        <x:v>43745.4907236458</x:v>
      </x:c>
      <x:c r="C793" s="6">
        <x:v>39.5509230583333</x:v>
      </x:c>
      <x:c r="D793" s="13" t="s">
        <x:v>68</x:v>
      </x:c>
      <x:c r="E793">
        <x:v>5</x:v>
      </x:c>
      <x:c r="F793" s="14" t="s">
        <x:v>63</x:v>
      </x:c>
      <x:c r="G793" s="15">
        <x:v>43742.4685866551</x:v>
      </x:c>
      <x:c r="H793" t="s">
        <x:v>69</x:v>
      </x:c>
      <x:c r="I793" s="6">
        <x:v>92.5367071223254</x:v>
      </x:c>
      <x:c r="J793" t="s">
        <x:v>66</x:v>
      </x:c>
      <x:c r="K793" s="6">
        <x:v>26.2072918645226</x:v>
      </x:c>
      <x:c r="L793" t="s">
        <x:v>64</x:v>
      </x:c>
      <x:c r="M793" s="6">
        <x:v>1014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3135567</x:v>
      </x:c>
      <x:c r="B794" s="1">
        <x:v>43745.4907582986</x:v>
      </x:c>
      <x:c r="C794" s="6">
        <x:v>39.6007787983333</x:v>
      </x:c>
      <x:c r="D794" s="13" t="s">
        <x:v>68</x:v>
      </x:c>
      <x:c r="E794">
        <x:v>5</x:v>
      </x:c>
      <x:c r="F794" s="14" t="s">
        <x:v>63</x:v>
      </x:c>
      <x:c r="G794" s="15">
        <x:v>43742.4685866551</x:v>
      </x:c>
      <x:c r="H794" t="s">
        <x:v>69</x:v>
      </x:c>
      <x:c r="I794" s="6">
        <x:v>92.6250425984364</x:v>
      </x:c>
      <x:c r="J794" t="s">
        <x:v>66</x:v>
      </x:c>
      <x:c r="K794" s="6">
        <x:v>26.1979964159964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3135577</x:v>
      </x:c>
      <x:c r="B795" s="1">
        <x:v>43745.4907929745</x:v>
      </x:c>
      <x:c r="C795" s="6">
        <x:v>39.6507125966667</x:v>
      </x:c>
      <x:c r="D795" s="13" t="s">
        <x:v>68</x:v>
      </x:c>
      <x:c r="E795">
        <x:v>5</x:v>
      </x:c>
      <x:c r="F795" s="14" t="s">
        <x:v>63</x:v>
      </x:c>
      <x:c r="G795" s="15">
        <x:v>43742.4685866551</x:v>
      </x:c>
      <x:c r="H795" t="s">
        <x:v>69</x:v>
      </x:c>
      <x:c r="I795" s="6">
        <x:v>92.6079078615732</x:v>
      </x:c>
      <x:c r="J795" t="s">
        <x:v>66</x:v>
      </x:c>
      <x:c r="K795" s="6">
        <x:v>26.1896605195261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3135587</x:v>
      </x:c>
      <x:c r="B796" s="1">
        <x:v>43745.490827581</x:v>
      </x:c>
      <x:c r="C796" s="6">
        <x:v>39.70059461</x:v>
      </x:c>
      <x:c r="D796" s="13" t="s">
        <x:v>68</x:v>
      </x:c>
      <x:c r="E796">
        <x:v>5</x:v>
      </x:c>
      <x:c r="F796" s="14" t="s">
        <x:v>63</x:v>
      </x:c>
      <x:c r="G796" s="15">
        <x:v>43742.4685866551</x:v>
      </x:c>
      <x:c r="H796" t="s">
        <x:v>69</x:v>
      </x:c>
      <x:c r="I796" s="6">
        <x:v>92.6235590700483</x:v>
      </x:c>
      <x:c r="J796" t="s">
        <x:v>66</x:v>
      </x:c>
      <x:c r="K796" s="6">
        <x:v>26.2065122452705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3135597</x:v>
      </x:c>
      <x:c r="B797" s="1">
        <x:v>43745.4908628125</x:v>
      </x:c>
      <x:c r="C797" s="6">
        <x:v>39.7513145283333</x:v>
      </x:c>
      <x:c r="D797" s="13" t="s">
        <x:v>68</x:v>
      </x:c>
      <x:c r="E797">
        <x:v>5</x:v>
      </x:c>
      <x:c r="F797" s="14" t="s">
        <x:v>63</x:v>
      </x:c>
      <x:c r="G797" s="15">
        <x:v>43742.4685866551</x:v>
      </x:c>
      <x:c r="H797" t="s">
        <x:v>69</x:v>
      </x:c>
      <x:c r="I797" s="6">
        <x:v>92.7007189305378</x:v>
      </x:c>
      <x:c r="J797" t="s">
        <x:v>66</x:v>
      </x:c>
      <x:c r="K797" s="6">
        <x:v>26.2046531539381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3135607</x:v>
      </x:c>
      <x:c r="B798" s="1">
        <x:v>43745.4908974884</x:v>
      </x:c>
      <x:c r="C798" s="6">
        <x:v>39.801234365</x:v>
      </x:c>
      <x:c r="D798" s="13" t="s">
        <x:v>68</x:v>
      </x:c>
      <x:c r="E798">
        <x:v>5</x:v>
      </x:c>
      <x:c r="F798" s="14" t="s">
        <x:v>63</x:v>
      </x:c>
      <x:c r="G798" s="15">
        <x:v>43742.4685866551</x:v>
      </x:c>
      <x:c r="H798" t="s">
        <x:v>69</x:v>
      </x:c>
      <x:c r="I798" s="6">
        <x:v>92.6224498146378</x:v>
      </x:c>
      <x:c r="J798" t="s">
        <x:v>66</x:v>
      </x:c>
      <x:c r="K798" s="6">
        <x:v>26.2069920109429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3135617</x:v>
      </x:c>
      <x:c r="B799" s="1">
        <x:v>43745.4909321759</x:v>
      </x:c>
      <x:c r="C799" s="6">
        <x:v>39.8511836466667</x:v>
      </x:c>
      <x:c r="D799" s="13" t="s">
        <x:v>68</x:v>
      </x:c>
      <x:c r="E799">
        <x:v>5</x:v>
      </x:c>
      <x:c r="F799" s="14" t="s">
        <x:v>63</x:v>
      </x:c>
      <x:c r="G799" s="15">
        <x:v>43742.4685866551</x:v>
      </x:c>
      <x:c r="H799" t="s">
        <x:v>69</x:v>
      </x:c>
      <x:c r="I799" s="6">
        <x:v>92.6808317358176</x:v>
      </x:c>
      <x:c r="J799" t="s">
        <x:v>66</x:v>
      </x:c>
      <x:c r="K799" s="6">
        <x:v>26.2053728020733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3135627</x:v>
      </x:c>
      <x:c r="B800" s="1">
        <x:v>43745.4909668171</x:v>
      </x:c>
      <x:c r="C800" s="6">
        <x:v>39.9010765616667</x:v>
      </x:c>
      <x:c r="D800" s="13" t="s">
        <x:v>68</x:v>
      </x:c>
      <x:c r="E800">
        <x:v>5</x:v>
      </x:c>
      <x:c r="F800" s="14" t="s">
        <x:v>63</x:v>
      </x:c>
      <x:c r="G800" s="15">
        <x:v>43742.4685866551</x:v>
      </x:c>
      <x:c r="H800" t="s">
        <x:v>69</x:v>
      </x:c>
      <x:c r="I800" s="6">
        <x:v>92.6557049089416</x:v>
      </x:c>
      <x:c r="J800" t="s">
        <x:v>66</x:v>
      </x:c>
      <x:c r="K800" s="6">
        <x:v>26.2004851948532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3135637</x:v>
      </x:c>
      <x:c r="B801" s="1">
        <x:v>43745.4910015393</x:v>
      </x:c>
      <x:c r="C801" s="6">
        <x:v>39.9510703566667</x:v>
      </x:c>
      <x:c r="D801" s="13" t="s">
        <x:v>68</x:v>
      </x:c>
      <x:c r="E801">
        <x:v>5</x:v>
      </x:c>
      <x:c r="F801" s="14" t="s">
        <x:v>63</x:v>
      </x:c>
      <x:c r="G801" s="15">
        <x:v>43742.4685866551</x:v>
      </x:c>
      <x:c r="H801" t="s">
        <x:v>69</x:v>
      </x:c>
      <x:c r="I801" s="6">
        <x:v>92.6690777009326</x:v>
      </x:c>
      <x:c r="J801" t="s">
        <x:v>66</x:v>
      </x:c>
      <x:c r="K801" s="6">
        <x:v>26.2012048420952</x:v>
      </x:c>
      <x:c r="L801" t="s">
        <x:v>64</x:v>
      </x:c>
      <x:c r="M801" s="6">
        <x:v>1014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3135647</x:v>
      </x:c>
      <x:c r="B802" s="1">
        <x:v>43745.4910363079</x:v>
      </x:c>
      <x:c r="C802" s="6">
        <x:v>40.0011245416667</x:v>
      </x:c>
      <x:c r="D802" s="13" t="s">
        <x:v>68</x:v>
      </x:c>
      <x:c r="E802">
        <x:v>5</x:v>
      </x:c>
      <x:c r="F802" s="14" t="s">
        <x:v>63</x:v>
      </x:c>
      <x:c r="G802" s="15">
        <x:v>43742.4685866551</x:v>
      </x:c>
      <x:c r="H802" t="s">
        <x:v>69</x:v>
      </x:c>
      <x:c r="I802" s="6">
        <x:v>92.7741076318981</x:v>
      </x:c>
      <x:c r="J802" t="s">
        <x:v>66</x:v>
      </x:c>
      <x:c r="K802" s="6">
        <x:v>26.1887009932029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3135657</x:v>
      </x:c>
      <x:c r="B803" s="1">
        <x:v>43745.4910710301</x:v>
      </x:c>
      <x:c r="C803" s="6">
        <x:v>40.05115996</x:v>
      </x:c>
      <x:c r="D803" s="13" t="s">
        <x:v>68</x:v>
      </x:c>
      <x:c r="E803">
        <x:v>5</x:v>
      </x:c>
      <x:c r="F803" s="14" t="s">
        <x:v>63</x:v>
      </x:c>
      <x:c r="G803" s="15">
        <x:v>43742.4685866551</x:v>
      </x:c>
      <x:c r="H803" t="s">
        <x:v>69</x:v>
      </x:c>
      <x:c r="I803" s="6">
        <x:v>92.7517096456495</x:v>
      </x:c>
      <x:c r="J803" t="s">
        <x:v>66</x:v>
      </x:c>
      <x:c r="K803" s="6">
        <x:v>26.2023142985631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3135667</x:v>
      </x:c>
      <x:c r="B804" s="1">
        <x:v>43745.4911053588</x:v>
      </x:c>
      <x:c r="C804" s="6">
        <x:v>40.1005471316667</x:v>
      </x:c>
      <x:c r="D804" s="13" t="s">
        <x:v>68</x:v>
      </x:c>
      <x:c r="E804">
        <x:v>5</x:v>
      </x:c>
      <x:c r="F804" s="14" t="s">
        <x:v>63</x:v>
      </x:c>
      <x:c r="G804" s="15">
        <x:v>43742.4685866551</x:v>
      </x:c>
      <x:c r="H804" t="s">
        <x:v>69</x:v>
      </x:c>
      <x:c r="I804" s="6">
        <x:v>92.7317294926177</x:v>
      </x:c>
      <x:c r="J804" t="s">
        <x:v>66</x:v>
      </x:c>
      <x:c r="K804" s="6">
        <x:v>26.2095707526059</x:v>
      </x:c>
      <x:c r="L804" t="s">
        <x:v>64</x:v>
      </x:c>
      <x:c r="M804" s="6">
        <x:v>1014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3135677</x:v>
      </x:c>
      <x:c r="B805" s="1">
        <x:v>43745.491140081</x:v>
      </x:c>
      <x:c r="C805" s="6">
        <x:v>40.1505919</x:v>
      </x:c>
      <x:c r="D805" s="13" t="s">
        <x:v>68</x:v>
      </x:c>
      <x:c r="E805">
        <x:v>5</x:v>
      </x:c>
      <x:c r="F805" s="14" t="s">
        <x:v>63</x:v>
      </x:c>
      <x:c r="G805" s="15">
        <x:v>43742.4685866551</x:v>
      </x:c>
      <x:c r="H805" t="s">
        <x:v>69</x:v>
      </x:c>
      <x:c r="I805" s="6">
        <x:v>92.8156644209471</x:v>
      </x:c>
      <x:c r="J805" t="s">
        <x:v>66</x:v>
      </x:c>
      <x:c r="K805" s="6">
        <x:v>26.2062123917603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3135687</x:v>
      </x:c>
      <x:c r="B806" s="1">
        <x:v>43745.4911753472</x:v>
      </x:c>
      <x:c r="C806" s="6">
        <x:v>40.2013493116667</x:v>
      </x:c>
      <x:c r="D806" s="13" t="s">
        <x:v>68</x:v>
      </x:c>
      <x:c r="E806">
        <x:v>5</x:v>
      </x:c>
      <x:c r="F806" s="14" t="s">
        <x:v>63</x:v>
      </x:c>
      <x:c r="G806" s="15">
        <x:v>43742.4685866551</x:v>
      </x:c>
      <x:c r="H806" t="s">
        <x:v>69</x:v>
      </x:c>
      <x:c r="I806" s="6">
        <x:v>92.7063364060657</x:v>
      </x:c>
      <x:c r="J806" t="s">
        <x:v>66</x:v>
      </x:c>
      <x:c r="K806" s="6">
        <x:v>26.2258528532543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3135697</x:v>
      </x:c>
      <x:c r="B807" s="1">
        <x:v>43745.4912100347</x:v>
      </x:c>
      <x:c r="C807" s="6">
        <x:v>40.2512646883333</x:v>
      </x:c>
      <x:c r="D807" s="13" t="s">
        <x:v>68</x:v>
      </x:c>
      <x:c r="E807">
        <x:v>5</x:v>
      </x:c>
      <x:c r="F807" s="14" t="s">
        <x:v>63</x:v>
      </x:c>
      <x:c r="G807" s="15">
        <x:v>43742.4685866551</x:v>
      </x:c>
      <x:c r="H807" t="s">
        <x:v>69</x:v>
      </x:c>
      <x:c r="I807" s="6">
        <x:v>92.812228631179</x:v>
      </x:c>
      <x:c r="J807" t="s">
        <x:v>66</x:v>
      </x:c>
      <x:c r="K807" s="6">
        <x:v>26.2102604164093</x:v>
      </x:c>
      <x:c r="L807" t="s">
        <x:v>64</x:v>
      </x:c>
      <x:c r="M807" s="6">
        <x:v>1014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3135707</x:v>
      </x:c>
      <x:c r="B808" s="1">
        <x:v>43745.4912447106</x:v>
      </x:c>
      <x:c r="C808" s="6">
        <x:v>40.3012427233333</x:v>
      </x:c>
      <x:c r="D808" s="13" t="s">
        <x:v>68</x:v>
      </x:c>
      <x:c r="E808">
        <x:v>5</x:v>
      </x:c>
      <x:c r="F808" s="14" t="s">
        <x:v>63</x:v>
      </x:c>
      <x:c r="G808" s="15">
        <x:v>43742.4685866551</x:v>
      </x:c>
      <x:c r="H808" t="s">
        <x:v>69</x:v>
      </x:c>
      <x:c r="I808" s="6">
        <x:v>92.7794503550675</x:v>
      </x:c>
      <x:c r="J808" t="s">
        <x:v>66</x:v>
      </x:c>
      <x:c r="K808" s="6">
        <x:v>26.1928989228904</x:v>
      </x:c>
      <x:c r="L808" t="s">
        <x:v>64</x:v>
      </x:c>
      <x:c r="M808" s="6">
        <x:v>1014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3135717</x:v>
      </x:c>
      <x:c r="B809" s="1">
        <x:v>43745.4912794792</x:v>
      </x:c>
      <x:c r="C809" s="6">
        <x:v>40.35128828</x:v>
      </x:c>
      <x:c r="D809" s="13" t="s">
        <x:v>68</x:v>
      </x:c>
      <x:c r="E809">
        <x:v>5</x:v>
      </x:c>
      <x:c r="F809" s="14" t="s">
        <x:v>63</x:v>
      </x:c>
      <x:c r="G809" s="15">
        <x:v>43742.4685866551</x:v>
      </x:c>
      <x:c r="H809" t="s">
        <x:v>69</x:v>
      </x:c>
      <x:c r="I809" s="6">
        <x:v>92.8247350218447</x:v>
      </x:c>
      <x:c r="J809" t="s">
        <x:v>66</x:v>
      </x:c>
      <x:c r="K809" s="6">
        <x:v>26.204863051295</x:v>
      </x:c>
      <x:c r="L809" t="s">
        <x:v>64</x:v>
      </x:c>
      <x:c r="M809" s="6">
        <x:v>1014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3135727</x:v>
      </x:c>
      <x:c r="B810" s="1">
        <x:v>43745.4913142014</x:v>
      </x:c>
      <x:c r="C810" s="6">
        <x:v>40.4013019433333</x:v>
      </x:c>
      <x:c r="D810" s="13" t="s">
        <x:v>68</x:v>
      </x:c>
      <x:c r="E810">
        <x:v>5</x:v>
      </x:c>
      <x:c r="F810" s="14" t="s">
        <x:v>63</x:v>
      </x:c>
      <x:c r="G810" s="15">
        <x:v>43742.4685866551</x:v>
      </x:c>
      <x:c r="H810" t="s">
        <x:v>69</x:v>
      </x:c>
      <x:c r="I810" s="6">
        <x:v>92.8629122645238</x:v>
      </x:c>
      <x:c r="J810" t="s">
        <x:v>66</x:v>
      </x:c>
      <x:c r="K810" s="6">
        <x:v>26.192329203554</x:v>
      </x:c>
      <x:c r="L810" t="s">
        <x:v>64</x:v>
      </x:c>
      <x:c r="M810" s="6">
        <x:v>1014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3135737</x:v>
      </x:c>
      <x:c r="B811" s="1">
        <x:v>43745.4913489583</x:v>
      </x:c>
      <x:c r="C811" s="6">
        <x:v>40.4513454766667</x:v>
      </x:c>
      <x:c r="D811" s="13" t="s">
        <x:v>68</x:v>
      </x:c>
      <x:c r="E811">
        <x:v>5</x:v>
      </x:c>
      <x:c r="F811" s="14" t="s">
        <x:v>63</x:v>
      </x:c>
      <x:c r="G811" s="15">
        <x:v>43742.4685866551</x:v>
      </x:c>
      <x:c r="H811" t="s">
        <x:v>69</x:v>
      </x:c>
      <x:c r="I811" s="6">
        <x:v>92.8955314439785</x:v>
      </x:c>
      <x:c r="J811" t="s">
        <x:v>66</x:v>
      </x:c>
      <x:c r="K811" s="6">
        <x:v>26.2032738287762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3135747</x:v>
      </x:c>
      <x:c r="B812" s="1">
        <x:v>43745.4913836806</x:v>
      </x:c>
      <x:c r="C812" s="6">
        <x:v>40.50136106</x:v>
      </x:c>
      <x:c r="D812" s="13" t="s">
        <x:v>68</x:v>
      </x:c>
      <x:c r="E812">
        <x:v>5</x:v>
      </x:c>
      <x:c r="F812" s="14" t="s">
        <x:v>63</x:v>
      </x:c>
      <x:c r="G812" s="15">
        <x:v>43742.4685866551</x:v>
      </x:c>
      <x:c r="H812" t="s">
        <x:v>69</x:v>
      </x:c>
      <x:c r="I812" s="6">
        <x:v>92.8898842217926</x:v>
      </x:c>
      <x:c r="J812" t="s">
        <x:v>66</x:v>
      </x:c>
      <x:c r="K812" s="6">
        <x:v>26.2003952389587</x:v>
      </x:c>
      <x:c r="L812" t="s">
        <x:v>64</x:v>
      </x:c>
      <x:c r="M812" s="6">
        <x:v>1014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3135757</x:v>
      </x:c>
      <x:c r="B813" s="1">
        <x:v>43745.4914178588</x:v>
      </x:c>
      <x:c r="C813" s="6">
        <x:v>40.5505832216667</x:v>
      </x:c>
      <x:c r="D813" s="13" t="s">
        <x:v>68</x:v>
      </x:c>
      <x:c r="E813">
        <x:v>5</x:v>
      </x:c>
      <x:c r="F813" s="14" t="s">
        <x:v>63</x:v>
      </x:c>
      <x:c r="G813" s="15">
        <x:v>43742.4685866551</x:v>
      </x:c>
      <x:c r="H813" t="s">
        <x:v>69</x:v>
      </x:c>
      <x:c r="I813" s="6">
        <x:v>92.9398789788393</x:v>
      </x:c>
      <x:c r="J813" t="s">
        <x:v>66</x:v>
      </x:c>
      <x:c r="K813" s="6">
        <x:v>26.1999154742293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3135767</x:v>
      </x:c>
      <x:c r="B814" s="1">
        <x:v>43745.4914526273</x:v>
      </x:c>
      <x:c r="C814" s="6">
        <x:v>40.600660175</x:v>
      </x:c>
      <x:c r="D814" s="13" t="s">
        <x:v>68</x:v>
      </x:c>
      <x:c r="E814">
        <x:v>5</x:v>
      </x:c>
      <x:c r="F814" s="14" t="s">
        <x:v>63</x:v>
      </x:c>
      <x:c r="G814" s="15">
        <x:v>43742.4685866551</x:v>
      </x:c>
      <x:c r="H814" t="s">
        <x:v>69</x:v>
      </x:c>
      <x:c r="I814" s="6">
        <x:v>92.904083492364</x:v>
      </x:c>
      <x:c r="J814" t="s">
        <x:v>66</x:v>
      </x:c>
      <x:c r="K814" s="6">
        <x:v>26.1995856360172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3135777</x:v>
      </x:c>
      <x:c r="B815" s="1">
        <x:v>43745.4914874653</x:v>
      </x:c>
      <x:c r="C815" s="6">
        <x:v>40.65078015</x:v>
      </x:c>
      <x:c r="D815" s="13" t="s">
        <x:v>68</x:v>
      </x:c>
      <x:c r="E815">
        <x:v>5</x:v>
      </x:c>
      <x:c r="F815" s="14" t="s">
        <x:v>63</x:v>
      </x:c>
      <x:c r="G815" s="15">
        <x:v>43742.4685866551</x:v>
      </x:c>
      <x:c r="H815" t="s">
        <x:v>69</x:v>
      </x:c>
      <x:c r="I815" s="6">
        <x:v>92.976980791127</x:v>
      </x:c>
      <x:c r="J815" t="s">
        <x:v>66</x:v>
      </x:c>
      <x:c r="K815" s="6">
        <x:v>26.2101404748678</x:v>
      </x:c>
      <x:c r="L815" t="s">
        <x:v>64</x:v>
      </x:c>
      <x:c r="M815" s="6">
        <x:v>1014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3135787</x:v>
      </x:c>
      <x:c r="B816" s="1">
        <x:v>43745.4915222569</x:v>
      </x:c>
      <x:c r="C816" s="6">
        <x:v>40.7008808833333</x:v>
      </x:c>
      <x:c r="D816" s="13" t="s">
        <x:v>68</x:v>
      </x:c>
      <x:c r="E816">
        <x:v>5</x:v>
      </x:c>
      <x:c r="F816" s="14" t="s">
        <x:v>63</x:v>
      </x:c>
      <x:c r="G816" s="15">
        <x:v>43742.4685866551</x:v>
      </x:c>
      <x:c r="H816" t="s">
        <x:v>69</x:v>
      </x:c>
      <x:c r="I816" s="6">
        <x:v>92.9445032179931</x:v>
      </x:c>
      <x:c r="J816" t="s">
        <x:v>66</x:v>
      </x:c>
      <x:c r="K816" s="6">
        <x:v>26.2083713376323</x:v>
      </x:c>
      <x:c r="L816" t="s">
        <x:v>64</x:v>
      </x:c>
      <x:c r="M816" s="6">
        <x:v>1014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3135797</x:v>
      </x:c>
      <x:c r="B817" s="1">
        <x:v>43745.4915570255</x:v>
      </x:c>
      <x:c r="C817" s="6">
        <x:v>40.7509885716667</x:v>
      </x:c>
      <x:c r="D817" s="13" t="s">
        <x:v>68</x:v>
      </x:c>
      <x:c r="E817">
        <x:v>5</x:v>
      </x:c>
      <x:c r="F817" s="14" t="s">
        <x:v>63</x:v>
      </x:c>
      <x:c r="G817" s="15">
        <x:v>43742.4685866551</x:v>
      </x:c>
      <x:c r="H817" t="s">
        <x:v>69</x:v>
      </x:c>
      <x:c r="I817" s="6">
        <x:v>92.9075205551181</x:v>
      </x:c>
      <x:c r="J817" t="s">
        <x:v>66</x:v>
      </x:c>
      <x:c r="K817" s="6">
        <x:v>26.2085512498511</x:v>
      </x:c>
      <x:c r="L817" t="s">
        <x:v>64</x:v>
      </x:c>
      <x:c r="M817" s="6">
        <x:v>1014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3135807</x:v>
      </x:c>
      <x:c r="B818" s="1">
        <x:v>43745.4915917824</x:v>
      </x:c>
      <x:c r="C818" s="6">
        <x:v>40.8010228283333</x:v>
      </x:c>
      <x:c r="D818" s="13" t="s">
        <x:v>68</x:v>
      </x:c>
      <x:c r="E818">
        <x:v>5</x:v>
      </x:c>
      <x:c r="F818" s="14" t="s">
        <x:v>63</x:v>
      </x:c>
      <x:c r="G818" s="15">
        <x:v>43742.4685866551</x:v>
      </x:c>
      <x:c r="H818" t="s">
        <x:v>69</x:v>
      </x:c>
      <x:c r="I818" s="6">
        <x:v>92.9905465894752</x:v>
      </x:c>
      <x:c r="J818" t="s">
        <x:v>66</x:v>
      </x:c>
      <x:c r="K818" s="6">
        <x:v>26.1977865190684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3135817</x:v>
      </x:c>
      <x:c r="B819" s="1">
        <x:v>43745.4916265046</x:v>
      </x:c>
      <x:c r="C819" s="6">
        <x:v>40.85103232</x:v>
      </x:c>
      <x:c r="D819" s="13" t="s">
        <x:v>68</x:v>
      </x:c>
      <x:c r="E819">
        <x:v>5</x:v>
      </x:c>
      <x:c r="F819" s="14" t="s">
        <x:v>63</x:v>
      </x:c>
      <x:c r="G819" s="15">
        <x:v>43742.4685866551</x:v>
      </x:c>
      <x:c r="H819" t="s">
        <x:v>69</x:v>
      </x:c>
      <x:c r="I819" s="6">
        <x:v>92.9867566582378</x:v>
      </x:c>
      <x:c r="J819" t="s">
        <x:v>66</x:v>
      </x:c>
      <x:c r="K819" s="6">
        <x:v>26.1954776537295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3135827</x:v>
      </x:c>
      <x:c r="B820" s="1">
        <x:v>43745.4916612616</x:v>
      </x:c>
      <x:c r="C820" s="6">
        <x:v>40.90108629</x:v>
      </x:c>
      <x:c r="D820" s="13" t="s">
        <x:v>68</x:v>
      </x:c>
      <x:c r="E820">
        <x:v>5</x:v>
      </x:c>
      <x:c r="F820" s="14" t="s">
        <x:v>63</x:v>
      </x:c>
      <x:c r="G820" s="15">
        <x:v>43742.4685866551</x:v>
      </x:c>
      <x:c r="H820" t="s">
        <x:v>69</x:v>
      </x:c>
      <x:c r="I820" s="6">
        <x:v>93.0074300633767</x:v>
      </x:c>
      <x:c r="J820" t="s">
        <x:v>66</x:v>
      </x:c>
      <x:c r="K820" s="6">
        <x:v>26.2009649596639</x:v>
      </x:c>
      <x:c r="L820" t="s">
        <x:v>64</x:v>
      </x:c>
      <x:c r="M820" s="6">
        <x:v>1014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3135837</x:v>
      </x:c>
      <x:c r="B821" s="1">
        <x:v>43745.4916960301</x:v>
      </x:c>
      <x:c r="C821" s="6">
        <x:v>40.9511411333333</x:v>
      </x:c>
      <x:c r="D821" s="13" t="s">
        <x:v>68</x:v>
      </x:c>
      <x:c r="E821">
        <x:v>5</x:v>
      </x:c>
      <x:c r="F821" s="14" t="s">
        <x:v>63</x:v>
      </x:c>
      <x:c r="G821" s="15">
        <x:v>43742.4685866551</x:v>
      </x:c>
      <x:c r="H821" t="s">
        <x:v>69</x:v>
      </x:c>
      <x:c r="I821" s="6">
        <x:v>93.01500837734</x:v>
      </x:c>
      <x:c r="J821" t="s">
        <x:v>66</x:v>
      </x:c>
      <x:c r="K821" s="6">
        <x:v>26.1911897651707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3135847</x:v>
      </x:c>
      <x:c r="B822" s="1">
        <x:v>43745.491730787</x:v>
      </x:c>
      <x:c r="C822" s="6">
        <x:v>41.0011752416667</x:v>
      </x:c>
      <x:c r="D822" s="13" t="s">
        <x:v>68</x:v>
      </x:c>
      <x:c r="E822">
        <x:v>5</x:v>
      </x:c>
      <x:c r="F822" s="14" t="s">
        <x:v>63</x:v>
      </x:c>
      <x:c r="G822" s="15">
        <x:v>43742.4685866551</x:v>
      </x:c>
      <x:c r="H822" t="s">
        <x:v>69</x:v>
      </x:c>
      <x:c r="I822" s="6">
        <x:v>93.0237625753807</x:v>
      </x:c>
      <x:c r="J822" t="s">
        <x:v>66</x:v>
      </x:c>
      <x:c r="K822" s="6">
        <x:v>26.2189561895652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3135857</x:v>
      </x:c>
      <x:c r="B823" s="1">
        <x:v>43745.4917655093</x:v>
      </x:c>
      <x:c r="C823" s="6">
        <x:v>41.0511983883333</x:v>
      </x:c>
      <x:c r="D823" s="13" t="s">
        <x:v>68</x:v>
      </x:c>
      <x:c r="E823">
        <x:v>5</x:v>
      </x:c>
      <x:c r="F823" s="14" t="s">
        <x:v>63</x:v>
      </x:c>
      <x:c r="G823" s="15">
        <x:v>43742.4685866551</x:v>
      </x:c>
      <x:c r="H823" t="s">
        <x:v>69</x:v>
      </x:c>
      <x:c r="I823" s="6">
        <x:v>93.1033900842181</x:v>
      </x:c>
      <x:c r="J823" t="s">
        <x:v>66</x:v>
      </x:c>
      <x:c r="K823" s="6">
        <x:v>26.199075886117</x:v>
      </x:c>
      <x:c r="L823" t="s">
        <x:v>64</x:v>
      </x:c>
      <x:c r="M823" s="6">
        <x:v>1014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3135867</x:v>
      </x:c>
      <x:c r="B824" s="1">
        <x:v>43745.4918002315</x:v>
      </x:c>
      <x:c r="C824" s="6">
        <x:v>41.10117627</x:v>
      </x:c>
      <x:c r="D824" s="13" t="s">
        <x:v>68</x:v>
      </x:c>
      <x:c r="E824">
        <x:v>5</x:v>
      </x:c>
      <x:c r="F824" s="14" t="s">
        <x:v>63</x:v>
      </x:c>
      <x:c r="G824" s="15">
        <x:v>43742.4685866551</x:v>
      </x:c>
      <x:c r="H824" t="s">
        <x:v>69</x:v>
      </x:c>
      <x:c r="I824" s="6">
        <x:v>93.0887100898425</x:v>
      </x:c>
      <x:c r="J824" t="s">
        <x:v>66</x:v>
      </x:c>
      <x:c r="K824" s="6">
        <x:v>26.2028240489544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3135877</x:v>
      </x:c>
      <x:c r="B825" s="1">
        <x:v>43745.491834919</x:v>
      </x:c>
      <x:c r="C825" s="6">
        <x:v>41.1511545666667</x:v>
      </x:c>
      <x:c r="D825" s="13" t="s">
        <x:v>68</x:v>
      </x:c>
      <x:c r="E825">
        <x:v>5</x:v>
      </x:c>
      <x:c r="F825" s="14" t="s">
        <x:v>63</x:v>
      </x:c>
      <x:c r="G825" s="15">
        <x:v>43742.4685866551</x:v>
      </x:c>
      <x:c r="H825" t="s">
        <x:v>69</x:v>
      </x:c>
      <x:c r="I825" s="6">
        <x:v>93.1292819433889</x:v>
      </x:c>
      <x:c r="J825" t="s">
        <x:v>66</x:v>
      </x:c>
      <x:c r="K825" s="6">
        <x:v>26.1997655477653</x:v>
      </x:c>
      <x:c r="L825" t="s">
        <x:v>64</x:v>
      </x:c>
      <x:c r="M825" s="6">
        <x:v>1014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3135887</x:v>
      </x:c>
      <x:c r="B826" s="1">
        <x:v>43745.4918695949</x:v>
      </x:c>
      <x:c r="C826" s="6">
        <x:v>41.201066895</x:v>
      </x:c>
      <x:c r="D826" s="13" t="s">
        <x:v>68</x:v>
      </x:c>
      <x:c r="E826">
        <x:v>5</x:v>
      </x:c>
      <x:c r="F826" s="14" t="s">
        <x:v>63</x:v>
      </x:c>
      <x:c r="G826" s="15">
        <x:v>43742.4685866551</x:v>
      </x:c>
      <x:c r="H826" t="s">
        <x:v>69</x:v>
      </x:c>
      <x:c r="I826" s="6">
        <x:v>93.1129230248177</x:v>
      </x:c>
      <x:c r="J826" t="s">
        <x:v>66</x:v>
      </x:c>
      <x:c r="K826" s="6">
        <x:v>26.1963472262032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3135897</x:v>
      </x:c>
      <x:c r="B827" s="1">
        <x:v>43745.4919043634</x:v>
      </x:c>
      <x:c r="C827" s="6">
        <x:v>41.251103925</x:v>
      </x:c>
      <x:c r="D827" s="13" t="s">
        <x:v>68</x:v>
      </x:c>
      <x:c r="E827">
        <x:v>5</x:v>
      </x:c>
      <x:c r="F827" s="14" t="s">
        <x:v>63</x:v>
      </x:c>
      <x:c r="G827" s="15">
        <x:v>43742.4685866551</x:v>
      </x:c>
      <x:c r="H827" t="s">
        <x:v>69</x:v>
      </x:c>
      <x:c r="I827" s="6">
        <x:v>93.136304867111</x:v>
      </x:c>
      <x:c r="J827" t="s">
        <x:v>66</x:v>
      </x:c>
      <x:c r="K827" s="6">
        <x:v>26.1902302384106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3135907</x:v>
      </x:c>
      <x:c r="B828" s="1">
        <x:v>43745.4919390856</x:v>
      </x:c>
      <x:c r="C828" s="6">
        <x:v>41.3011040816667</x:v>
      </x:c>
      <x:c r="D828" s="13" t="s">
        <x:v>68</x:v>
      </x:c>
      <x:c r="E828">
        <x:v>5</x:v>
      </x:c>
      <x:c r="F828" s="14" t="s">
        <x:v>63</x:v>
      </x:c>
      <x:c r="G828" s="15">
        <x:v>43742.4685866551</x:v>
      </x:c>
      <x:c r="H828" t="s">
        <x:v>69</x:v>
      </x:c>
      <x:c r="I828" s="6">
        <x:v>93.1321056195475</x:v>
      </x:c>
      <x:c r="J828" t="s">
        <x:v>66</x:v>
      </x:c>
      <x:c r="K828" s="6">
        <x:v>26.2024942104572</x:v>
      </x:c>
      <x:c r="L828" t="s">
        <x:v>64</x:v>
      </x:c>
      <x:c r="M828" s="6">
        <x:v>1014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3135917</x:v>
      </x:c>
      <x:c r="B829" s="1">
        <x:v>43745.4919737616</x:v>
      </x:c>
      <x:c r="C829" s="6">
        <x:v>41.3510797133333</x:v>
      </x:c>
      <x:c r="D829" s="13" t="s">
        <x:v>68</x:v>
      </x:c>
      <x:c r="E829">
        <x:v>5</x:v>
      </x:c>
      <x:c r="F829" s="14" t="s">
        <x:v>63</x:v>
      </x:c>
      <x:c r="G829" s="15">
        <x:v>43742.4685866551</x:v>
      </x:c>
      <x:c r="H829" t="s">
        <x:v>69</x:v>
      </x:c>
      <x:c r="I829" s="6">
        <x:v>93.0893124402244</x:v>
      </x:c>
      <x:c r="J829" t="s">
        <x:v>66</x:v>
      </x:c>
      <x:c r="K829" s="6">
        <x:v>26.2130190730404</x:v>
      </x:c>
      <x:c r="L829" t="s">
        <x:v>64</x:v>
      </x:c>
      <x:c r="M829" s="6">
        <x:v>1014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3135927</x:v>
      </x:c>
      <x:c r="B830" s="1">
        <x:v>43745.4920084838</x:v>
      </x:c>
      <x:c r="C830" s="6">
        <x:v>41.4010710083333</x:v>
      </x:c>
      <x:c r="D830" s="13" t="s">
        <x:v>68</x:v>
      </x:c>
      <x:c r="E830">
        <x:v>5</x:v>
      </x:c>
      <x:c r="F830" s="14" t="s">
        <x:v>63</x:v>
      </x:c>
      <x:c r="G830" s="15">
        <x:v>43742.4685866551</x:v>
      </x:c>
      <x:c r="H830" t="s">
        <x:v>69</x:v>
      </x:c>
      <x:c r="I830" s="6">
        <x:v>93.1818485871701</x:v>
      </x:c>
      <x:c r="J830" t="s">
        <x:v>66</x:v>
      </x:c>
      <x:c r="K830" s="6">
        <x:v>26.2021943573054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3135937</x:v>
      </x:c>
      <x:c r="B831" s="1">
        <x:v>43745.4920430903</x:v>
      </x:c>
      <x:c r="C831" s="6">
        <x:v>41.450915815</x:v>
      </x:c>
      <x:c r="D831" s="13" t="s">
        <x:v>68</x:v>
      </x:c>
      <x:c r="E831">
        <x:v>5</x:v>
      </x:c>
      <x:c r="F831" s="14" t="s">
        <x:v>63</x:v>
      </x:c>
      <x:c r="G831" s="15">
        <x:v>43742.4685866551</x:v>
      </x:c>
      <x:c r="H831" t="s">
        <x:v>69</x:v>
      </x:c>
      <x:c r="I831" s="6">
        <x:v>93.1385419225105</x:v>
      </x:c>
      <x:c r="J831" t="s">
        <x:v>66</x:v>
      </x:c>
      <x:c r="K831" s="6">
        <x:v>26.2050429633259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3135947</x:v>
      </x:c>
      <x:c r="B832" s="1">
        <x:v>43745.4920778125</x:v>
      </x:c>
      <x:c r="C832" s="6">
        <x:v>41.5008990966667</x:v>
      </x:c>
      <x:c r="D832" s="13" t="s">
        <x:v>68</x:v>
      </x:c>
      <x:c r="E832">
        <x:v>5</x:v>
      </x:c>
      <x:c r="F832" s="14" t="s">
        <x:v>63</x:v>
      </x:c>
      <x:c r="G832" s="15">
        <x:v>43742.4685866551</x:v>
      </x:c>
      <x:c r="H832" t="s">
        <x:v>69</x:v>
      </x:c>
      <x:c r="I832" s="6">
        <x:v>93.2375379627809</x:v>
      </x:c>
      <x:c r="J832" t="s">
        <x:v>66</x:v>
      </x:c>
      <x:c r="K832" s="6">
        <x:v>26.2019244894918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3135957</x:v>
      </x:c>
      <x:c r="B833" s="1">
        <x:v>43745.4921124653</x:v>
      </x:c>
      <x:c r="C833" s="6">
        <x:v>41.5507808366667</x:v>
      </x:c>
      <x:c r="D833" s="13" t="s">
        <x:v>68</x:v>
      </x:c>
      <x:c r="E833">
        <x:v>5</x:v>
      </x:c>
      <x:c r="F833" s="14" t="s">
        <x:v>63</x:v>
      </x:c>
      <x:c r="G833" s="15">
        <x:v>43742.4685866551</x:v>
      </x:c>
      <x:c r="H833" t="s">
        <x:v>69</x:v>
      </x:c>
      <x:c r="I833" s="6">
        <x:v>93.2085228524543</x:v>
      </x:c>
      <x:c r="J833" t="s">
        <x:v>66</x:v>
      </x:c>
      <x:c r="K833" s="6">
        <x:v>26.2130190730404</x:v>
      </x:c>
      <x:c r="L833" t="s">
        <x:v>64</x:v>
      </x:c>
      <x:c r="M833" s="6">
        <x:v>1014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3135967</x:v>
      </x:c>
      <x:c r="B834" s="1">
        <x:v>43745.492147338</x:v>
      </x:c>
      <x:c r="C834" s="6">
        <x:v>41.6010128183333</x:v>
      </x:c>
      <x:c r="D834" s="13" t="s">
        <x:v>68</x:v>
      </x:c>
      <x:c r="E834">
        <x:v>5</x:v>
      </x:c>
      <x:c r="F834" s="14" t="s">
        <x:v>63</x:v>
      </x:c>
      <x:c r="G834" s="15">
        <x:v>43742.4685866551</x:v>
      </x:c>
      <x:c r="H834" t="s">
        <x:v>69</x:v>
      </x:c>
      <x:c r="I834" s="6">
        <x:v>93.2551633570947</x:v>
      </x:c>
      <x:c r="J834" t="s">
        <x:v>66</x:v>
      </x:c>
      <x:c r="K834" s="6">
        <x:v>26.198296268773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3135977</x:v>
      </x:c>
      <x:c r="B835" s="1">
        <x:v>43745.4921818634</x:v>
      </x:c>
      <x:c r="C835" s="6">
        <x:v>41.650742725</x:v>
      </x:c>
      <x:c r="D835" s="13" t="s">
        <x:v>68</x:v>
      </x:c>
      <x:c r="E835">
        <x:v>5</x:v>
      </x:c>
      <x:c r="F835" s="14" t="s">
        <x:v>63</x:v>
      </x:c>
      <x:c r="G835" s="15">
        <x:v>43742.4685866551</x:v>
      </x:c>
      <x:c r="H835" t="s">
        <x:v>69</x:v>
      </x:c>
      <x:c r="I835" s="6">
        <x:v>93.2696649314646</x:v>
      </x:c>
      <x:c r="J835" t="s">
        <x:v>66</x:v>
      </x:c>
      <x:c r="K835" s="6">
        <x:v>26.1946380667277</x:v>
      </x:c>
      <x:c r="L835" t="s">
        <x:v>64</x:v>
      </x:c>
      <x:c r="M835" s="6">
        <x:v>1014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3135987</x:v>
      </x:c>
      <x:c r="B836" s="1">
        <x:v>43745.4922165162</x:v>
      </x:c>
      <x:c r="C836" s="6">
        <x:v>41.70060048</x:v>
      </x:c>
      <x:c r="D836" s="13" t="s">
        <x:v>68</x:v>
      </x:c>
      <x:c r="E836">
        <x:v>5</x:v>
      </x:c>
      <x:c r="F836" s="14" t="s">
        <x:v>63</x:v>
      </x:c>
      <x:c r="G836" s="15">
        <x:v>43742.4685866551</x:v>
      </x:c>
      <x:c r="H836" t="s">
        <x:v>69</x:v>
      </x:c>
      <x:c r="I836" s="6">
        <x:v>93.2547277144613</x:v>
      </x:c>
      <x:c r="J836" t="s">
        <x:v>66</x:v>
      </x:c>
      <x:c r="K836" s="6">
        <x:v>26.2010549155739</x:v>
      </x:c>
      <x:c r="L836" t="s">
        <x:v>64</x:v>
      </x:c>
      <x:c r="M836" s="6">
        <x:v>1014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3135997</x:v>
      </x:c>
      <x:c r="B837" s="1">
        <x:v>43745.4922517361</x:v>
      </x:c>
      <x:c r="C837" s="6">
        <x:v>41.751337575</x:v>
      </x:c>
      <x:c r="D837" s="13" t="s">
        <x:v>68</x:v>
      </x:c>
      <x:c r="E837">
        <x:v>5</x:v>
      </x:c>
      <x:c r="F837" s="14" t="s">
        <x:v>63</x:v>
      </x:c>
      <x:c r="G837" s="15">
        <x:v>43742.4685866551</x:v>
      </x:c>
      <x:c r="H837" t="s">
        <x:v>69</x:v>
      </x:c>
      <x:c r="I837" s="6">
        <x:v>93.3481223512569</x:v>
      </x:c>
      <x:c r="J837" t="s">
        <x:v>66</x:v>
      </x:c>
      <x:c r="K837" s="6">
        <x:v>26.204353300594</x:v>
      </x:c>
      <x:c r="L837" t="s">
        <x:v>64</x:v>
      </x:c>
      <x:c r="M837" s="6">
        <x:v>1014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3136007</x:v>
      </x:c>
      <x:c r="B838" s="1">
        <x:v>43745.4922863426</x:v>
      </x:c>
      <x:c r="C838" s="6">
        <x:v>41.801200875</x:v>
      </x:c>
      <x:c r="D838" s="13" t="s">
        <x:v>68</x:v>
      </x:c>
      <x:c r="E838">
        <x:v>5</x:v>
      </x:c>
      <x:c r="F838" s="14" t="s">
        <x:v>63</x:v>
      </x:c>
      <x:c r="G838" s="15">
        <x:v>43742.4685866551</x:v>
      </x:c>
      <x:c r="H838" t="s">
        <x:v>69</x:v>
      </x:c>
      <x:c r="I838" s="6">
        <x:v>93.2963149402521</x:v>
      </x:c>
      <x:c r="J838" t="s">
        <x:v>66</x:v>
      </x:c>
      <x:c r="K838" s="6">
        <x:v>26.1950278749528</x:v>
      </x:c>
      <x:c r="L838" t="s">
        <x:v>64</x:v>
      </x:c>
      <x:c r="M838" s="6">
        <x:v>1014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3136017</x:v>
      </x:c>
      <x:c r="B839" s="1">
        <x:v>43745.4923208333</x:v>
      </x:c>
      <x:c r="C839" s="6">
        <x:v>41.8508490333333</x:v>
      </x:c>
      <x:c r="D839" s="13" t="s">
        <x:v>68</x:v>
      </x:c>
      <x:c r="E839">
        <x:v>5</x:v>
      </x:c>
      <x:c r="F839" s="14" t="s">
        <x:v>63</x:v>
      </x:c>
      <x:c r="G839" s="15">
        <x:v>43742.4685866551</x:v>
      </x:c>
      <x:c r="H839" t="s">
        <x:v>69</x:v>
      </x:c>
      <x:c r="I839" s="6">
        <x:v>93.3648347842909</x:v>
      </x:c>
      <x:c r="J839" t="s">
        <x:v>66</x:v>
      </x:c>
      <x:c r="K839" s="6">
        <x:v>26.1946080814814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3136027</x:v>
      </x:c>
      <x:c r="B840" s="1">
        <x:v>43745.4923555208</x:v>
      </x:c>
      <x:c r="C840" s="6">
        <x:v>41.90078272</x:v>
      </x:c>
      <x:c r="D840" s="13" t="s">
        <x:v>68</x:v>
      </x:c>
      <x:c r="E840">
        <x:v>5</x:v>
      </x:c>
      <x:c r="F840" s="14" t="s">
        <x:v>63</x:v>
      </x:c>
      <x:c r="G840" s="15">
        <x:v>43742.4685866551</x:v>
      </x:c>
      <x:c r="H840" t="s">
        <x:v>69</x:v>
      </x:c>
      <x:c r="I840" s="6">
        <x:v>93.3403247860317</x:v>
      </x:c>
      <x:c r="J840" t="s">
        <x:v>66</x:v>
      </x:c>
      <x:c r="K840" s="6">
        <x:v>26.1932887309135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3136037</x:v>
      </x:c>
      <x:c r="B841" s="1">
        <x:v>43745.4923903588</x:v>
      </x:c>
      <x:c r="C841" s="6">
        <x:v>41.95093234</x:v>
      </x:c>
      <x:c r="D841" s="13" t="s">
        <x:v>68</x:v>
      </x:c>
      <x:c r="E841">
        <x:v>5</x:v>
      </x:c>
      <x:c r="F841" s="14" t="s">
        <x:v>63</x:v>
      </x:c>
      <x:c r="G841" s="15">
        <x:v>43742.4685866551</x:v>
      </x:c>
      <x:c r="H841" t="s">
        <x:v>69</x:v>
      </x:c>
      <x:c r="I841" s="6">
        <x:v>93.3303931279173</x:v>
      </x:c>
      <x:c r="J841" t="s">
        <x:v>66</x:v>
      </x:c>
      <x:c r="K841" s="6">
        <x:v>26.2093908403326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3136047</x:v>
      </x:c>
      <x:c r="B842" s="1">
        <x:v>43745.492425081</x:v>
      </x:c>
      <x:c r="C842" s="6">
        <x:v>42.0009746933333</x:v>
      </x:c>
      <x:c r="D842" s="13" t="s">
        <x:v>68</x:v>
      </x:c>
      <x:c r="E842">
        <x:v>5</x:v>
      </x:c>
      <x:c r="F842" s="14" t="s">
        <x:v>63</x:v>
      </x:c>
      <x:c r="G842" s="15">
        <x:v>43742.4685866551</x:v>
      </x:c>
      <x:c r="H842" t="s">
        <x:v>69</x:v>
      </x:c>
      <x:c r="I842" s="6">
        <x:v>93.425564424242</x:v>
      </x:c>
      <x:c r="J842" t="s">
        <x:v>66</x:v>
      </x:c>
      <x:c r="K842" s="6">
        <x:v>26.2027041076785</x:v>
      </x:c>
      <x:c r="L842" t="s">
        <x:v>64</x:v>
      </x:c>
      <x:c r="M842" s="6">
        <x:v>1014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3136057</x:v>
      </x:c>
      <x:c r="B843" s="1">
        <x:v>43745.4924598032</x:v>
      </x:c>
      <x:c r="C843" s="6">
        <x:v>42.05094855</x:v>
      </x:c>
      <x:c r="D843" s="13" t="s">
        <x:v>68</x:v>
      </x:c>
      <x:c r="E843">
        <x:v>5</x:v>
      </x:c>
      <x:c r="F843" s="14" t="s">
        <x:v>63</x:v>
      </x:c>
      <x:c r="G843" s="15">
        <x:v>43742.4685866551</x:v>
      </x:c>
      <x:c r="H843" t="s">
        <x:v>69</x:v>
      </x:c>
      <x:c r="I843" s="6">
        <x:v>93.4036258689527</x:v>
      </x:c>
      <x:c r="J843" t="s">
        <x:v>66</x:v>
      </x:c>
      <x:c r="K843" s="6">
        <x:v>26.1884311264748</x:v>
      </x:c>
      <x:c r="L843" t="s">
        <x:v>64</x:v>
      </x:c>
      <x:c r="M843" s="6">
        <x:v>1014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3136067</x:v>
      </x:c>
      <x:c r="B844" s="1">
        <x:v>43745.4924945255</x:v>
      </x:c>
      <x:c r="C844" s="6">
        <x:v>42.1009493616667</x:v>
      </x:c>
      <x:c r="D844" s="13" t="s">
        <x:v>68</x:v>
      </x:c>
      <x:c r="E844">
        <x:v>5</x:v>
      </x:c>
      <x:c r="F844" s="14" t="s">
        <x:v>63</x:v>
      </x:c>
      <x:c r="G844" s="15">
        <x:v>43742.4685866551</x:v>
      </x:c>
      <x:c r="H844" t="s">
        <x:v>69</x:v>
      </x:c>
      <x:c r="I844" s="6">
        <x:v>93.4715662957674</x:v>
      </x:c>
      <x:c r="J844" t="s">
        <x:v>66</x:v>
      </x:c>
      <x:c r="K844" s="6">
        <x:v>26.1961972998988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3136077</x:v>
      </x:c>
      <x:c r="B845" s="1">
        <x:v>43745.4925292014</x:v>
      </x:c>
      <x:c r="C845" s="6">
        <x:v>42.1509212333333</x:v>
      </x:c>
      <x:c r="D845" s="13" t="s">
        <x:v>68</x:v>
      </x:c>
      <x:c r="E845">
        <x:v>5</x:v>
      </x:c>
      <x:c r="F845" s="14" t="s">
        <x:v>63</x:v>
      </x:c>
      <x:c r="G845" s="15">
        <x:v>43742.4685866551</x:v>
      </x:c>
      <x:c r="H845" t="s">
        <x:v>69</x:v>
      </x:c>
      <x:c r="I845" s="6">
        <x:v>93.5084853556072</x:v>
      </x:c>
      <x:c r="J845" t="s">
        <x:v>66</x:v>
      </x:c>
      <x:c r="K845" s="6">
        <x:v>26.1961673146388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3136087</x:v>
      </x:c>
      <x:c r="B846" s="1">
        <x:v>43745.4925638542</x:v>
      </x:c>
      <x:c r="C846" s="6">
        <x:v>42.2008282266667</x:v>
      </x:c>
      <x:c r="D846" s="13" t="s">
        <x:v>68</x:v>
      </x:c>
      <x:c r="E846">
        <x:v>5</x:v>
      </x:c>
      <x:c r="F846" s="14" t="s">
        <x:v>63</x:v>
      </x:c>
      <x:c r="G846" s="15">
        <x:v>43742.4685866551</x:v>
      </x:c>
      <x:c r="H846" t="s">
        <x:v>69</x:v>
      </x:c>
      <x:c r="I846" s="6">
        <x:v>93.4996586912067</x:v>
      </x:c>
      <x:c r="J846" t="s">
        <x:v>66</x:v>
      </x:c>
      <x:c r="K846" s="6">
        <x:v>26.2025241957731</x:v>
      </x:c>
      <x:c r="L846" t="s">
        <x:v>64</x:v>
      </x:c>
      <x:c r="M846" s="6">
        <x:v>1014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3136097</x:v>
      </x:c>
      <x:c r="B847" s="1">
        <x:v>43745.4925985764</x:v>
      </x:c>
      <x:c r="C847" s="6">
        <x:v>42.2507966516667</x:v>
      </x:c>
      <x:c r="D847" s="13" t="s">
        <x:v>68</x:v>
      </x:c>
      <x:c r="E847">
        <x:v>5</x:v>
      </x:c>
      <x:c r="F847" s="14" t="s">
        <x:v>63</x:v>
      </x:c>
      <x:c r="G847" s="15">
        <x:v>43742.4685866551</x:v>
      </x:c>
      <x:c r="H847" t="s">
        <x:v>69</x:v>
      </x:c>
      <x:c r="I847" s="6">
        <x:v>93.5146944809974</x:v>
      </x:c>
      <x:c r="J847" t="s">
        <x:v>66</x:v>
      </x:c>
      <x:c r="K847" s="6">
        <x:v>26.2093008841994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3136107</x:v>
      </x:c>
      <x:c r="B848" s="1">
        <x:v>43745.4926332986</x:v>
      </x:c>
      <x:c r="C848" s="6">
        <x:v>42.3007756983333</x:v>
      </x:c>
      <x:c r="D848" s="13" t="s">
        <x:v>68</x:v>
      </x:c>
      <x:c r="E848">
        <x:v>5</x:v>
      </x:c>
      <x:c r="F848" s="14" t="s">
        <x:v>63</x:v>
      </x:c>
      <x:c r="G848" s="15">
        <x:v>43742.4685866551</x:v>
      </x:c>
      <x:c r="H848" t="s">
        <x:v>69</x:v>
      </x:c>
      <x:c r="I848" s="6">
        <x:v>93.5158493310753</x:v>
      </x:c>
      <x:c r="J848" t="s">
        <x:v>66</x:v>
      </x:c>
      <x:c r="K848" s="6">
        <x:v>26.2034837260471</x:v>
      </x:c>
      <x:c r="L848" t="s">
        <x:v>64</x:v>
      </x:c>
      <x:c r="M848" s="6">
        <x:v>1014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3136117</x:v>
      </x:c>
      <x:c r="B849" s="1">
        <x:v>43745.4926679051</x:v>
      </x:c>
      <x:c r="C849" s="6">
        <x:v>42.350644085</x:v>
      </x:c>
      <x:c r="D849" s="13" t="s">
        <x:v>68</x:v>
      </x:c>
      <x:c r="E849">
        <x:v>5</x:v>
      </x:c>
      <x:c r="F849" s="14" t="s">
        <x:v>63</x:v>
      </x:c>
      <x:c r="G849" s="15">
        <x:v>43742.4685866551</x:v>
      </x:c>
      <x:c r="H849" t="s">
        <x:v>69</x:v>
      </x:c>
      <x:c r="I849" s="6">
        <x:v>93.6122819428314</x:v>
      </x:c>
      <x:c r="J849" t="s">
        <x:v>66</x:v>
      </x:c>
      <x:c r="K849" s="6">
        <x:v>26.1858823862153</x:v>
      </x:c>
      <x:c r="L849" t="s">
        <x:v>64</x:v>
      </x:c>
      <x:c r="M849" s="6">
        <x:v>1014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3136127</x:v>
      </x:c>
      <x:c r="B850" s="1">
        <x:v>43745.492702662</x:v>
      </x:c>
      <x:c r="C850" s="6">
        <x:v>42.4006726266667</x:v>
      </x:c>
      <x:c r="D850" s="13" t="s">
        <x:v>68</x:v>
      </x:c>
      <x:c r="E850">
        <x:v>5</x:v>
      </x:c>
      <x:c r="F850" s="14" t="s">
        <x:v>63</x:v>
      </x:c>
      <x:c r="G850" s="15">
        <x:v>43742.4685866551</x:v>
      </x:c>
      <x:c r="H850" t="s">
        <x:v>69</x:v>
      </x:c>
      <x:c r="I850" s="6">
        <x:v>93.5644323103813</x:v>
      </x:c>
      <x:c r="J850" t="s">
        <x:v>66</x:v>
      </x:c>
      <x:c r="K850" s="6">
        <x:v>26.2077416449433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3136137</x:v>
      </x:c>
      <x:c r="B851" s="1">
        <x:v>43745.4927373495</x:v>
      </x:c>
      <x:c r="C851" s="6">
        <x:v>42.4506263233333</x:v>
      </x:c>
      <x:c r="D851" s="13" t="s">
        <x:v>68</x:v>
      </x:c>
      <x:c r="E851">
        <x:v>5</x:v>
      </x:c>
      <x:c r="F851" s="14" t="s">
        <x:v>63</x:v>
      </x:c>
      <x:c r="G851" s="15">
        <x:v>43742.4685866551</x:v>
      </x:c>
      <x:c r="H851" t="s">
        <x:v>69</x:v>
      </x:c>
      <x:c r="I851" s="6">
        <x:v>93.5528720760269</x:v>
      </x:c>
      <x:c r="J851" t="s">
        <x:v>66</x:v>
      </x:c>
      <x:c r="K851" s="6">
        <x:v>26.2008450184544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3136147</x:v>
      </x:c>
      <x:c r="B852" s="1">
        <x:v>43745.4927720255</x:v>
      </x:c>
      <x:c r="C852" s="6">
        <x:v>42.500545975</x:v>
      </x:c>
      <x:c r="D852" s="13" t="s">
        <x:v>68</x:v>
      </x:c>
      <x:c r="E852">
        <x:v>5</x:v>
      </x:c>
      <x:c r="F852" s="14" t="s">
        <x:v>63</x:v>
      </x:c>
      <x:c r="G852" s="15">
        <x:v>43742.4685866551</x:v>
      </x:c>
      <x:c r="H852" t="s">
        <x:v>69</x:v>
      </x:c>
      <x:c r="I852" s="6">
        <x:v>93.6076195687457</x:v>
      </x:c>
      <x:c r="J852" t="s">
        <x:v>66</x:v>
      </x:c>
      <x:c r="K852" s="6">
        <x:v>26.1957775062815</x:v>
      </x:c>
      <x:c r="L852" t="s">
        <x:v>64</x:v>
      </x:c>
      <x:c r="M852" s="6">
        <x:v>1014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3136157</x:v>
      </x:c>
      <x:c r="B853" s="1">
        <x:v>43745.4928072106</x:v>
      </x:c>
      <x:c r="C853" s="6">
        <x:v>42.551220835</x:v>
      </x:c>
      <x:c r="D853" s="13" t="s">
        <x:v>68</x:v>
      </x:c>
      <x:c r="E853">
        <x:v>5</x:v>
      </x:c>
      <x:c r="F853" s="14" t="s">
        <x:v>63</x:v>
      </x:c>
      <x:c r="G853" s="15">
        <x:v>43742.4685866551</x:v>
      </x:c>
      <x:c r="H853" t="s">
        <x:v>69</x:v>
      </x:c>
      <x:c r="I853" s="6">
        <x:v>93.5756498315637</x:v>
      </x:c>
      <x:c r="J853" t="s">
        <x:v>66</x:v>
      </x:c>
      <x:c r="K853" s="6">
        <x:v>26.2015646657746</x:v>
      </x:c>
      <x:c r="L853" t="s">
        <x:v>64</x:v>
      </x:c>
      <x:c r="M853" s="6">
        <x:v>1014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3136167</x:v>
      </x:c>
      <x:c r="B854" s="1">
        <x:v>43745.4928418171</x:v>
      </x:c>
      <x:c r="C854" s="6">
        <x:v>42.60109325</x:v>
      </x:c>
      <x:c r="D854" s="13" t="s">
        <x:v>68</x:v>
      </x:c>
      <x:c r="E854">
        <x:v>5</x:v>
      </x:c>
      <x:c r="F854" s="14" t="s">
        <x:v>63</x:v>
      </x:c>
      <x:c r="G854" s="15">
        <x:v>43742.4685866551</x:v>
      </x:c>
      <x:c r="H854" t="s">
        <x:v>69</x:v>
      </x:c>
      <x:c r="I854" s="6">
        <x:v>93.6099364905697</x:v>
      </x:c>
      <x:c r="J854" t="s">
        <x:v>66</x:v>
      </x:c>
      <x:c r="K854" s="6">
        <x:v>26.1922092626533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3136177</x:v>
      </x:c>
      <x:c r="B855" s="1">
        <x:v>43745.4928764699</x:v>
      </x:c>
      <x:c r="C855" s="6">
        <x:v>42.650966975</x:v>
      </x:c>
      <x:c r="D855" s="13" t="s">
        <x:v>68</x:v>
      </x:c>
      <x:c r="E855">
        <x:v>5</x:v>
      </x:c>
      <x:c r="F855" s="14" t="s">
        <x:v>63</x:v>
      </x:c>
      <x:c r="G855" s="15">
        <x:v>43742.4685866551</x:v>
      </x:c>
      <x:c r="H855" t="s">
        <x:v>69</x:v>
      </x:c>
      <x:c r="I855" s="6">
        <x:v>93.6229844721371</x:v>
      </x:c>
      <x:c r="J855" t="s">
        <x:v>66</x:v>
      </x:c>
      <x:c r="K855" s="6">
        <x:v>26.2128991314003</x:v>
      </x:c>
      <x:c r="L855" t="s">
        <x:v>64</x:v>
      </x:c>
      <x:c r="M855" s="6">
        <x:v>1014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3136187</x:v>
      </x:c>
      <x:c r="B856" s="1">
        <x:v>43745.4929109954</x:v>
      </x:c>
      <x:c r="C856" s="6">
        <x:v>42.7007037733333</x:v>
      </x:c>
      <x:c r="D856" s="13" t="s">
        <x:v>68</x:v>
      </x:c>
      <x:c r="E856">
        <x:v>5</x:v>
      </x:c>
      <x:c r="F856" s="14" t="s">
        <x:v>63</x:v>
      </x:c>
      <x:c r="G856" s="15">
        <x:v>43742.4685866551</x:v>
      </x:c>
      <x:c r="H856" t="s">
        <x:v>69</x:v>
      </x:c>
      <x:c r="I856" s="6">
        <x:v>93.6041417628392</x:v>
      </x:c>
      <x:c r="J856" t="s">
        <x:v>66</x:v>
      </x:c>
      <x:c r="K856" s="6">
        <x:v>26.1907399869679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3136197</x:v>
      </x:c>
      <x:c r="B857" s="1">
        <x:v>43745.4929456829</x:v>
      </x:c>
      <x:c r="C857" s="6">
        <x:v>42.750608755</x:v>
      </x:c>
      <x:c r="D857" s="13" t="s">
        <x:v>68</x:v>
      </x:c>
      <x:c r="E857">
        <x:v>5</x:v>
      </x:c>
      <x:c r="F857" s="14" t="s">
        <x:v>63</x:v>
      </x:c>
      <x:c r="G857" s="15">
        <x:v>43742.4685866551</x:v>
      </x:c>
      <x:c r="H857" t="s">
        <x:v>69</x:v>
      </x:c>
      <x:c r="I857" s="6">
        <x:v>93.7010396912123</x:v>
      </x:c>
      <x:c r="J857" t="s">
        <x:v>66</x:v>
      </x:c>
      <x:c r="K857" s="6">
        <x:v>26.2032138581303</x:v>
      </x:c>
      <x:c r="L857" t="s">
        <x:v>64</x:v>
      </x:c>
      <x:c r="M857" s="6">
        <x:v>1014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3136207</x:v>
      </x:c>
      <x:c r="B858" s="1">
        <x:v>43745.4929803588</x:v>
      </x:c>
      <x:c r="C858" s="6">
        <x:v>42.8005586166667</x:v>
      </x:c>
      <x:c r="D858" s="13" t="s">
        <x:v>68</x:v>
      </x:c>
      <x:c r="E858">
        <x:v>5</x:v>
      </x:c>
      <x:c r="F858" s="14" t="s">
        <x:v>63</x:v>
      </x:c>
      <x:c r="G858" s="15">
        <x:v>43742.4685866551</x:v>
      </x:c>
      <x:c r="H858" t="s">
        <x:v>69</x:v>
      </x:c>
      <x:c r="I858" s="6">
        <x:v>93.684266657069</x:v>
      </x:c>
      <x:c r="J858" t="s">
        <x:v>66</x:v>
      </x:c>
      <x:c r="K858" s="6">
        <x:v>26.1959574178254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3136217</x:v>
      </x:c>
      <x:c r="B859" s="1">
        <x:v>43745.4930151273</x:v>
      </x:c>
      <x:c r="C859" s="6">
        <x:v>42.85064262</x:v>
      </x:c>
      <x:c r="D859" s="13" t="s">
        <x:v>68</x:v>
      </x:c>
      <x:c r="E859">
        <x:v>5</x:v>
      </x:c>
      <x:c r="F859" s="14" t="s">
        <x:v>63</x:v>
      </x:c>
      <x:c r="G859" s="15">
        <x:v>43742.4685866551</x:v>
      </x:c>
      <x:c r="H859" t="s">
        <x:v>69</x:v>
      </x:c>
      <x:c r="I859" s="6">
        <x:v>93.6981990444847</x:v>
      </x:c>
      <x:c r="J859" t="s">
        <x:v>66</x:v>
      </x:c>
      <x:c r="K859" s="6">
        <x:v>26.1965271377776</x:v>
      </x:c>
      <x:c r="L859" t="s">
        <x:v>64</x:v>
      </x:c>
      <x:c r="M859" s="6">
        <x:v>1014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3136227</x:v>
      </x:c>
      <x:c r="B860" s="1">
        <x:v>43745.4930498032</x:v>
      </x:c>
      <x:c r="C860" s="6">
        <x:v>42.9005892866667</x:v>
      </x:c>
      <x:c r="D860" s="13" t="s">
        <x:v>68</x:v>
      </x:c>
      <x:c r="E860">
        <x:v>5</x:v>
      </x:c>
      <x:c r="F860" s="14" t="s">
        <x:v>63</x:v>
      </x:c>
      <x:c r="G860" s="15">
        <x:v>43742.4685866551</x:v>
      </x:c>
      <x:c r="H860" t="s">
        <x:v>69</x:v>
      </x:c>
      <x:c r="I860" s="6">
        <x:v>93.6330063628257</x:v>
      </x:c>
      <x:c r="J860" t="s">
        <x:v>66</x:v>
      </x:c>
      <x:c r="K860" s="6">
        <x:v>26.208611220593</x:v>
      </x:c>
      <x:c r="L860" t="s">
        <x:v>64</x:v>
      </x:c>
      <x:c r="M860" s="6">
        <x:v>1014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3136237</x:v>
      </x:c>
      <x:c r="B861" s="1">
        <x:v>43745.4930850694</x:v>
      </x:c>
      <x:c r="C861" s="6">
        <x:v>42.9513727816667</x:v>
      </x:c>
      <x:c r="D861" s="13" t="s">
        <x:v>68</x:v>
      </x:c>
      <x:c r="E861">
        <x:v>5</x:v>
      </x:c>
      <x:c r="F861" s="14" t="s">
        <x:v>63</x:v>
      </x:c>
      <x:c r="G861" s="15">
        <x:v>43742.4685866551</x:v>
      </x:c>
      <x:c r="H861" t="s">
        <x:v>69</x:v>
      </x:c>
      <x:c r="I861" s="6">
        <x:v>93.7569119559022</x:v>
      </x:c>
      <x:c r="J861" t="s">
        <x:v>66</x:v>
      </x:c>
      <x:c r="K861" s="6">
        <x:v>26.1872317190528</x:v>
      </x:c>
      <x:c r="L861" t="s">
        <x:v>64</x:v>
      </x:c>
      <x:c r="M861" s="6">
        <x:v>1014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3136247</x:v>
      </x:c>
      <x:c r="B862" s="1">
        <x:v>43745.4931192477</x:v>
      </x:c>
      <x:c r="C862" s="6">
        <x:v>43.0005699833333</x:v>
      </x:c>
      <x:c r="D862" s="13" t="s">
        <x:v>68</x:v>
      </x:c>
      <x:c r="E862">
        <x:v>5</x:v>
      </x:c>
      <x:c r="F862" s="14" t="s">
        <x:v>63</x:v>
      </x:c>
      <x:c r="G862" s="15">
        <x:v>43742.4685866551</x:v>
      </x:c>
      <x:c r="H862" t="s">
        <x:v>69</x:v>
      </x:c>
      <x:c r="I862" s="6">
        <x:v>93.7911248429724</x:v>
      </x:c>
      <x:c r="J862" t="s">
        <x:v>66</x:v>
      </x:c>
      <x:c r="K862" s="6">
        <x:v>26.2002752977701</x:v>
      </x:c>
      <x:c r="L862" t="s">
        <x:v>64</x:v>
      </x:c>
      <x:c r="M862" s="6">
        <x:v>1014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3136257</x:v>
      </x:c>
      <x:c r="B863" s="1">
        <x:v>43745.4931541319</x:v>
      </x:c>
      <x:c r="C863" s="6">
        <x:v>43.0507806</x:v>
      </x:c>
      <x:c r="D863" s="13" t="s">
        <x:v>68</x:v>
      </x:c>
      <x:c r="E863">
        <x:v>5</x:v>
      </x:c>
      <x:c r="F863" s="14" t="s">
        <x:v>63</x:v>
      </x:c>
      <x:c r="G863" s="15">
        <x:v>43742.4685866551</x:v>
      </x:c>
      <x:c r="H863" t="s">
        <x:v>69</x:v>
      </x:c>
      <x:c r="I863" s="6">
        <x:v>93.7491900967788</x:v>
      </x:c>
      <x:c r="J863" t="s">
        <x:v>66</x:v>
      </x:c>
      <x:c r="K863" s="6">
        <x:v>26.2077116595792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3136267</x:v>
      </x:c>
      <x:c r="B864" s="1">
        <x:v>43745.4931890046</x:v>
      </x:c>
      <x:c r="C864" s="6">
        <x:v>43.10099704</x:v>
      </x:c>
      <x:c r="D864" s="13" t="s">
        <x:v>68</x:v>
      </x:c>
      <x:c r="E864">
        <x:v>5</x:v>
      </x:c>
      <x:c r="F864" s="14" t="s">
        <x:v>63</x:v>
      </x:c>
      <x:c r="G864" s="15">
        <x:v>43742.4685866551</x:v>
      </x:c>
      <x:c r="H864" t="s">
        <x:v>69</x:v>
      </x:c>
      <x:c r="I864" s="6">
        <x:v>93.7909422122635</x:v>
      </x:c>
      <x:c r="J864" t="s">
        <x:v>66</x:v>
      </x:c>
      <x:c r="K864" s="6">
        <x:v>26.1898704159462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3136277</x:v>
      </x:c>
      <x:c r="B865" s="1">
        <x:v>43745.4932239931</x:v>
      </x:c>
      <x:c r="C865" s="6">
        <x:v>43.1513893383333</x:v>
      </x:c>
      <x:c r="D865" s="13" t="s">
        <x:v>68</x:v>
      </x:c>
      <x:c r="E865">
        <x:v>5</x:v>
      </x:c>
      <x:c r="F865" s="14" t="s">
        <x:v>63</x:v>
      </x:c>
      <x:c r="G865" s="15">
        <x:v>43742.4685866551</x:v>
      </x:c>
      <x:c r="H865" t="s">
        <x:v>69</x:v>
      </x:c>
      <x:c r="I865" s="6">
        <x:v>93.8020179170665</x:v>
      </x:c>
      <x:c r="J865" t="s">
        <x:v>66</x:v>
      </x:c>
      <x:c r="K865" s="6">
        <x:v>26.189090800739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3136287</x:v>
      </x:c>
      <x:c r="B866" s="1">
        <x:v>43745.4932584144</x:v>
      </x:c>
      <x:c r="C866" s="6">
        <x:v>43.2009851133333</x:v>
      </x:c>
      <x:c r="D866" s="13" t="s">
        <x:v>68</x:v>
      </x:c>
      <x:c r="E866">
        <x:v>5</x:v>
      </x:c>
      <x:c r="F866" s="14" t="s">
        <x:v>63</x:v>
      </x:c>
      <x:c r="G866" s="15">
        <x:v>43742.4685866551</x:v>
      </x:c>
      <x:c r="H866" t="s">
        <x:v>69</x:v>
      </x:c>
      <x:c r="I866" s="6">
        <x:v>93.7393787423768</x:v>
      </x:c>
      <x:c r="J866" t="s">
        <x:v>66</x:v>
      </x:c>
      <x:c r="K866" s="6">
        <x:v>26.2105302848927</x:v>
      </x:c>
      <x:c r="L866" t="s">
        <x:v>64</x:v>
      </x:c>
      <x:c r="M866" s="6">
        <x:v>1014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3136297</x:v>
      </x:c>
      <x:c r="B867" s="1">
        <x:v>43745.4932931713</x:v>
      </x:c>
      <x:c r="C867" s="6">
        <x:v>43.2510167766667</x:v>
      </x:c>
      <x:c r="D867" s="13" t="s">
        <x:v>68</x:v>
      </x:c>
      <x:c r="E867">
        <x:v>5</x:v>
      </x:c>
      <x:c r="F867" s="14" t="s">
        <x:v>63</x:v>
      </x:c>
      <x:c r="G867" s="15">
        <x:v>43742.4685866551</x:v>
      </x:c>
      <x:c r="H867" t="s">
        <x:v>69</x:v>
      </x:c>
      <x:c r="I867" s="6">
        <x:v>93.7991972670184</x:v>
      </x:c>
      <x:c r="J867" t="s">
        <x:v>66</x:v>
      </x:c>
      <x:c r="K867" s="6">
        <x:v>26.1942482585478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3136307</x:v>
      </x:c>
      <x:c r="B868" s="1">
        <x:v>43745.493327662</x:v>
      </x:c>
      <x:c r="C868" s="6">
        <x:v>43.300704255</x:v>
      </x:c>
      <x:c r="D868" s="13" t="s">
        <x:v>68</x:v>
      </x:c>
      <x:c r="E868">
        <x:v>5</x:v>
      </x:c>
      <x:c r="F868" s="14" t="s">
        <x:v>63</x:v>
      </x:c>
      <x:c r="G868" s="15">
        <x:v>43742.4685866551</x:v>
      </x:c>
      <x:c r="H868" t="s">
        <x:v>69</x:v>
      </x:c>
      <x:c r="I868" s="6">
        <x:v>93.8575975549553</x:v>
      </x:c>
      <x:c r="J868" t="s">
        <x:v>66</x:v>
      </x:c>
      <x:c r="K868" s="6">
        <x:v>26.1995556507268</x:v>
      </x:c>
      <x:c r="L868" t="s">
        <x:v>64</x:v>
      </x:c>
      <x:c r="M868" s="6">
        <x:v>1014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3136317</x:v>
      </x:c>
      <x:c r="B869" s="1">
        <x:v>43745.4933623495</x:v>
      </x:c>
      <x:c r="C869" s="6">
        <x:v>43.3506431766667</x:v>
      </x:c>
      <x:c r="D869" s="13" t="s">
        <x:v>68</x:v>
      </x:c>
      <x:c r="E869">
        <x:v>5</x:v>
      </x:c>
      <x:c r="F869" s="14" t="s">
        <x:v>63</x:v>
      </x:c>
      <x:c r="G869" s="15">
        <x:v>43742.4685866551</x:v>
      </x:c>
      <x:c r="H869" t="s">
        <x:v>69</x:v>
      </x:c>
      <x:c r="I869" s="6">
        <x:v>93.8482552515451</x:v>
      </x:c>
      <x:c r="J869" t="s">
        <x:v>66</x:v>
      </x:c>
      <x:c r="K869" s="6">
        <x:v>26.2009649596639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3136327</x:v>
      </x:c>
      <x:c r="B870" s="1">
        <x:v>43745.4933974537</x:v>
      </x:c>
      <x:c r="C870" s="6">
        <x:v>43.40116534</x:v>
      </x:c>
      <x:c r="D870" s="13" t="s">
        <x:v>68</x:v>
      </x:c>
      <x:c r="E870">
        <x:v>5</x:v>
      </x:c>
      <x:c r="F870" s="14" t="s">
        <x:v>63</x:v>
      </x:c>
      <x:c r="G870" s="15">
        <x:v>43742.4685866551</x:v>
      </x:c>
      <x:c r="H870" t="s">
        <x:v>69</x:v>
      </x:c>
      <x:c r="I870" s="6">
        <x:v>93.9301196934612</x:v>
      </x:c>
      <x:c r="J870" t="s">
        <x:v>66</x:v>
      </x:c>
      <x:c r="K870" s="6">
        <x:v>26.1857924307124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3136337</x:v>
      </x:c>
      <x:c r="B871" s="1">
        <x:v>43745.4934320949</x:v>
      </x:c>
      <x:c r="C871" s="6">
        <x:v>43.4510772033333</x:v>
      </x:c>
      <x:c r="D871" s="13" t="s">
        <x:v>68</x:v>
      </x:c>
      <x:c r="E871">
        <x:v>5</x:v>
      </x:c>
      <x:c r="F871" s="14" t="s">
        <x:v>63</x:v>
      </x:c>
      <x:c r="G871" s="15">
        <x:v>43742.4685866551</x:v>
      </x:c>
      <x:c r="H871" t="s">
        <x:v>69</x:v>
      </x:c>
      <x:c r="I871" s="6">
        <x:v>93.9600352849092</x:v>
      </x:c>
      <x:c r="J871" t="s">
        <x:v>66</x:v>
      </x:c>
      <x:c r="K871" s="6">
        <x:v>26.1914296469035</x:v>
      </x:c>
      <x:c r="L871" t="s">
        <x:v>64</x:v>
      </x:c>
      <x:c r="M871" s="6">
        <x:v>1014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3136347</x:v>
      </x:c>
      <x:c r="B872" s="1">
        <x:v>43745.4934667477</x:v>
      </x:c>
      <x:c r="C872" s="6">
        <x:v>43.5009627016667</x:v>
      </x:c>
      <x:c r="D872" s="13" t="s">
        <x:v>68</x:v>
      </x:c>
      <x:c r="E872">
        <x:v>5</x:v>
      </x:c>
      <x:c r="F872" s="14" t="s">
        <x:v>63</x:v>
      </x:c>
      <x:c r="G872" s="15">
        <x:v>43742.4685866551</x:v>
      </x:c>
      <x:c r="H872" t="s">
        <x:v>69</x:v>
      </x:c>
      <x:c r="I872" s="6">
        <x:v>93.9910354185602</x:v>
      </x:c>
      <x:c r="J872" t="s">
        <x:v>66</x:v>
      </x:c>
      <x:c r="K872" s="6">
        <x:v>26.175627474373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3136357</x:v>
      </x:c>
      <x:c r="B873" s="1">
        <x:v>43745.4935015046</x:v>
      </x:c>
      <x:c r="C873" s="6">
        <x:v>43.5510315216667</x:v>
      </x:c>
      <x:c r="D873" s="13" t="s">
        <x:v>68</x:v>
      </x:c>
      <x:c r="E873">
        <x:v>5</x:v>
      </x:c>
      <x:c r="F873" s="14" t="s">
        <x:v>63</x:v>
      </x:c>
      <x:c r="G873" s="15">
        <x:v>43742.4685866551</x:v>
      </x:c>
      <x:c r="H873" t="s">
        <x:v>69</x:v>
      </x:c>
      <x:c r="I873" s="6">
        <x:v>93.9109741780032</x:v>
      </x:c>
      <x:c r="J873" t="s">
        <x:v>66</x:v>
      </x:c>
      <x:c r="K873" s="6">
        <x:v>26.2058225822366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3136367</x:v>
      </x:c>
      <x:c r="B874" s="1">
        <x:v>43745.4935361921</x:v>
      </x:c>
      <x:c r="C874" s="6">
        <x:v>43.6009521766667</x:v>
      </x:c>
      <x:c r="D874" s="13" t="s">
        <x:v>68</x:v>
      </x:c>
      <x:c r="E874">
        <x:v>5</x:v>
      </x:c>
      <x:c r="F874" s="14" t="s">
        <x:v>63</x:v>
      </x:c>
      <x:c r="G874" s="15">
        <x:v>43742.4685866551</x:v>
      </x:c>
      <x:c r="H874" t="s">
        <x:v>69</x:v>
      </x:c>
      <x:c r="I874" s="6">
        <x:v>93.9470470422085</x:v>
      </x:c>
      <x:c r="J874" t="s">
        <x:v>66</x:v>
      </x:c>
      <x:c r="K874" s="6">
        <x:v>26.1890608155422</x:v>
      </x:c>
      <x:c r="L874" t="s">
        <x:v>64</x:v>
      </x:c>
      <x:c r="M874" s="6">
        <x:v>1014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3136377</x:v>
      </x:c>
      <x:c r="B875" s="1">
        <x:v>43745.4935709491</x:v>
      </x:c>
      <x:c r="C875" s="6">
        <x:v>43.65104469</x:v>
      </x:c>
      <x:c r="D875" s="13" t="s">
        <x:v>68</x:v>
      </x:c>
      <x:c r="E875">
        <x:v>5</x:v>
      </x:c>
      <x:c r="F875" s="14" t="s">
        <x:v>63</x:v>
      </x:c>
      <x:c r="G875" s="15">
        <x:v>43742.4685866551</x:v>
      </x:c>
      <x:c r="H875" t="s">
        <x:v>69</x:v>
      </x:c>
      <x:c r="I875" s="6">
        <x:v>93.9880425491091</x:v>
      </x:c>
      <x:c r="J875" t="s">
        <x:v>66</x:v>
      </x:c>
      <x:c r="K875" s="6">
        <x:v>26.2032138581303</x:v>
      </x:c>
      <x:c r="L875" t="s">
        <x:v>64</x:v>
      </x:c>
      <x:c r="M875" s="6">
        <x:v>1014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3136387</x:v>
      </x:c>
      <x:c r="B876" s="1">
        <x:v>43745.493605706</x:v>
      </x:c>
      <x:c r="C876" s="6">
        <x:v>43.7010539683333</x:v>
      </x:c>
      <x:c r="D876" s="13" t="s">
        <x:v>68</x:v>
      </x:c>
      <x:c r="E876">
        <x:v>5</x:v>
      </x:c>
      <x:c r="F876" s="14" t="s">
        <x:v>63</x:v>
      </x:c>
      <x:c r="G876" s="15">
        <x:v>43742.4685866551</x:v>
      </x:c>
      <x:c r="H876" t="s">
        <x:v>69</x:v>
      </x:c>
      <x:c r="I876" s="6">
        <x:v>94.0117988581996</x:v>
      </x:c>
      <x:c r="J876" t="s">
        <x:v>66</x:v>
      </x:c>
      <x:c r="K876" s="6">
        <x:v>26.1984162098911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3136397</x:v>
      </x:c>
      <x:c r="B877" s="1">
        <x:v>43745.4936403588</x:v>
      </x:c>
      <x:c r="C877" s="6">
        <x:v>43.7509494566667</x:v>
      </x:c>
      <x:c r="D877" s="13" t="s">
        <x:v>68</x:v>
      </x:c>
      <x:c r="E877">
        <x:v>5</x:v>
      </x:c>
      <x:c r="F877" s="14" t="s">
        <x:v>63</x:v>
      </x:c>
      <x:c r="G877" s="15">
        <x:v>43742.4685866551</x:v>
      </x:c>
      <x:c r="H877" t="s">
        <x:v>69</x:v>
      </x:c>
      <x:c r="I877" s="6">
        <x:v>94.084404344533</x:v>
      </x:c>
      <x:c r="J877" t="s">
        <x:v>66</x:v>
      </x:c>
      <x:c r="K877" s="6">
        <x:v>26.1898404307422</x:v>
      </x:c>
      <x:c r="L877" t="s">
        <x:v>64</x:v>
      </x:c>
      <x:c r="M877" s="6">
        <x:v>1014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3136407</x:v>
      </x:c>
      <x:c r="B878" s="1">
        <x:v>43745.4936748843</x:v>
      </x:c>
      <x:c r="C878" s="6">
        <x:v>43.800676535</x:v>
      </x:c>
      <x:c r="D878" s="13" t="s">
        <x:v>68</x:v>
      </x:c>
      <x:c r="E878">
        <x:v>5</x:v>
      </x:c>
      <x:c r="F878" s="14" t="s">
        <x:v>63</x:v>
      </x:c>
      <x:c r="G878" s="15">
        <x:v>43742.4685866551</x:v>
      </x:c>
      <x:c r="H878" t="s">
        <x:v>69</x:v>
      </x:c>
      <x:c r="I878" s="6">
        <x:v>94.1008043101716</x:v>
      </x:c>
      <x:c r="J878" t="s">
        <x:v>66</x:v>
      </x:c>
      <x:c r="K878" s="6">
        <x:v>26.1868119265564</x:v>
      </x:c>
      <x:c r="L878" t="s">
        <x:v>64</x:v>
      </x:c>
      <x:c r="M878" s="6">
        <x:v>1014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3136417</x:v>
      </x:c>
      <x:c r="B879" s="1">
        <x:v>43745.4937095255</x:v>
      </x:c>
      <x:c r="C879" s="6">
        <x:v>43.8505687583333</x:v>
      </x:c>
      <x:c r="D879" s="13" t="s">
        <x:v>68</x:v>
      </x:c>
      <x:c r="E879">
        <x:v>5</x:v>
      </x:c>
      <x:c r="F879" s="14" t="s">
        <x:v>63</x:v>
      </x:c>
      <x:c r="G879" s="15">
        <x:v>43742.4685866551</x:v>
      </x:c>
      <x:c r="H879" t="s">
        <x:v>69</x:v>
      </x:c>
      <x:c r="I879" s="6">
        <x:v>94.044433910411</x:v>
      </x:c>
      <x:c r="J879" t="s">
        <x:v>66</x:v>
      </x:c>
      <x:c r="K879" s="6">
        <x:v>26.1989559449758</x:v>
      </x:c>
      <x:c r="L879" t="s">
        <x:v>64</x:v>
      </x:c>
      <x:c r="M879" s="6">
        <x:v>1014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3136427</x:v>
      </x:c>
      <x:c r="B880" s="1">
        <x:v>43745.4937445602</x:v>
      </x:c>
      <x:c r="C880" s="6">
        <x:v>43.901034325</x:v>
      </x:c>
      <x:c r="D880" s="13" t="s">
        <x:v>68</x:v>
      </x:c>
      <x:c r="E880">
        <x:v>5</x:v>
      </x:c>
      <x:c r="F880" s="14" t="s">
        <x:v>63</x:v>
      </x:c>
      <x:c r="G880" s="15">
        <x:v>43742.4685866551</x:v>
      </x:c>
      <x:c r="H880" t="s">
        <x:v>69</x:v>
      </x:c>
      <x:c r="I880" s="6">
        <x:v>94.120724384869</x:v>
      </x:c>
      <x:c r="J880" t="s">
        <x:v>66</x:v>
      </x:c>
      <x:c r="K880" s="6">
        <x:v>26.1862422082527</x:v>
      </x:c>
      <x:c r="L880" t="s">
        <x:v>64</x:v>
      </x:c>
      <x:c r="M880" s="6">
        <x:v>1014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3136437</x:v>
      </x:c>
      <x:c r="B881" s="1">
        <x:v>43745.4937791667</x:v>
      </x:c>
      <x:c r="C881" s="6">
        <x:v>43.9508728816667</x:v>
      </x:c>
      <x:c r="D881" s="13" t="s">
        <x:v>68</x:v>
      </x:c>
      <x:c r="E881">
        <x:v>5</x:v>
      </x:c>
      <x:c r="F881" s="14" t="s">
        <x:v>63</x:v>
      </x:c>
      <x:c r="G881" s="15">
        <x:v>43742.4685866551</x:v>
      </x:c>
      <x:c r="H881" t="s">
        <x:v>69</x:v>
      </x:c>
      <x:c r="I881" s="6">
        <x:v>94.0922191503652</x:v>
      </x:c>
      <x:c r="J881" t="s">
        <x:v>66</x:v>
      </x:c>
      <x:c r="K881" s="6">
        <x:v>26.1865120748053</x:v>
      </x:c>
      <x:c r="L881" t="s">
        <x:v>64</x:v>
      </x:c>
      <x:c r="M881" s="6">
        <x:v>1014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3136447</x:v>
      </x:c>
      <x:c r="B882" s="1">
        <x:v>43745.4938139699</x:v>
      </x:c>
      <x:c r="C882" s="6">
        <x:v>44.0009527333333</x:v>
      </x:c>
      <x:c r="D882" s="13" t="s">
        <x:v>68</x:v>
      </x:c>
      <x:c r="E882">
        <x:v>5</x:v>
      </x:c>
      <x:c r="F882" s="14" t="s">
        <x:v>63</x:v>
      </x:c>
      <x:c r="G882" s="15">
        <x:v>43742.4685866551</x:v>
      </x:c>
      <x:c r="H882" t="s">
        <x:v>69</x:v>
      </x:c>
      <x:c r="I882" s="6">
        <x:v>94.1026198909185</x:v>
      </x:c>
      <x:c r="J882" t="s">
        <x:v>66</x:v>
      </x:c>
      <x:c r="K882" s="6">
        <x:v>26.1874116301383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3136457</x:v>
      </x:c>
      <x:c r="B883" s="1">
        <x:v>43745.4938484954</x:v>
      </x:c>
      <x:c r="C883" s="6">
        <x:v>44.0507117216667</x:v>
      </x:c>
      <x:c r="D883" s="13" t="s">
        <x:v>68</x:v>
      </x:c>
      <x:c r="E883">
        <x:v>5</x:v>
      </x:c>
      <x:c r="F883" s="14" t="s">
        <x:v>63</x:v>
      </x:c>
      <x:c r="G883" s="15">
        <x:v>43742.4685866551</x:v>
      </x:c>
      <x:c r="H883" t="s">
        <x:v>69</x:v>
      </x:c>
      <x:c r="I883" s="6">
        <x:v>94.165574691628</x:v>
      </x:c>
      <x:c r="J883" t="s">
        <x:v>66</x:v>
      </x:c>
      <x:c r="K883" s="6">
        <x:v>26.1948479634584</x:v>
      </x:c>
      <x:c r="L883" t="s">
        <x:v>64</x:v>
      </x:c>
      <x:c r="M883" s="6">
        <x:v>1014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3136467</x:v>
      </x:c>
      <x:c r="B884" s="1">
        <x:v>43745.4938836458</x:v>
      </x:c>
      <x:c r="C884" s="6">
        <x:v>44.1013280833333</x:v>
      </x:c>
      <x:c r="D884" s="13" t="s">
        <x:v>68</x:v>
      </x:c>
      <x:c r="E884">
        <x:v>5</x:v>
      </x:c>
      <x:c r="F884" s="14" t="s">
        <x:v>63</x:v>
      </x:c>
      <x:c r="G884" s="15">
        <x:v>43742.4685866551</x:v>
      </x:c>
      <x:c r="H884" t="s">
        <x:v>69</x:v>
      </x:c>
      <x:c r="I884" s="6">
        <x:v>94.1453692979295</x:v>
      </x:c>
      <x:c r="J884" t="s">
        <x:v>66</x:v>
      </x:c>
      <x:c r="K884" s="6">
        <x:v>26.1836634845063</x:v>
      </x:c>
      <x:c r="L884" t="s">
        <x:v>64</x:v>
      </x:c>
      <x:c r="M884" s="6">
        <x:v>1014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3136477</x:v>
      </x:c>
      <x:c r="B885" s="1">
        <x:v>43745.4939183218</x:v>
      </x:c>
      <x:c r="C885" s="6">
        <x:v>44.151216035</x:v>
      </x:c>
      <x:c r="D885" s="13" t="s">
        <x:v>68</x:v>
      </x:c>
      <x:c r="E885">
        <x:v>5</x:v>
      </x:c>
      <x:c r="F885" s="14" t="s">
        <x:v>63</x:v>
      </x:c>
      <x:c r="G885" s="15">
        <x:v>43742.4685866551</x:v>
      </x:c>
      <x:c r="H885" t="s">
        <x:v>69</x:v>
      </x:c>
      <x:c r="I885" s="6">
        <x:v>94.1761323024238</x:v>
      </x:c>
      <x:c r="J885" t="s">
        <x:v>66</x:v>
      </x:c>
      <x:c r="K885" s="6">
        <x:v>26.1877714523393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3136487</x:v>
      </x:c>
      <x:c r="B886" s="1">
        <x:v>43745.493953044</x:v>
      </x:c>
      <x:c r="C886" s="6">
        <x:v>44.2012504616667</x:v>
      </x:c>
      <x:c r="D886" s="13" t="s">
        <x:v>68</x:v>
      </x:c>
      <x:c r="E886">
        <x:v>5</x:v>
      </x:c>
      <x:c r="F886" s="14" t="s">
        <x:v>63</x:v>
      </x:c>
      <x:c r="G886" s="15">
        <x:v>43742.4685866551</x:v>
      </x:c>
      <x:c r="H886" t="s">
        <x:v>69</x:v>
      </x:c>
      <x:c r="I886" s="6">
        <x:v>94.1313372976964</x:v>
      </x:c>
      <x:c r="J886" t="s">
        <x:v>66</x:v>
      </x:c>
      <x:c r="K886" s="6">
        <x:v>26.191009853882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3136497</x:v>
      </x:c>
      <x:c r="B887" s="1">
        <x:v>43745.4939877315</x:v>
      </x:c>
      <x:c r="C887" s="6">
        <x:v>44.2511726083333</x:v>
      </x:c>
      <x:c r="D887" s="13" t="s">
        <x:v>68</x:v>
      </x:c>
      <x:c r="E887">
        <x:v>5</x:v>
      </x:c>
      <x:c r="F887" s="14" t="s">
        <x:v>63</x:v>
      </x:c>
      <x:c r="G887" s="15">
        <x:v>43742.4685866551</x:v>
      </x:c>
      <x:c r="H887" t="s">
        <x:v>69</x:v>
      </x:c>
      <x:c r="I887" s="6">
        <x:v>94.2057379085427</x:v>
      </x:c>
      <x:c r="J887" t="s">
        <x:v>66</x:v>
      </x:c>
      <x:c r="K887" s="6">
        <x:v>26.1975466368813</x:v>
      </x:c>
      <x:c r="L887" t="s">
        <x:v>64</x:v>
      </x:c>
      <x:c r="M887" s="6">
        <x:v>1014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3136507</x:v>
      </x:c>
      <x:c r="B888" s="1">
        <x:v>43745.494022338</x:v>
      </x:c>
      <x:c r="C888" s="6">
        <x:v>44.3010426833333</x:v>
      </x:c>
      <x:c r="D888" s="13" t="s">
        <x:v>68</x:v>
      </x:c>
      <x:c r="E888">
        <x:v>5</x:v>
      </x:c>
      <x:c r="F888" s="14" t="s">
        <x:v>63</x:v>
      </x:c>
      <x:c r="G888" s="15">
        <x:v>43742.4685866551</x:v>
      </x:c>
      <x:c r="H888" t="s">
        <x:v>69</x:v>
      </x:c>
      <x:c r="I888" s="6">
        <x:v>94.2156080579072</x:v>
      </x:c>
      <x:c r="J888" t="s">
        <x:v>66</x:v>
      </x:c>
      <x:c r="K888" s="6">
        <x:v>26.193348701383</x:v>
      </x:c>
      <x:c r="L888" t="s">
        <x:v>64</x:v>
      </x:c>
      <x:c r="M888" s="6">
        <x:v>1014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3136517</x:v>
      </x:c>
      <x:c r="B889" s="1">
        <x:v>43745.4940570255</x:v>
      </x:c>
      <x:c r="C889" s="6">
        <x:v>44.3509439583333</x:v>
      </x:c>
      <x:c r="D889" s="13" t="s">
        <x:v>68</x:v>
      </x:c>
      <x:c r="E889">
        <x:v>5</x:v>
      </x:c>
      <x:c r="F889" s="14" t="s">
        <x:v>63</x:v>
      </x:c>
      <x:c r="G889" s="15">
        <x:v>43742.4685866551</x:v>
      </x:c>
      <x:c r="H889" t="s">
        <x:v>69</x:v>
      </x:c>
      <x:c r="I889" s="6">
        <x:v>94.1208432479468</x:v>
      </x:c>
      <x:c r="J889" t="s">
        <x:v>66</x:v>
      </x:c>
      <x:c r="K889" s="6">
        <x:v>26.2059725089712</x:v>
      </x:c>
      <x:c r="L889" t="s">
        <x:v>64</x:v>
      </x:c>
      <x:c r="M889" s="6">
        <x:v>1014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3136527</x:v>
      </x:c>
      <x:c r="B890" s="1">
        <x:v>43745.4940917014</x:v>
      </x:c>
      <x:c r="C890" s="6">
        <x:v>44.4009243983333</x:v>
      </x:c>
      <x:c r="D890" s="13" t="s">
        <x:v>68</x:v>
      </x:c>
      <x:c r="E890">
        <x:v>5</x:v>
      </x:c>
      <x:c r="F890" s="14" t="s">
        <x:v>63</x:v>
      </x:c>
      <x:c r="G890" s="15">
        <x:v>43742.4685866551</x:v>
      </x:c>
      <x:c r="H890" t="s">
        <x:v>69</x:v>
      </x:c>
      <x:c r="I890" s="6">
        <x:v>94.2199803434709</x:v>
      </x:c>
      <x:c r="J890" t="s">
        <x:v>66</x:v>
      </x:c>
      <x:c r="K890" s="6">
        <x:v>26.187531570868</x:v>
      </x:c>
      <x:c r="L890" t="s">
        <x:v>64</x:v>
      </x:c>
      <x:c r="M890" s="6">
        <x:v>1014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3136537</x:v>
      </x:c>
      <x:c r="B891" s="1">
        <x:v>43745.4941263542</x:v>
      </x:c>
      <x:c r="C891" s="6">
        <x:v>44.45079513</x:v>
      </x:c>
      <x:c r="D891" s="13" t="s">
        <x:v>68</x:v>
      </x:c>
      <x:c r="E891">
        <x:v>5</x:v>
      </x:c>
      <x:c r="F891" s="14" t="s">
        <x:v>63</x:v>
      </x:c>
      <x:c r="G891" s="15">
        <x:v>43742.4685866551</x:v>
      </x:c>
      <x:c r="H891" t="s">
        <x:v>69</x:v>
      </x:c>
      <x:c r="I891" s="6">
        <x:v>94.3406268200261</x:v>
      </x:c>
      <x:c r="J891" t="s">
        <x:v>66</x:v>
      </x:c>
      <x:c r="K891" s="6">
        <x:v>26.1916695286532</x:v>
      </x:c>
      <x:c r="L891" t="s">
        <x:v>64</x:v>
      </x:c>
      <x:c r="M891" s="6">
        <x:v>1014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3136547</x:v>
      </x:c>
      <x:c r="B892" s="1">
        <x:v>43745.4941610301</x:v>
      </x:c>
      <x:c r="C892" s="6">
        <x:v>44.5007287416667</x:v>
      </x:c>
      <x:c r="D892" s="13" t="s">
        <x:v>68</x:v>
      </x:c>
      <x:c r="E892">
        <x:v>5</x:v>
      </x:c>
      <x:c r="F892" s="14" t="s">
        <x:v>63</x:v>
      </x:c>
      <x:c r="G892" s="15">
        <x:v>43742.4685866551</x:v>
      </x:c>
      <x:c r="H892" t="s">
        <x:v>69</x:v>
      </x:c>
      <x:c r="I892" s="6">
        <x:v>94.2351913332843</x:v>
      </x:c>
      <x:c r="J892" t="s">
        <x:v>66</x:v>
      </x:c>
      <x:c r="K892" s="6">
        <x:v>26.2101404748678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3136557</x:v>
      </x:c>
      <x:c r="B893" s="1">
        <x:v>43745.4941961806</x:v>
      </x:c>
      <x:c r="C893" s="6">
        <x:v>44.5513385783333</x:v>
      </x:c>
      <x:c r="D893" s="13" t="s">
        <x:v>68</x:v>
      </x:c>
      <x:c r="E893">
        <x:v>5</x:v>
      </x:c>
      <x:c r="F893" s="14" t="s">
        <x:v>63</x:v>
      </x:c>
      <x:c r="G893" s="15">
        <x:v>43742.4685866551</x:v>
      </x:c>
      <x:c r="H893" t="s">
        <x:v>69</x:v>
      </x:c>
      <x:c r="I893" s="6">
        <x:v>94.3193085794535</x:v>
      </x:c>
      <x:c r="J893" t="s">
        <x:v>66</x:v>
      </x:c>
      <x:c r="K893" s="6">
        <x:v>26.2007250772499</x:v>
      </x:c>
      <x:c r="L893" t="s">
        <x:v>64</x:v>
      </x:c>
      <x:c r="M893" s="6">
        <x:v>1014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3136567</x:v>
      </x:c>
      <x:c r="B894" s="1">
        <x:v>43745.4942306366</x:v>
      </x:c>
      <x:c r="C894" s="6">
        <x:v>44.6009926</x:v>
      </x:c>
      <x:c r="D894" s="13" t="s">
        <x:v>68</x:v>
      </x:c>
      <x:c r="E894">
        <x:v>5</x:v>
      </x:c>
      <x:c r="F894" s="14" t="s">
        <x:v>63</x:v>
      </x:c>
      <x:c r="G894" s="15">
        <x:v>43742.4685866551</x:v>
      </x:c>
      <x:c r="H894" t="s">
        <x:v>69</x:v>
      </x:c>
      <x:c r="I894" s="6">
        <x:v>94.3342712096712</x:v>
      </x:c>
      <x:c r="J894" t="s">
        <x:v>66</x:v>
      </x:c>
      <x:c r="K894" s="6">
        <x:v>26.1904101496571</x:v>
      </x:c>
      <x:c r="L894" t="s">
        <x:v>64</x:v>
      </x:c>
      <x:c r="M894" s="6">
        <x:v>1014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3136577</x:v>
      </x:c>
      <x:c r="B895" s="1">
        <x:v>43745.494265162</x:v>
      </x:c>
      <x:c r="C895" s="6">
        <x:v>44.6507045466667</x:v>
      </x:c>
      <x:c r="D895" s="13" t="s">
        <x:v>68</x:v>
      </x:c>
      <x:c r="E895">
        <x:v>5</x:v>
      </x:c>
      <x:c r="F895" s="14" t="s">
        <x:v>63</x:v>
      </x:c>
      <x:c r="G895" s="15">
        <x:v>43742.4685866551</x:v>
      </x:c>
      <x:c r="H895" t="s">
        <x:v>69</x:v>
      </x:c>
      <x:c r="I895" s="6">
        <x:v>94.3140826252309</x:v>
      </x:c>
      <x:c r="J895" t="s">
        <x:v>66</x:v>
      </x:c>
      <x:c r="K895" s="6">
        <x:v>26.1950278749528</x:v>
      </x:c>
      <x:c r="L895" t="s">
        <x:v>64</x:v>
      </x:c>
      <x:c r="M895" s="6">
        <x:v>1014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3136587</x:v>
      </x:c>
      <x:c r="B896" s="1">
        <x:v>43745.4942998032</x:v>
      </x:c>
      <x:c r="C896" s="6">
        <x:v>44.70058363</x:v>
      </x:c>
      <x:c r="D896" s="13" t="s">
        <x:v>68</x:v>
      </x:c>
      <x:c r="E896">
        <x:v>5</x:v>
      </x:c>
      <x:c r="F896" s="14" t="s">
        <x:v>63</x:v>
      </x:c>
      <x:c r="G896" s="15">
        <x:v>43742.4685866551</x:v>
      </x:c>
      <x:c r="H896" t="s">
        <x:v>69</x:v>
      </x:c>
      <x:c r="I896" s="6">
        <x:v>94.3171909959857</x:v>
      </x:c>
      <x:c r="J896" t="s">
        <x:v>66</x:v>
      </x:c>
      <x:c r="K896" s="6">
        <x:v>26.201624636391</x:v>
      </x:c>
      <x:c r="L896" t="s">
        <x:v>64</x:v>
      </x:c>
      <x:c r="M896" s="6">
        <x:v>1014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3136597</x:v>
      </x:c>
      <x:c r="B897" s="1">
        <x:v>43745.4943345255</x:v>
      </x:c>
      <x:c r="C897" s="6">
        <x:v>44.7505515816667</x:v>
      </x:c>
      <x:c r="D897" s="13" t="s">
        <x:v>68</x:v>
      </x:c>
      <x:c r="E897">
        <x:v>5</x:v>
      </x:c>
      <x:c r="F897" s="14" t="s">
        <x:v>63</x:v>
      </x:c>
      <x:c r="G897" s="15">
        <x:v>43742.4685866551</x:v>
      </x:c>
      <x:c r="H897" t="s">
        <x:v>69</x:v>
      </x:c>
      <x:c r="I897" s="6">
        <x:v>94.3464156042906</x:v>
      </x:c>
      <x:c r="J897" t="s">
        <x:v>66</x:v>
      </x:c>
      <x:c r="K897" s="6">
        <x:v>26.1892107415283</x:v>
      </x:c>
      <x:c r="L897" t="s">
        <x:v>64</x:v>
      </x:c>
      <x:c r="M897" s="6">
        <x:v>1014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3136607</x:v>
      </x:c>
      <x:c r="B898" s="1">
        <x:v>43745.4943697569</x:v>
      </x:c>
      <x:c r="C898" s="6">
        <x:v>44.8012998183333</x:v>
      </x:c>
      <x:c r="D898" s="13" t="s">
        <x:v>68</x:v>
      </x:c>
      <x:c r="E898">
        <x:v>5</x:v>
      </x:c>
      <x:c r="F898" s="14" t="s">
        <x:v>63</x:v>
      </x:c>
      <x:c r="G898" s="15">
        <x:v>43742.4685866551</x:v>
      </x:c>
      <x:c r="H898" t="s">
        <x:v>69</x:v>
      </x:c>
      <x:c r="I898" s="6">
        <x:v>94.4204053002303</x:v>
      </x:c>
      <x:c r="J898" t="s">
        <x:v>66</x:v>
      </x:c>
      <x:c r="K898" s="6">
        <x:v>26.2146083001721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3136617</x:v>
      </x:c>
      <x:c r="B899" s="1">
        <x:v>43745.4944042477</x:v>
      </x:c>
      <x:c r="C899" s="6">
        <x:v>44.8509800916667</x:v>
      </x:c>
      <x:c r="D899" s="13" t="s">
        <x:v>68</x:v>
      </x:c>
      <x:c r="E899">
        <x:v>5</x:v>
      </x:c>
      <x:c r="F899" s="14" t="s">
        <x:v>63</x:v>
      </x:c>
      <x:c r="G899" s="15">
        <x:v>43742.4685866551</x:v>
      </x:c>
      <x:c r="H899" t="s">
        <x:v>69</x:v>
      </x:c>
      <x:c r="I899" s="6">
        <x:v>94.3935402797961</x:v>
      </x:c>
      <x:c r="J899" t="s">
        <x:v>66</x:v>
      </x:c>
      <x:c r="K899" s="6">
        <x:v>26.1969169462218</x:v>
      </x:c>
      <x:c r="L899" t="s">
        <x:v>64</x:v>
      </x:c>
      <x:c r="M899" s="6">
        <x:v>1014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3136627</x:v>
      </x:c>
      <x:c r="B900" s="1">
        <x:v>43745.4944387384</x:v>
      </x:c>
      <x:c r="C900" s="6">
        <x:v>44.9006434916667</x:v>
      </x:c>
      <x:c r="D900" s="13" t="s">
        <x:v>68</x:v>
      </x:c>
      <x:c r="E900">
        <x:v>5</x:v>
      </x:c>
      <x:c r="F900" s="14" t="s">
        <x:v>63</x:v>
      </x:c>
      <x:c r="G900" s="15">
        <x:v>43742.4685866551</x:v>
      </x:c>
      <x:c r="H900" t="s">
        <x:v>69</x:v>
      </x:c>
      <x:c r="I900" s="6">
        <x:v>94.4511557404258</x:v>
      </x:c>
      <x:c r="J900" t="s">
        <x:v>66</x:v>
      </x:c>
      <x:c r="K900" s="6">
        <x:v>26.1962272851592</x:v>
      </x:c>
      <x:c r="L900" t="s">
        <x:v>64</x:v>
      </x:c>
      <x:c r="M900" s="6">
        <x:v>1014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3136637</x:v>
      </x:c>
      <x:c r="B901" s="1">
        <x:v>43745.4944739236</x:v>
      </x:c>
      <x:c r="C901" s="6">
        <x:v>44.951326435</x:v>
      </x:c>
      <x:c r="D901" s="13" t="s">
        <x:v>68</x:v>
      </x:c>
      <x:c r="E901">
        <x:v>5</x:v>
      </x:c>
      <x:c r="F901" s="14" t="s">
        <x:v>63</x:v>
      </x:c>
      <x:c r="G901" s="15">
        <x:v>43742.4685866551</x:v>
      </x:c>
      <x:c r="H901" t="s">
        <x:v>69</x:v>
      </x:c>
      <x:c r="I901" s="6">
        <x:v>94.4607859147499</x:v>
      </x:c>
      <x:c r="J901" t="s">
        <x:v>66</x:v>
      </x:c>
      <x:c r="K901" s="6">
        <x:v>26.2040234619462</x:v>
      </x:c>
      <x:c r="L901" t="s">
        <x:v>64</x:v>
      </x:c>
      <x:c r="M901" s="6">
        <x:v>1014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3136647</x:v>
      </x:c>
      <x:c r="B902" s="1">
        <x:v>43745.4945086458</x:v>
      </x:c>
      <x:c r="C902" s="6">
        <x:v>45.0012962283333</x:v>
      </x:c>
      <x:c r="D902" s="13" t="s">
        <x:v>68</x:v>
      </x:c>
      <x:c r="E902">
        <x:v>5</x:v>
      </x:c>
      <x:c r="F902" s="14" t="s">
        <x:v>63</x:v>
      </x:c>
      <x:c r="G902" s="15">
        <x:v>43742.4685866551</x:v>
      </x:c>
      <x:c r="H902" t="s">
        <x:v>69</x:v>
      </x:c>
      <x:c r="I902" s="6">
        <x:v>94.4715826653936</x:v>
      </x:c>
      <x:c r="J902" t="s">
        <x:v>66</x:v>
      </x:c>
      <x:c r="K902" s="6">
        <x:v>26.1968569756896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3136657</x:v>
      </x:c>
      <x:c r="B903" s="1">
        <x:v>43745.4945433218</x:v>
      </x:c>
      <x:c r="C903" s="6">
        <x:v>45.0512304933333</x:v>
      </x:c>
      <x:c r="D903" s="13" t="s">
        <x:v>68</x:v>
      </x:c>
      <x:c r="E903">
        <x:v>5</x:v>
      </x:c>
      <x:c r="F903" s="14" t="s">
        <x:v>63</x:v>
      </x:c>
      <x:c r="G903" s="15">
        <x:v>43742.4685866551</x:v>
      </x:c>
      <x:c r="H903" t="s">
        <x:v>69</x:v>
      </x:c>
      <x:c r="I903" s="6">
        <x:v>94.4682796631066</x:v>
      </x:c>
      <x:c r="J903" t="s">
        <x:v>66</x:v>
      </x:c>
      <x:c r="K903" s="6">
        <x:v>26.2008450184544</x:v>
      </x:c>
      <x:c r="L903" t="s">
        <x:v>64</x:v>
      </x:c>
      <x:c r="M903" s="6">
        <x:v>1014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3136667</x:v>
      </x:c>
      <x:c r="B904" s="1">
        <x:v>43745.4945779282</x:v>
      </x:c>
      <x:c r="C904" s="6">
        <x:v>45.101092485</x:v>
      </x:c>
      <x:c r="D904" s="13" t="s">
        <x:v>68</x:v>
      </x:c>
      <x:c r="E904">
        <x:v>5</x:v>
      </x:c>
      <x:c r="F904" s="14" t="s">
        <x:v>63</x:v>
      </x:c>
      <x:c r="G904" s="15">
        <x:v>43742.4685866551</x:v>
      </x:c>
      <x:c r="H904" t="s">
        <x:v>69</x:v>
      </x:c>
      <x:c r="I904" s="6">
        <x:v>94.4913687813636</x:v>
      </x:c>
      <x:c r="J904" t="s">
        <x:v>66</x:v>
      </x:c>
      <x:c r="K904" s="6">
        <x:v>26.1845030687641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3136677</x:v>
      </x:c>
      <x:c r="B905" s="1">
        <x:v>43745.494612581</x:v>
      </x:c>
      <x:c r="C905" s="6">
        <x:v>45.1509835966667</x:v>
      </x:c>
      <x:c r="D905" s="13" t="s">
        <x:v>68</x:v>
      </x:c>
      <x:c r="E905">
        <x:v>5</x:v>
      </x:c>
      <x:c r="F905" s="14" t="s">
        <x:v>63</x:v>
      </x:c>
      <x:c r="G905" s="15">
        <x:v>43742.4685866551</x:v>
      </x:c>
      <x:c r="H905" t="s">
        <x:v>69</x:v>
      </x:c>
      <x:c r="I905" s="6">
        <x:v>94.5414433487055</x:v>
      </x:c>
      <x:c r="J905" t="s">
        <x:v>66</x:v>
      </x:c>
      <x:c r="K905" s="6">
        <x:v>26.1989259596908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3136687</x:v>
      </x:c>
      <x:c r="B906" s="1">
        <x:v>43745.4946473032</x:v>
      </x:c>
      <x:c r="C906" s="6">
        <x:v>45.2009684316667</x:v>
      </x:c>
      <x:c r="D906" s="13" t="s">
        <x:v>68</x:v>
      </x:c>
      <x:c r="E906">
        <x:v>5</x:v>
      </x:c>
      <x:c r="F906" s="14" t="s">
        <x:v>63</x:v>
      </x:c>
      <x:c r="G906" s="15">
        <x:v>43742.4685866551</x:v>
      </x:c>
      <x:c r="H906" t="s">
        <x:v>69</x:v>
      </x:c>
      <x:c r="I906" s="6">
        <x:v>94.4858773989031</x:v>
      </x:c>
      <x:c r="J906" t="s">
        <x:v>66</x:v>
      </x:c>
      <x:c r="K906" s="6">
        <x:v>26.198716062705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3136697</x:v>
      </x:c>
      <x:c r="B907" s="1">
        <x:v>43745.4946820602</x:v>
      </x:c>
      <x:c r="C907" s="6">
        <x:v>45.2510275483333</x:v>
      </x:c>
      <x:c r="D907" s="13" t="s">
        <x:v>68</x:v>
      </x:c>
      <x:c r="E907">
        <x:v>5</x:v>
      </x:c>
      <x:c r="F907" s="14" t="s">
        <x:v>63</x:v>
      </x:c>
      <x:c r="G907" s="15">
        <x:v>43742.4685866551</x:v>
      </x:c>
      <x:c r="H907" t="s">
        <x:v>69</x:v>
      </x:c>
      <x:c r="I907" s="6">
        <x:v>94.516878739752</x:v>
      </x:c>
      <x:c r="J907" t="s">
        <x:v>66</x:v>
      </x:c>
      <x:c r="K907" s="6">
        <x:v>26.1921193069802</x:v>
      </x:c>
      <x:c r="L907" t="s">
        <x:v>64</x:v>
      </x:c>
      <x:c r="M907" s="6">
        <x:v>1014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3136707</x:v>
      </x:c>
      <x:c r="B908" s="1">
        <x:v>43745.4947167477</x:v>
      </x:c>
      <x:c r="C908" s="6">
        <x:v>45.3009325083333</x:v>
      </x:c>
      <x:c r="D908" s="13" t="s">
        <x:v>68</x:v>
      </x:c>
      <x:c r="E908">
        <x:v>5</x:v>
      </x:c>
      <x:c r="F908" s="14" t="s">
        <x:v>63</x:v>
      </x:c>
      <x:c r="G908" s="15">
        <x:v>43742.4685866551</x:v>
      </x:c>
      <x:c r="H908" t="s">
        <x:v>69</x:v>
      </x:c>
      <x:c r="I908" s="6">
        <x:v>94.558021450885</x:v>
      </x:c>
      <x:c r="J908" t="s">
        <x:v>66</x:v>
      </x:c>
      <x:c r="K908" s="6">
        <x:v>26.1944881404993</x:v>
      </x:c>
      <x:c r="L908" t="s">
        <x:v>64</x:v>
      </x:c>
      <x:c r="M908" s="6">
        <x:v>1014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3136717</x:v>
      </x:c>
      <x:c r="B909" s="1">
        <x:v>43745.4947513542</x:v>
      </x:c>
      <x:c r="C909" s="6">
        <x:v>45.35077312</x:v>
      </x:c>
      <x:c r="D909" s="13" t="s">
        <x:v>68</x:v>
      </x:c>
      <x:c r="E909">
        <x:v>5</x:v>
      </x:c>
      <x:c r="F909" s="14" t="s">
        <x:v>63</x:v>
      </x:c>
      <x:c r="G909" s="15">
        <x:v>43742.4685866551</x:v>
      </x:c>
      <x:c r="H909" t="s">
        <x:v>69</x:v>
      </x:c>
      <x:c r="I909" s="6">
        <x:v>94.662041524752</x:v>
      </x:c>
      <x:c r="J909" t="s">
        <x:v>66</x:v>
      </x:c>
      <x:c r="K909" s="6">
        <x:v>26.1860922823985</x:v>
      </x:c>
      <x:c r="L909" t="s">
        <x:v>64</x:v>
      </x:c>
      <x:c r="M909" s="6">
        <x:v>1014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3136727</x:v>
      </x:c>
      <x:c r="B910" s="1">
        <x:v>43745.4947864236</x:v>
      </x:c>
      <x:c r="C910" s="6">
        <x:v>45.4013023566667</x:v>
      </x:c>
      <x:c r="D910" s="13" t="s">
        <x:v>68</x:v>
      </x:c>
      <x:c r="E910">
        <x:v>5</x:v>
      </x:c>
      <x:c r="F910" s="14" t="s">
        <x:v>63</x:v>
      </x:c>
      <x:c r="G910" s="15">
        <x:v>43742.4685866551</x:v>
      </x:c>
      <x:c r="H910" t="s">
        <x:v>69</x:v>
      </x:c>
      <x:c r="I910" s="6">
        <x:v>94.5550545570401</x:v>
      </x:c>
      <x:c r="J910" t="s">
        <x:v>66</x:v>
      </x:c>
      <x:c r="K910" s="6">
        <x:v>26.2050429633259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3136737</x:v>
      </x:c>
      <x:c r="B911" s="1">
        <x:v>43745.4948212153</x:v>
      </x:c>
      <x:c r="C911" s="6">
        <x:v>45.4513986566667</x:v>
      </x:c>
      <x:c r="D911" s="13" t="s">
        <x:v>68</x:v>
      </x:c>
      <x:c r="E911">
        <x:v>5</x:v>
      </x:c>
      <x:c r="F911" s="14" t="s">
        <x:v>63</x:v>
      </x:c>
      <x:c r="G911" s="15">
        <x:v>43742.4685866551</x:v>
      </x:c>
      <x:c r="H911" t="s">
        <x:v>69</x:v>
      </x:c>
      <x:c r="I911" s="6">
        <x:v>94.6175771862356</x:v>
      </x:c>
      <x:c r="J911" t="s">
        <x:v>66</x:v>
      </x:c>
      <x:c r="K911" s="6">
        <x:v>26.2088810889436</x:v>
      </x:c>
      <x:c r="L911" t="s">
        <x:v>64</x:v>
      </x:c>
      <x:c r="M911" s="6">
        <x:v>1014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3136747</x:v>
      </x:c>
      <x:c r="B912" s="1">
        <x:v>43745.4948557523</x:v>
      </x:c>
      <x:c r="C912" s="6">
        <x:v>45.50111316</x:v>
      </x:c>
      <x:c r="D912" s="13" t="s">
        <x:v>68</x:v>
      </x:c>
      <x:c r="E912">
        <x:v>5</x:v>
      </x:c>
      <x:c r="F912" s="14" t="s">
        <x:v>63</x:v>
      </x:c>
      <x:c r="G912" s="15">
        <x:v>43742.4685866551</x:v>
      </x:c>
      <x:c r="H912" t="s">
        <x:v>69</x:v>
      </x:c>
      <x:c r="I912" s="6">
        <x:v>94.6597470234122</x:v>
      </x:c>
      <x:c r="J912" t="s">
        <x:v>66</x:v>
      </x:c>
      <x:c r="K912" s="6">
        <x:v>26.1844730836087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3136757</x:v>
      </x:c>
      <x:c r="B913" s="1">
        <x:v>43745.4948903935</x:v>
      </x:c>
      <x:c r="C913" s="6">
        <x:v>45.5510193416667</x:v>
      </x:c>
      <x:c r="D913" s="13" t="s">
        <x:v>68</x:v>
      </x:c>
      <x:c r="E913">
        <x:v>5</x:v>
      </x:c>
      <x:c r="F913" s="14" t="s">
        <x:v>63</x:v>
      </x:c>
      <x:c r="G913" s="15">
        <x:v>43742.4685866551</x:v>
      </x:c>
      <x:c r="H913" t="s">
        <x:v>69</x:v>
      </x:c>
      <x:c r="I913" s="6">
        <x:v>94.670865740695</x:v>
      </x:c>
      <x:c r="J913" t="s">
        <x:v>66</x:v>
      </x:c>
      <x:c r="K913" s="6">
        <x:v>26.1797654174875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3136767</x:v>
      </x:c>
      <x:c r="B914" s="1">
        <x:v>43745.4949250347</x:v>
      </x:c>
      <x:c r="C914" s="6">
        <x:v>45.6008934716667</x:v>
      </x:c>
      <x:c r="D914" s="13" t="s">
        <x:v>68</x:v>
      </x:c>
      <x:c r="E914">
        <x:v>5</x:v>
      </x:c>
      <x:c r="F914" s="14" t="s">
        <x:v>63</x:v>
      </x:c>
      <x:c r="G914" s="15">
        <x:v>43742.4685866551</x:v>
      </x:c>
      <x:c r="H914" t="s">
        <x:v>69</x:v>
      </x:c>
      <x:c r="I914" s="6">
        <x:v>94.6312556489392</x:v>
      </x:c>
      <x:c r="J914" t="s">
        <x:v>66</x:v>
      </x:c>
      <x:c r="K914" s="6">
        <x:v>26.2070519816566</x:v>
      </x:c>
      <x:c r="L914" t="s">
        <x:v>64</x:v>
      </x:c>
      <x:c r="M914" s="6">
        <x:v>1014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3136777</x:v>
      </x:c>
      <x:c r="B915" s="1">
        <x:v>43745.4949600694</x:v>
      </x:c>
      <x:c r="C915" s="6">
        <x:v>45.6513417616667</x:v>
      </x:c>
      <x:c r="D915" s="13" t="s">
        <x:v>68</x:v>
      </x:c>
      <x:c r="E915">
        <x:v>5</x:v>
      </x:c>
      <x:c r="F915" s="14" t="s">
        <x:v>63</x:v>
      </x:c>
      <x:c r="G915" s="15">
        <x:v>43742.4685866551</x:v>
      </x:c>
      <x:c r="H915" t="s">
        <x:v>69</x:v>
      </x:c>
      <x:c r="I915" s="6">
        <x:v>94.697993142369</x:v>
      </x:c>
      <x:c r="J915" t="s">
        <x:v>66</x:v>
      </x:c>
      <x:c r="K915" s="6">
        <x:v>26.2079215571275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3136787</x:v>
      </x:c>
      <x:c r="B916" s="1">
        <x:v>43745.4949945949</x:v>
      </x:c>
      <x:c r="C916" s="6">
        <x:v>45.7010525633333</x:v>
      </x:c>
      <x:c r="D916" s="13" t="s">
        <x:v>68</x:v>
      </x:c>
      <x:c r="E916">
        <x:v>5</x:v>
      </x:c>
      <x:c r="F916" s="14" t="s">
        <x:v>63</x:v>
      </x:c>
      <x:c r="G916" s="15">
        <x:v>43742.4685866551</x:v>
      </x:c>
      <x:c r="H916" t="s">
        <x:v>69</x:v>
      </x:c>
      <x:c r="I916" s="6">
        <x:v>94.818793561844</x:v>
      </x:c>
      <x:c r="J916" t="s">
        <x:v>66</x:v>
      </x:c>
      <x:c r="K916" s="6">
        <x:v>26.1832137073116</x:v>
      </x:c>
      <x:c r="L916" t="s">
        <x:v>64</x:v>
      </x:c>
      <x:c r="M916" s="6">
        <x:v>1014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3136797</x:v>
      </x:c>
      <x:c r="B917" s="1">
        <x:v>43745.4950292477</x:v>
      </x:c>
      <x:c r="C917" s="6">
        <x:v>45.750970385</x:v>
      </x:c>
      <x:c r="D917" s="13" t="s">
        <x:v>68</x:v>
      </x:c>
      <x:c r="E917">
        <x:v>5</x:v>
      </x:c>
      <x:c r="F917" s="14" t="s">
        <x:v>63</x:v>
      </x:c>
      <x:c r="G917" s="15">
        <x:v>43742.4685866551</x:v>
      </x:c>
      <x:c r="H917" t="s">
        <x:v>69</x:v>
      </x:c>
      <x:c r="I917" s="6">
        <x:v>94.7526591553013</x:v>
      </x:c>
      <x:c r="J917" t="s">
        <x:v>66</x:v>
      </x:c>
      <x:c r="K917" s="6">
        <x:v>26.2032438434526</x:v>
      </x:c>
      <x:c r="L917" t="s">
        <x:v>64</x:v>
      </x:c>
      <x:c r="M917" s="6">
        <x:v>1014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3136807</x:v>
      </x:c>
      <x:c r="B918" s="1">
        <x:v>43745.4950638079</x:v>
      </x:c>
      <x:c r="C918" s="6">
        <x:v>45.8007481383333</x:v>
      </x:c>
      <x:c r="D918" s="13" t="s">
        <x:v>68</x:v>
      </x:c>
      <x:c r="E918">
        <x:v>5</x:v>
      </x:c>
      <x:c r="F918" s="14" t="s">
        <x:v>63</x:v>
      </x:c>
      <x:c r="G918" s="15">
        <x:v>43742.4685866551</x:v>
      </x:c>
      <x:c r="H918" t="s">
        <x:v>69</x:v>
      </x:c>
      <x:c r="I918" s="6">
        <x:v>94.7604032890637</x:v>
      </x:c>
      <x:c r="J918" t="s">
        <x:v>66</x:v>
      </x:c>
      <x:c r="K918" s="6">
        <x:v>26.2039335059567</x:v>
      </x:c>
      <x:c r="L918" t="s">
        <x:v>64</x:v>
      </x:c>
      <x:c r="M918" s="6">
        <x:v>1014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3136817</x:v>
      </x:c>
      <x:c r="B919" s="1">
        <x:v>43745.4950988773</x:v>
      </x:c>
      <x:c r="C919" s="6">
        <x:v>45.8512149016667</x:v>
      </x:c>
      <x:c r="D919" s="13" t="s">
        <x:v>68</x:v>
      </x:c>
      <x:c r="E919">
        <x:v>5</x:v>
      </x:c>
      <x:c r="F919" s="14" t="s">
        <x:v>63</x:v>
      </x:c>
      <x:c r="G919" s="15">
        <x:v>43742.4685866551</x:v>
      </x:c>
      <x:c r="H919" t="s">
        <x:v>69</x:v>
      </x:c>
      <x:c r="I919" s="6">
        <x:v>94.7938401472735</x:v>
      </x:c>
      <x:c r="J919" t="s">
        <x:v>66</x:v>
      </x:c>
      <x:c r="K919" s="6">
        <x:v>26.1977265485202</x:v>
      </x:c>
      <x:c r="L919" t="s">
        <x:v>64</x:v>
      </x:c>
      <x:c r="M919" s="6">
        <x:v>1014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3136827</x:v>
      </x:c>
      <x:c r="B920" s="1">
        <x:v>43745.4951334143</x:v>
      </x:c>
      <x:c r="C920" s="6">
        <x:v>45.9009823216667</x:v>
      </x:c>
      <x:c r="D920" s="13" t="s">
        <x:v>68</x:v>
      </x:c>
      <x:c r="E920">
        <x:v>5</x:v>
      </x:c>
      <x:c r="F920" s="14" t="s">
        <x:v>63</x:v>
      </x:c>
      <x:c r="G920" s="15">
        <x:v>43742.4685866551</x:v>
      </x:c>
      <x:c r="H920" t="s">
        <x:v>69</x:v>
      </x:c>
      <x:c r="I920" s="6">
        <x:v>94.7779913401211</x:v>
      </x:c>
      <x:c r="J920" t="s">
        <x:v>66</x:v>
      </x:c>
      <x:c r="K920" s="6">
        <x:v>26.1964971525149</x:v>
      </x:c>
      <x:c r="L920" t="s">
        <x:v>64</x:v>
      </x:c>
      <x:c r="M920" s="6">
        <x:v>1014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3136837</x:v>
      </x:c>
      <x:c r="B921" s="1">
        <x:v>43745.4951679051</x:v>
      </x:c>
      <x:c r="C921" s="6">
        <x:v>45.9506508983333</x:v>
      </x:c>
      <x:c r="D921" s="13" t="s">
        <x:v>68</x:v>
      </x:c>
      <x:c r="E921">
        <x:v>5</x:v>
      </x:c>
      <x:c r="F921" s="14" t="s">
        <x:v>63</x:v>
      </x:c>
      <x:c r="G921" s="15">
        <x:v>43742.4685866551</x:v>
      </x:c>
      <x:c r="H921" t="s">
        <x:v>69</x:v>
      </x:c>
      <x:c r="I921" s="6">
        <x:v>94.809834575877</x:v>
      </x:c>
      <x:c r="J921" t="s">
        <x:v>66</x:v>
      </x:c>
      <x:c r="K921" s="6">
        <x:v>26.1988959744058</x:v>
      </x:c>
      <x:c r="L921" t="s">
        <x:v>64</x:v>
      </x:c>
      <x:c r="M921" s="6">
        <x:v>1014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3136847</x:v>
      </x:c>
      <x:c r="B922" s="1">
        <x:v>43745.495202581</x:v>
      </x:c>
      <x:c r="C922" s="6">
        <x:v>46.0005529716667</x:v>
      </x:c>
      <x:c r="D922" s="13" t="s">
        <x:v>68</x:v>
      </x:c>
      <x:c r="E922">
        <x:v>5</x:v>
      </x:c>
      <x:c r="F922" s="14" t="s">
        <x:v>63</x:v>
      </x:c>
      <x:c r="G922" s="15">
        <x:v>43742.4685866551</x:v>
      </x:c>
      <x:c r="H922" t="s">
        <x:v>69</x:v>
      </x:c>
      <x:c r="I922" s="6">
        <x:v>94.8104936870334</x:v>
      </x:c>
      <x:c r="J922" t="s">
        <x:v>66</x:v>
      </x:c>
      <x:c r="K922" s="6">
        <x:v>26.1867219710284</x:v>
      </x:c>
      <x:c r="L922" t="s">
        <x:v>64</x:v>
      </x:c>
      <x:c r="M922" s="6">
        <x:v>1014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3136857</x:v>
      </x:c>
      <x:c r="B923" s="1">
        <x:v>43745.4952377662</x:v>
      </x:c>
      <x:c r="C923" s="6">
        <x:v>46.0512438433333</x:v>
      </x:c>
      <x:c r="D923" s="13" t="s">
        <x:v>68</x:v>
      </x:c>
      <x:c r="E923">
        <x:v>5</x:v>
      </x:c>
      <x:c r="F923" s="14" t="s">
        <x:v>63</x:v>
      </x:c>
      <x:c r="G923" s="15">
        <x:v>43742.4685866551</x:v>
      </x:c>
      <x:c r="H923" t="s">
        <x:v>69</x:v>
      </x:c>
      <x:c r="I923" s="6">
        <x:v>94.8618320585284</x:v>
      </x:c>
      <x:c r="J923" t="s">
        <x:v>66</x:v>
      </x:c>
      <x:c r="K923" s="6">
        <x:v>26.1888209339786</x:v>
      </x:c>
      <x:c r="L923" t="s">
        <x:v>64</x:v>
      </x:c>
      <x:c r="M923" s="6">
        <x:v>1014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3136867</x:v>
      </x:c>
      <x:c r="B924" s="1">
        <x:v>43745.495272419</x:v>
      </x:c>
      <x:c r="C924" s="6">
        <x:v>46.10110783</x:v>
      </x:c>
      <x:c r="D924" s="13" t="s">
        <x:v>68</x:v>
      </x:c>
      <x:c r="E924">
        <x:v>5</x:v>
      </x:c>
      <x:c r="F924" s="14" t="s">
        <x:v>63</x:v>
      </x:c>
      <x:c r="G924" s="15">
        <x:v>43742.4685866551</x:v>
      </x:c>
      <x:c r="H924" t="s">
        <x:v>69</x:v>
      </x:c>
      <x:c r="I924" s="6">
        <x:v>94.8651348649634</x:v>
      </x:c>
      <x:c r="J924" t="s">
        <x:v>66</x:v>
      </x:c>
      <x:c r="K924" s="6">
        <x:v>26.2112199488938</x:v>
      </x:c>
      <x:c r="L924" t="s">
        <x:v>64</x:v>
      </x:c>
      <x:c r="M924" s="6">
        <x:v>1014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3136877</x:v>
      </x:c>
      <x:c r="B925" s="1">
        <x:v>43745.4953069792</x:v>
      </x:c>
      <x:c r="C925" s="6">
        <x:v>46.150909765</x:v>
      </x:c>
      <x:c r="D925" s="13" t="s">
        <x:v>68</x:v>
      </x:c>
      <x:c r="E925">
        <x:v>5</x:v>
      </x:c>
      <x:c r="F925" s="14" t="s">
        <x:v>63</x:v>
      </x:c>
      <x:c r="G925" s="15">
        <x:v>43742.4685866551</x:v>
      </x:c>
      <x:c r="H925" t="s">
        <x:v>69</x:v>
      </x:c>
      <x:c r="I925" s="6">
        <x:v>94.8545751419291</x:v>
      </x:c>
      <x:c r="J925" t="s">
        <x:v>66</x:v>
      </x:c>
      <x:c r="K925" s="6">
        <x:v>26.2037835793135</x:v>
      </x:c>
      <x:c r="L925" t="s">
        <x:v>64</x:v>
      </x:c>
      <x:c r="M925" s="6">
        <x:v>1014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3136887</x:v>
      </x:c>
      <x:c r="B926" s="1">
        <x:v>43745.4953414699</x:v>
      </x:c>
      <x:c r="C926" s="6">
        <x:v>46.200585385</x:v>
      </x:c>
      <x:c r="D926" s="13" t="s">
        <x:v>68</x:v>
      </x:c>
      <x:c r="E926">
        <x:v>5</x:v>
      </x:c>
      <x:c r="F926" s="14" t="s">
        <x:v>63</x:v>
      </x:c>
      <x:c r="G926" s="15">
        <x:v>43742.4685866551</x:v>
      </x:c>
      <x:c r="H926" t="s">
        <x:v>69</x:v>
      </x:c>
      <x:c r="I926" s="6">
        <x:v>94.9290746294811</x:v>
      </x:c>
      <x:c r="J926" t="s">
        <x:v>66</x:v>
      </x:c>
      <x:c r="K926" s="6">
        <x:v>26.1762871461215</x:v>
      </x:c>
      <x:c r="L926" t="s">
        <x:v>64</x:v>
      </x:c>
      <x:c r="M926" s="6">
        <x:v>1014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3136897</x:v>
      </x:c>
      <x:c r="B927" s="1">
        <x:v>43745.4953765856</x:v>
      </x:c>
      <x:c r="C927" s="6">
        <x:v>46.2511548383333</x:v>
      </x:c>
      <x:c r="D927" s="13" t="s">
        <x:v>68</x:v>
      </x:c>
      <x:c r="E927">
        <x:v>5</x:v>
      </x:c>
      <x:c r="F927" s="14" t="s">
        <x:v>63</x:v>
      </x:c>
      <x:c r="G927" s="15">
        <x:v>43742.4685866551</x:v>
      </x:c>
      <x:c r="H927" t="s">
        <x:v>69</x:v>
      </x:c>
      <x:c r="I927" s="6">
        <x:v>94.9377167230099</x:v>
      </x:c>
      <x:c r="J927" t="s">
        <x:v>66</x:v>
      </x:c>
      <x:c r="K927" s="6">
        <x:v>26.1859123713839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3136907</x:v>
      </x:c>
      <x:c r="B928" s="1">
        <x:v>43745.4954111921</x:v>
      </x:c>
      <x:c r="C928" s="6">
        <x:v>46.300948395</x:v>
      </x:c>
      <x:c r="D928" s="13" t="s">
        <x:v>68</x:v>
      </x:c>
      <x:c r="E928">
        <x:v>5</x:v>
      </x:c>
      <x:c r="F928" s="14" t="s">
        <x:v>63</x:v>
      </x:c>
      <x:c r="G928" s="15">
        <x:v>43742.4685866551</x:v>
      </x:c>
      <x:c r="H928" t="s">
        <x:v>69</x:v>
      </x:c>
      <x:c r="I928" s="6">
        <x:v>94.9607139081102</x:v>
      </x:c>
      <x:c r="J928" t="s">
        <x:v>66</x:v>
      </x:c>
      <x:c r="K928" s="6">
        <x:v>26.1946680519741</x:v>
      </x:c>
      <x:c r="L928" t="s">
        <x:v>64</x:v>
      </x:c>
      <x:c r="M928" s="6">
        <x:v>1014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3136917</x:v>
      </x:c>
      <x:c r="B929" s="1">
        <x:v>43745.4954457523</x:v>
      </x:c>
      <x:c r="C929" s="6">
        <x:v>46.3507183166667</x:v>
      </x:c>
      <x:c r="D929" s="13" t="s">
        <x:v>68</x:v>
      </x:c>
      <x:c r="E929">
        <x:v>5</x:v>
      </x:c>
      <x:c r="F929" s="14" t="s">
        <x:v>63</x:v>
      </x:c>
      <x:c r="G929" s="15">
        <x:v>43742.4685866551</x:v>
      </x:c>
      <x:c r="H929" t="s">
        <x:v>69</x:v>
      </x:c>
      <x:c r="I929" s="6">
        <x:v>95.034960245697</x:v>
      </x:c>
      <x:c r="J929" t="s">
        <x:v>66</x:v>
      </x:c>
      <x:c r="K929" s="6">
        <x:v>26.1712796410875</x:v>
      </x:c>
      <x:c r="L929" t="s">
        <x:v>64</x:v>
      </x:c>
      <x:c r="M929" s="6">
        <x:v>1014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3136927</x:v>
      </x:c>
      <x:c r="B930" s="1">
        <x:v>43745.4954809028</x:v>
      </x:c>
      <x:c r="C930" s="6">
        <x:v>46.40136607</x:v>
      </x:c>
      <x:c r="D930" s="13" t="s">
        <x:v>68</x:v>
      </x:c>
      <x:c r="E930">
        <x:v>5</x:v>
      </x:c>
      <x:c r="F930" s="14" t="s">
        <x:v>63</x:v>
      </x:c>
      <x:c r="G930" s="15">
        <x:v>43742.4685866551</x:v>
      </x:c>
      <x:c r="H930" t="s">
        <x:v>69</x:v>
      </x:c>
      <x:c r="I930" s="6">
        <x:v>94.954945154671</x:v>
      </x:c>
      <x:c r="J930" t="s">
        <x:v>66</x:v>
      </x:c>
      <x:c r="K930" s="6">
        <x:v>26.1984761804515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3136937</x:v>
      </x:c>
      <x:c r="B931" s="1">
        <x:v>43745.4955154745</x:v>
      </x:c>
      <x:c r="C931" s="6">
        <x:v>46.4511244833333</x:v>
      </x:c>
      <x:c r="D931" s="13" t="s">
        <x:v>68</x:v>
      </x:c>
      <x:c r="E931">
        <x:v>5</x:v>
      </x:c>
      <x:c r="F931" s="14" t="s">
        <x:v>63</x:v>
      </x:c>
      <x:c r="G931" s="15">
        <x:v>43742.4685866551</x:v>
      </x:c>
      <x:c r="H931" t="s">
        <x:v>69</x:v>
      </x:c>
      <x:c r="I931" s="6">
        <x:v>94.9551421714376</x:v>
      </x:c>
      <x:c r="J931" t="s">
        <x:v>66</x:v>
      </x:c>
      <x:c r="K931" s="6">
        <x:v>26.2049530073095</x:v>
      </x:c>
      <x:c r="L931" t="s">
        <x:v>64</x:v>
      </x:c>
      <x:c r="M931" s="6">
        <x:v>1014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3136947</x:v>
      </x:c>
      <x:c r="B932" s="1">
        <x:v>43745.4955501968</x:v>
      </x:c>
      <x:c r="C932" s="6">
        <x:v>46.501111935</x:v>
      </x:c>
      <x:c r="D932" s="13" t="s">
        <x:v>68</x:v>
      </x:c>
      <x:c r="E932">
        <x:v>5</x:v>
      </x:c>
      <x:c r="F932" s="14" t="s">
        <x:v>63</x:v>
      </x:c>
      <x:c r="G932" s="15">
        <x:v>43742.4685866551</x:v>
      </x:c>
      <x:c r="H932" t="s">
        <x:v>69</x:v>
      </x:c>
      <x:c r="I932" s="6">
        <x:v>94.9721480629217</x:v>
      </x:c>
      <x:c r="J932" t="s">
        <x:v>66</x:v>
      </x:c>
      <x:c r="K932" s="6">
        <x:v>26.2017445776282</x:v>
      </x:c>
      <x:c r="L932" t="s">
        <x:v>64</x:v>
      </x:c>
      <x:c r="M932" s="6">
        <x:v>1014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3136957</x:v>
      </x:c>
      <x:c r="B933" s="1">
        <x:v>43745.4955848032</x:v>
      </x:c>
      <x:c r="C933" s="6">
        <x:v>46.550970585</x:v>
      </x:c>
      <x:c r="D933" s="13" t="s">
        <x:v>68</x:v>
      </x:c>
      <x:c r="E933">
        <x:v>5</x:v>
      </x:c>
      <x:c r="F933" s="14" t="s">
        <x:v>63</x:v>
      </x:c>
      <x:c r="G933" s="15">
        <x:v>43742.4685866551</x:v>
      </x:c>
      <x:c r="H933" t="s">
        <x:v>69</x:v>
      </x:c>
      <x:c r="I933" s="6">
        <x:v>95.0045074170618</x:v>
      </x:c>
      <x:c r="J933" t="s">
        <x:v>66</x:v>
      </x:c>
      <x:c r="K933" s="6">
        <x:v>26.2039634912862</x:v>
      </x:c>
      <x:c r="L933" t="s">
        <x:v>64</x:v>
      </x:c>
      <x:c r="M933" s="6">
        <x:v>1014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3136967</x:v>
      </x:c>
      <x:c r="B934" s="1">
        <x:v>43745.4956194097</x:v>
      </x:c>
      <x:c r="C934" s="6">
        <x:v>46.6007760416667</x:v>
      </x:c>
      <x:c r="D934" s="13" t="s">
        <x:v>68</x:v>
      </x:c>
      <x:c r="E934">
        <x:v>5</x:v>
      </x:c>
      <x:c r="F934" s="14" t="s">
        <x:v>63</x:v>
      </x:c>
      <x:c r="G934" s="15">
        <x:v>43742.4685866551</x:v>
      </x:c>
      <x:c r="H934" t="s">
        <x:v>69</x:v>
      </x:c>
      <x:c r="I934" s="6">
        <x:v>95.0171170639336</x:v>
      </x:c>
      <x:c r="J934" t="s">
        <x:v>66</x:v>
      </x:c>
      <x:c r="K934" s="6">
        <x:v>26.1907100017561</x:v>
      </x:c>
      <x:c r="L934" t="s">
        <x:v>64</x:v>
      </x:c>
      <x:c r="M934" s="6">
        <x:v>1014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3136977</x:v>
      </x:c>
      <x:c r="B935" s="1">
        <x:v>43745.4956540162</x:v>
      </x:c>
      <x:c r="C935" s="6">
        <x:v>46.6505985566667</x:v>
      </x:c>
      <x:c r="D935" s="13" t="s">
        <x:v>68</x:v>
      </x:c>
      <x:c r="E935">
        <x:v>5</x:v>
      </x:c>
      <x:c r="F935" s="14" t="s">
        <x:v>63</x:v>
      </x:c>
      <x:c r="G935" s="15">
        <x:v>43742.4685866551</x:v>
      </x:c>
      <x:c r="H935" t="s">
        <x:v>69</x:v>
      </x:c>
      <x:c r="I935" s="6">
        <x:v>95.0914969538992</x:v>
      </x:c>
      <x:c r="J935" t="s">
        <x:v>66</x:v>
      </x:c>
      <x:c r="K935" s="6">
        <x:v>26.1845330539204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3136987</x:v>
      </x:c>
      <x:c r="B936" s="1">
        <x:v>43745.4956892014</x:v>
      </x:c>
      <x:c r="C936" s="6">
        <x:v>46.7012852866667</x:v>
      </x:c>
      <x:c r="D936" s="13" t="s">
        <x:v>68</x:v>
      </x:c>
      <x:c r="E936">
        <x:v>5</x:v>
      </x:c>
      <x:c r="F936" s="14" t="s">
        <x:v>63</x:v>
      </x:c>
      <x:c r="G936" s="15">
        <x:v>43742.4685866551</x:v>
      </x:c>
      <x:c r="H936" t="s">
        <x:v>69</x:v>
      </x:c>
      <x:c r="I936" s="6">
        <x:v>95.0910911858154</x:v>
      </x:c>
      <x:c r="J936" t="s">
        <x:v>66</x:v>
      </x:c>
      <x:c r="K936" s="6">
        <x:v>26.195237771708</x:v>
      </x:c>
      <x:c r="L936" t="s">
        <x:v>64</x:v>
      </x:c>
      <x:c r="M936" s="6">
        <x:v>1014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3136997</x:v>
      </x:c>
      <x:c r="B937" s="1">
        <x:v>43745.4957237269</x:v>
      </x:c>
      <x:c r="C937" s="6">
        <x:v>46.75101147</x:v>
      </x:c>
      <x:c r="D937" s="13" t="s">
        <x:v>68</x:v>
      </x:c>
      <x:c r="E937">
        <x:v>5</x:v>
      </x:c>
      <x:c r="F937" s="14" t="s">
        <x:v>63</x:v>
      </x:c>
      <x:c r="G937" s="15">
        <x:v>43742.4685866551</x:v>
      </x:c>
      <x:c r="H937" t="s">
        <x:v>69</x:v>
      </x:c>
      <x:c r="I937" s="6">
        <x:v>95.1455127742598</x:v>
      </x:c>
      <x:c r="J937" t="s">
        <x:v>66</x:v>
      </x:c>
      <x:c r="K937" s="6">
        <x:v>26.1935286127969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3137007</x:v>
      </x:c>
      <x:c r="B938" s="1">
        <x:v>43745.4957585301</x:v>
      </x:c>
      <x:c r="C938" s="6">
        <x:v>46.8011014866667</x:v>
      </x:c>
      <x:c r="D938" s="13" t="s">
        <x:v>68</x:v>
      </x:c>
      <x:c r="E938">
        <x:v>5</x:v>
      </x:c>
      <x:c r="F938" s="14" t="s">
        <x:v>63</x:v>
      </x:c>
      <x:c r="G938" s="15">
        <x:v>43742.4685866551</x:v>
      </x:c>
      <x:c r="H938" t="s">
        <x:v>69</x:v>
      </x:c>
      <x:c r="I938" s="6">
        <x:v>95.1433468013072</x:v>
      </x:c>
      <x:c r="J938" t="s">
        <x:v>66</x:v>
      </x:c>
      <x:c r="K938" s="6">
        <x:v>26.1970368872912</x:v>
      </x:c>
      <x:c r="L938" t="s">
        <x:v>64</x:v>
      </x:c>
      <x:c r="M938" s="6">
        <x:v>1014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3137017</x:v>
      </x:c>
      <x:c r="B939" s="1">
        <x:v>43745.4957928588</x:v>
      </x:c>
      <x:c r="C939" s="6">
        <x:v>46.850591925</x:v>
      </x:c>
      <x:c r="D939" s="13" t="s">
        <x:v>68</x:v>
      </x:c>
      <x:c r="E939">
        <x:v>5</x:v>
      </x:c>
      <x:c r="F939" s="14" t="s">
        <x:v>63</x:v>
      </x:c>
      <x:c r="G939" s="15">
        <x:v>43742.4685866551</x:v>
      </x:c>
      <x:c r="H939" t="s">
        <x:v>69</x:v>
      </x:c>
      <x:c r="I939" s="6">
        <x:v>95.2042292515256</x:v>
      </x:c>
      <x:c r="J939" t="s">
        <x:v>66</x:v>
      </x:c>
      <x:c r="K939" s="6">
        <x:v>26.1846829797041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3137027</x:v>
      </x:c>
      <x:c r="B940" s="1">
        <x:v>43745.495827581</x:v>
      </x:c>
      <x:c r="C940" s="6">
        <x:v>46.900568295</x:v>
      </x:c>
      <x:c r="D940" s="13" t="s">
        <x:v>68</x:v>
      </x:c>
      <x:c r="E940">
        <x:v>5</x:v>
      </x:c>
      <x:c r="F940" s="14" t="s">
        <x:v>63</x:v>
      </x:c>
      <x:c r="G940" s="15">
        <x:v>43742.4685866551</x:v>
      </x:c>
      <x:c r="H940" t="s">
        <x:v>69</x:v>
      </x:c>
      <x:c r="I940" s="6">
        <x:v>95.1246116273187</x:v>
      </x:c>
      <x:c r="J940" t="s">
        <x:v>66</x:v>
      </x:c>
      <x:c r="K940" s="6">
        <x:v>26.2063023478108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3137037</x:v>
      </x:c>
      <x:c r="B941" s="1">
        <x:v>43745.4958627662</x:v>
      </x:c>
      <x:c r="C941" s="6">
        <x:v>46.9512538016667</x:v>
      </x:c>
      <x:c r="D941" s="13" t="s">
        <x:v>68</x:v>
      </x:c>
      <x:c r="E941">
        <x:v>5</x:v>
      </x:c>
      <x:c r="F941" s="14" t="s">
        <x:v>63</x:v>
      </x:c>
      <x:c r="G941" s="15">
        <x:v>43742.4685866551</x:v>
      </x:c>
      <x:c r="H941" t="s">
        <x:v>69</x:v>
      </x:c>
      <x:c r="I941" s="6">
        <x:v>95.2395159422894</x:v>
      </x:c>
      <x:c r="J941" t="s">
        <x:v>66</x:v>
      </x:c>
      <x:c r="K941" s="6">
        <x:v>26.1883111857128</x:v>
      </x:c>
      <x:c r="L941" t="s">
        <x:v>64</x:v>
      </x:c>
      <x:c r="M941" s="6">
        <x:v>1014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3137047</x:v>
      </x:c>
      <x:c r="B942" s="1">
        <x:v>43745.495897419</x:v>
      </x:c>
      <x:c r="C942" s="6">
        <x:v>47.0011188866667</x:v>
      </x:c>
      <x:c r="D942" s="13" t="s">
        <x:v>68</x:v>
      </x:c>
      <x:c r="E942">
        <x:v>5</x:v>
      </x:c>
      <x:c r="F942" s="14" t="s">
        <x:v>63</x:v>
      </x:c>
      <x:c r="G942" s="15">
        <x:v>43742.4685866551</x:v>
      </x:c>
      <x:c r="H942" t="s">
        <x:v>69</x:v>
      </x:c>
      <x:c r="I942" s="6">
        <x:v>95.172039994758</x:v>
      </x:c>
      <x:c r="J942" t="s">
        <x:v>66</x:v>
      </x:c>
      <x:c r="K942" s="6">
        <x:v>26.1849528461316</x:v>
      </x:c>
      <x:c r="L942" t="s">
        <x:v>64</x:v>
      </x:c>
      <x:c r="M942" s="6">
        <x:v>1014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3137057</x:v>
      </x:c>
      <x:c r="B943" s="1">
        <x:v>43745.4959320255</x:v>
      </x:c>
      <x:c r="C943" s="6">
        <x:v>47.050978895</x:v>
      </x:c>
      <x:c r="D943" s="13" t="s">
        <x:v>68</x:v>
      </x:c>
      <x:c r="E943">
        <x:v>5</x:v>
      </x:c>
      <x:c r="F943" s="14" t="s">
        <x:v>63</x:v>
      </x:c>
      <x:c r="G943" s="15">
        <x:v>43742.4685866551</x:v>
      </x:c>
      <x:c r="H943" t="s">
        <x:v>69</x:v>
      </x:c>
      <x:c r="I943" s="6">
        <x:v>95.1957123127807</x:v>
      </x:c>
      <x:c r="J943" t="s">
        <x:v>66</x:v>
      </x:c>
      <x:c r="K943" s="6">
        <x:v>26.1922392478782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3137067</x:v>
      </x:c>
      <x:c r="B944" s="1">
        <x:v>43745.4959668634</x:v>
      </x:c>
      <x:c r="C944" s="6">
        <x:v>47.1011436283333</x:v>
      </x:c>
      <x:c r="D944" s="13" t="s">
        <x:v>68</x:v>
      </x:c>
      <x:c r="E944">
        <x:v>5</x:v>
      </x:c>
      <x:c r="F944" s="14" t="s">
        <x:v>63</x:v>
      </x:c>
      <x:c r="G944" s="15">
        <x:v>43742.4685866551</x:v>
      </x:c>
      <x:c r="H944" t="s">
        <x:v>69</x:v>
      </x:c>
      <x:c r="I944" s="6">
        <x:v>95.2946756717881</x:v>
      </x:c>
      <x:c r="J944" t="s">
        <x:v>66</x:v>
      </x:c>
      <x:c r="K944" s="6">
        <x:v>26.1942782437914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3137077</x:v>
      </x:c>
      <x:c r="B945" s="1">
        <x:v>43745.4960015856</x:v>
      </x:c>
      <x:c r="C945" s="6">
        <x:v>47.151105005</x:v>
      </x:c>
      <x:c r="D945" s="13" t="s">
        <x:v>68</x:v>
      </x:c>
      <x:c r="E945">
        <x:v>5</x:v>
      </x:c>
      <x:c r="F945" s="14" t="s">
        <x:v>63</x:v>
      </x:c>
      <x:c r="G945" s="15">
        <x:v>43742.4685866551</x:v>
      </x:c>
      <x:c r="H945" t="s">
        <x:v>69</x:v>
      </x:c>
      <x:c r="I945" s="6">
        <x:v>95.2735323184378</x:v>
      </x:c>
      <x:c r="J945" t="s">
        <x:v>66</x:v>
      </x:c>
      <x:c r="K945" s="6">
        <x:v>26.1859123713839</x:v>
      </x:c>
      <x:c r="L945" t="s">
        <x:v>64</x:v>
      </x:c>
      <x:c r="M945" s="6">
        <x:v>1014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3137087</x:v>
      </x:c>
      <x:c r="B946" s="1">
        <x:v>43745.4960361111</x:v>
      </x:c>
      <x:c r="C946" s="6">
        <x:v>47.2008566166667</x:v>
      </x:c>
      <x:c r="D946" s="13" t="s">
        <x:v>68</x:v>
      </x:c>
      <x:c r="E946">
        <x:v>5</x:v>
      </x:c>
      <x:c r="F946" s="14" t="s">
        <x:v>63</x:v>
      </x:c>
      <x:c r="G946" s="15">
        <x:v>43742.4685866551</x:v>
      </x:c>
      <x:c r="H946" t="s">
        <x:v>69</x:v>
      </x:c>
      <x:c r="I946" s="6">
        <x:v>95.2928672184556</x:v>
      </x:c>
      <x:c r="J946" t="s">
        <x:v>66</x:v>
      </x:c>
      <x:c r="K946" s="6">
        <x:v>26.1976365926994</x:v>
      </x:c>
      <x:c r="L946" t="s">
        <x:v>64</x:v>
      </x:c>
      <x:c r="M946" s="6">
        <x:v>1014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3137097</x:v>
      </x:c>
      <x:c r="B947" s="1">
        <x:v>43745.4960707176</x:v>
      </x:c>
      <x:c r="C947" s="6">
        <x:v>47.2506829166667</x:v>
      </x:c>
      <x:c r="D947" s="13" t="s">
        <x:v>68</x:v>
      </x:c>
      <x:c r="E947">
        <x:v>5</x:v>
      </x:c>
      <x:c r="F947" s="14" t="s">
        <x:v>63</x:v>
      </x:c>
      <x:c r="G947" s="15">
        <x:v>43742.4685866551</x:v>
      </x:c>
      <x:c r="H947" t="s">
        <x:v>69</x:v>
      </x:c>
      <x:c r="I947" s="6">
        <x:v>95.2426815935379</x:v>
      </x:c>
      <x:c r="J947" t="s">
        <x:v>66</x:v>
      </x:c>
      <x:c r="K947" s="6">
        <x:v>26.1909498834548</x:v>
      </x:c>
      <x:c r="L947" t="s">
        <x:v>64</x:v>
      </x:c>
      <x:c r="M947" s="6">
        <x:v>1014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3137107</x:v>
      </x:c>
      <x:c r="B948" s="1">
        <x:v>43745.4961053588</x:v>
      </x:c>
      <x:c r="C948" s="6">
        <x:v>47.3005653733333</x:v>
      </x:c>
      <x:c r="D948" s="13" t="s">
        <x:v>68</x:v>
      </x:c>
      <x:c r="E948">
        <x:v>5</x:v>
      </x:c>
      <x:c r="F948" s="14" t="s">
        <x:v>63</x:v>
      </x:c>
      <x:c r="G948" s="15">
        <x:v>43742.4685866551</x:v>
      </x:c>
      <x:c r="H948" t="s">
        <x:v>69</x:v>
      </x:c>
      <x:c r="I948" s="6">
        <x:v>95.3499739512449</x:v>
      </x:c>
      <x:c r="J948" t="s">
        <x:v>66</x:v>
      </x:c>
      <x:c r="K948" s="6">
        <x:v>26.1749977878239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3137117</x:v>
      </x:c>
      <x:c r="B949" s="1">
        <x:v>43745.4961404745</x:v>
      </x:c>
      <x:c r="C949" s="6">
        <x:v>47.3511451466667</x:v>
      </x:c>
      <x:c r="D949" s="13" t="s">
        <x:v>68</x:v>
      </x:c>
      <x:c r="E949">
        <x:v>5</x:v>
      </x:c>
      <x:c r="F949" s="14" t="s">
        <x:v>63</x:v>
      </x:c>
      <x:c r="G949" s="15">
        <x:v>43742.4685866551</x:v>
      </x:c>
      <x:c r="H949" t="s">
        <x:v>69</x:v>
      </x:c>
      <x:c r="I949" s="6">
        <x:v>95.363984721758</x:v>
      </x:c>
      <x:c r="J949" t="s">
        <x:v>66</x:v>
      </x:c>
      <x:c r="K949" s="6">
        <x:v>26.1969169462218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3137127</x:v>
      </x:c>
      <x:c r="B950" s="1">
        <x:v>43745.4961750347</x:v>
      </x:c>
      <x:c r="C950" s="6">
        <x:v>47.4008839333333</x:v>
      </x:c>
      <x:c r="D950" s="13" t="s">
        <x:v>68</x:v>
      </x:c>
      <x:c r="E950">
        <x:v>5</x:v>
      </x:c>
      <x:c r="F950" s="14" t="s">
        <x:v>63</x:v>
      </x:c>
      <x:c r="G950" s="15">
        <x:v>43742.4685866551</x:v>
      </x:c>
      <x:c r="H950" t="s">
        <x:v>69</x:v>
      </x:c>
      <x:c r="I950" s="6">
        <x:v>95.4700525104652</x:v>
      </x:c>
      <x:c r="J950" t="s">
        <x:v>66</x:v>
      </x:c>
      <x:c r="K950" s="6">
        <x:v>26.1946980372209</x:v>
      </x:c>
      <x:c r="L950" t="s">
        <x:v>64</x:v>
      </x:c>
      <x:c r="M950" s="6">
        <x:v>1014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3137137</x:v>
      </x:c>
      <x:c r="B951" s="1">
        <x:v>43745.4962096065</x:v>
      </x:c>
      <x:c r="C951" s="6">
        <x:v>47.4506984416667</x:v>
      </x:c>
      <x:c r="D951" s="13" t="s">
        <x:v>68</x:v>
      </x:c>
      <x:c r="E951">
        <x:v>5</x:v>
      </x:c>
      <x:c r="F951" s="14" t="s">
        <x:v>63</x:v>
      </x:c>
      <x:c r="G951" s="15">
        <x:v>43742.4685866551</x:v>
      </x:c>
      <x:c r="H951" t="s">
        <x:v>69</x:v>
      </x:c>
      <x:c r="I951" s="6">
        <x:v>95.3290554717131</x:v>
      </x:c>
      <x:c r="J951" t="s">
        <x:v>66</x:v>
      </x:c>
      <x:c r="K951" s="6">
        <x:v>26.1863921341128</x:v>
      </x:c>
      <x:c r="L951" t="s">
        <x:v>64</x:v>
      </x:c>
      <x:c r="M951" s="6">
        <x:v>1014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3137147</x:v>
      </x:c>
      <x:c r="B952" s="1">
        <x:v>43745.4962443287</x:v>
      </x:c>
      <x:c r="C952" s="6">
        <x:v>47.5006627533333</x:v>
      </x:c>
      <x:c r="D952" s="13" t="s">
        <x:v>68</x:v>
      </x:c>
      <x:c r="E952">
        <x:v>5</x:v>
      </x:c>
      <x:c r="F952" s="14" t="s">
        <x:v>63</x:v>
      </x:c>
      <x:c r="G952" s="15">
        <x:v>43742.4685866551</x:v>
      </x:c>
      <x:c r="H952" t="s">
        <x:v>69</x:v>
      </x:c>
      <x:c r="I952" s="6">
        <x:v>95.4114065691614</x:v>
      </x:c>
      <x:c r="J952" t="s">
        <x:v>66</x:v>
      </x:c>
      <x:c r="K952" s="6">
        <x:v>26.1968569756896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3137157</x:v>
      </x:c>
      <x:c r="B953" s="1">
        <x:v>43745.4962789699</x:v>
      </x:c>
      <x:c r="C953" s="6">
        <x:v>47.5505523183333</x:v>
      </x:c>
      <x:c r="D953" s="13" t="s">
        <x:v>68</x:v>
      </x:c>
      <x:c r="E953">
        <x:v>5</x:v>
      </x:c>
      <x:c r="F953" s="14" t="s">
        <x:v>63</x:v>
      </x:c>
      <x:c r="G953" s="15">
        <x:v>43742.4685866551</x:v>
      </x:c>
      <x:c r="H953" t="s">
        <x:v>69</x:v>
      </x:c>
      <x:c r="I953" s="6">
        <x:v>95.4337540230234</x:v>
      </x:c>
      <x:c r="J953" t="s">
        <x:v>66</x:v>
      </x:c>
      <x:c r="K953" s="6">
        <x:v>26.1954176832228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3137167</x:v>
      </x:c>
      <x:c r="B954" s="1">
        <x:v>43745.4963141551</x:v>
      </x:c>
      <x:c r="C954" s="6">
        <x:v>47.60121692</x:v>
      </x:c>
      <x:c r="D954" s="13" t="s">
        <x:v>68</x:v>
      </x:c>
      <x:c r="E954">
        <x:v>5</x:v>
      </x:c>
      <x:c r="F954" s="14" t="s">
        <x:v>63</x:v>
      </x:c>
      <x:c r="G954" s="15">
        <x:v>43742.4685866551</x:v>
      </x:c>
      <x:c r="H954" t="s">
        <x:v>69</x:v>
      </x:c>
      <x:c r="I954" s="6">
        <x:v>95.4720493070238</x:v>
      </x:c>
      <x:c r="J954" t="s">
        <x:v>66</x:v>
      </x:c>
      <x:c r="K954" s="6">
        <x:v>26.1859123713839</x:v>
      </x:c>
      <x:c r="L954" t="s">
        <x:v>64</x:v>
      </x:c>
      <x:c r="M954" s="6">
        <x:v>1014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3137177</x:v>
      </x:c>
      <x:c r="B955" s="1">
        <x:v>43745.4963487616</x:v>
      </x:c>
      <x:c r="C955" s="6">
        <x:v>47.65107426</x:v>
      </x:c>
      <x:c r="D955" s="13" t="s">
        <x:v>68</x:v>
      </x:c>
      <x:c r="E955">
        <x:v>5</x:v>
      </x:c>
      <x:c r="F955" s="14" t="s">
        <x:v>63</x:v>
      </x:c>
      <x:c r="G955" s="15">
        <x:v>43742.4685866551</x:v>
      </x:c>
      <x:c r="H955" t="s">
        <x:v>69</x:v>
      </x:c>
      <x:c r="I955" s="6">
        <x:v>95.3670423561294</x:v>
      </x:c>
      <x:c r="J955" t="s">
        <x:v>66</x:v>
      </x:c>
      <x:c r="K955" s="6">
        <x:v>26.2194659424836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3137187</x:v>
      </x:c>
      <x:c r="B956" s="1">
        <x:v>43745.4963833333</x:v>
      </x:c>
      <x:c r="C956" s="6">
        <x:v>47.700839505</x:v>
      </x:c>
      <x:c r="D956" s="13" t="s">
        <x:v>68</x:v>
      </x:c>
      <x:c r="E956">
        <x:v>5</x:v>
      </x:c>
      <x:c r="F956" s="14" t="s">
        <x:v>63</x:v>
      </x:c>
      <x:c r="G956" s="15">
        <x:v>43742.4685866551</x:v>
      </x:c>
      <x:c r="H956" t="s">
        <x:v>69</x:v>
      </x:c>
      <x:c r="I956" s="6">
        <x:v>95.4421951438411</x:v>
      </x:c>
      <x:c r="J956" t="s">
        <x:v>66</x:v>
      </x:c>
      <x:c r="K956" s="6">
        <x:v>26.2063923038631</x:v>
      </x:c>
      <x:c r="L956" t="s">
        <x:v>64</x:v>
      </x:c>
      <x:c r="M956" s="6">
        <x:v>1014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3137197</x:v>
      </x:c>
      <x:c r="B957" s="1">
        <x:v>43745.4964179745</x:v>
      </x:c>
      <x:c r="C957" s="6">
        <x:v>47.7507525533333</x:v>
      </x:c>
      <x:c r="D957" s="13" t="s">
        <x:v>68</x:v>
      </x:c>
      <x:c r="E957">
        <x:v>5</x:v>
      </x:c>
      <x:c r="F957" s="14" t="s">
        <x:v>63</x:v>
      </x:c>
      <x:c r="G957" s="15">
        <x:v>43742.4685866551</x:v>
      </x:c>
      <x:c r="H957" t="s">
        <x:v>69</x:v>
      </x:c>
      <x:c r="I957" s="6">
        <x:v>95.4563030048735</x:v>
      </x:c>
      <x:c r="J957" t="s">
        <x:v>66</x:v>
      </x:c>
      <x:c r="K957" s="6">
        <x:v>26.2123893794792</x:v>
      </x:c>
      <x:c r="L957" t="s">
        <x:v>64</x:v>
      </x:c>
      <x:c r="M957" s="6">
        <x:v>1014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3137207</x:v>
      </x:c>
      <x:c r="B958" s="1">
        <x:v>43745.496452662</x:v>
      </x:c>
      <x:c r="C958" s="6">
        <x:v>47.8007082933333</x:v>
      </x:c>
      <x:c r="D958" s="13" t="s">
        <x:v>68</x:v>
      </x:c>
      <x:c r="E958">
        <x:v>5</x:v>
      </x:c>
      <x:c r="F958" s="14" t="s">
        <x:v>63</x:v>
      </x:c>
      <x:c r="G958" s="15">
        <x:v>43742.4685866551</x:v>
      </x:c>
      <x:c r="H958" t="s">
        <x:v>69</x:v>
      </x:c>
      <x:c r="I958" s="6">
        <x:v>95.5200440702886</x:v>
      </x:c>
      <x:c r="J958" t="s">
        <x:v>66</x:v>
      </x:c>
      <x:c r="K958" s="6">
        <x:v>26.1935885832704</x:v>
      </x:c>
      <x:c r="L958" t="s">
        <x:v>64</x:v>
      </x:c>
      <x:c r="M958" s="6">
        <x:v>1014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3137217</x:v>
      </x:c>
      <x:c r="B959" s="1">
        <x:v>43745.4964874653</x:v>
      </x:c>
      <x:c r="C959" s="6">
        <x:v>47.85078414</x:v>
      </x:c>
      <x:c r="D959" s="13" t="s">
        <x:v>68</x:v>
      </x:c>
      <x:c r="E959">
        <x:v>5</x:v>
      </x:c>
      <x:c r="F959" s="14" t="s">
        <x:v>63</x:v>
      </x:c>
      <x:c r="G959" s="15">
        <x:v>43742.4685866551</x:v>
      </x:c>
      <x:c r="H959" t="s">
        <x:v>69</x:v>
      </x:c>
      <x:c r="I959" s="6">
        <x:v>95.4927470404213</x:v>
      </x:c>
      <x:c r="J959" t="s">
        <x:v>66</x:v>
      </x:c>
      <x:c r="K959" s="6">
        <x:v>26.2129890876304</x:v>
      </x:c>
      <x:c r="L959" t="s">
        <x:v>64</x:v>
      </x:c>
      <x:c r="M959" s="6">
        <x:v>1014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3137227</x:v>
      </x:c>
      <x:c r="B960" s="1">
        <x:v>43745.4965221875</x:v>
      </x:c>
      <x:c r="C960" s="6">
        <x:v>47.900825985</x:v>
      </x:c>
      <x:c r="D960" s="13" t="s">
        <x:v>68</x:v>
      </x:c>
      <x:c r="E960">
        <x:v>5</x:v>
      </x:c>
      <x:c r="F960" s="14" t="s">
        <x:v>63</x:v>
      </x:c>
      <x:c r="G960" s="15">
        <x:v>43742.4685866551</x:v>
      </x:c>
      <x:c r="H960" t="s">
        <x:v>69</x:v>
      </x:c>
      <x:c r="I960" s="6">
        <x:v>95.5714274444889</x:v>
      </x:c>
      <x:c r="J960" t="s">
        <x:v>66</x:v>
      </x:c>
      <x:c r="K960" s="6">
        <x:v>26.1919094104205</x:v>
      </x:c>
      <x:c r="L960" t="s">
        <x:v>64</x:v>
      </x:c>
      <x:c r="M960" s="6">
        <x:v>1014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3137237</x:v>
      </x:c>
      <x:c r="B961" s="1">
        <x:v>43745.4965569444</x:v>
      </x:c>
      <x:c r="C961" s="6">
        <x:v>47.950867895</x:v>
      </x:c>
      <x:c r="D961" s="13" t="s">
        <x:v>68</x:v>
      </x:c>
      <x:c r="E961">
        <x:v>5</x:v>
      </x:c>
      <x:c r="F961" s="14" t="s">
        <x:v>63</x:v>
      </x:c>
      <x:c r="G961" s="15">
        <x:v>43742.4685866551</x:v>
      </x:c>
      <x:c r="H961" t="s">
        <x:v>69</x:v>
      </x:c>
      <x:c r="I961" s="6">
        <x:v>95.6201140528569</x:v>
      </x:c>
      <x:c r="J961" t="s">
        <x:v>66</x:v>
      </x:c>
      <x:c r="K961" s="6">
        <x:v>26.1834236033283</x:v>
      </x:c>
      <x:c r="L961" t="s">
        <x:v>64</x:v>
      </x:c>
      <x:c r="M961" s="6">
        <x:v>1014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3137247</x:v>
      </x:c>
      <x:c r="B962" s="1">
        <x:v>43745.4965915509</x:v>
      </x:c>
      <x:c r="C962" s="6">
        <x:v>48.00068161</x:v>
      </x:c>
      <x:c r="D962" s="13" t="s">
        <x:v>68</x:v>
      </x:c>
      <x:c r="E962">
        <x:v>5</x:v>
      </x:c>
      <x:c r="F962" s="14" t="s">
        <x:v>63</x:v>
      </x:c>
      <x:c r="G962" s="15">
        <x:v>43742.4685866551</x:v>
      </x:c>
      <x:c r="H962" t="s">
        <x:v>69</x:v>
      </x:c>
      <x:c r="I962" s="6">
        <x:v>95.6027837413563</x:v>
      </x:c>
      <x:c r="J962" t="s">
        <x:v>66</x:v>
      </x:c>
      <x:c r="K962" s="6">
        <x:v>26.2026141517249</x:v>
      </x:c>
      <x:c r="L962" t="s">
        <x:v>64</x:v>
      </x:c>
      <x:c r="M962" s="6">
        <x:v>1014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3137257</x:v>
      </x:c>
      <x:c r="B963" s="1">
        <x:v>43745.4966262384</x:v>
      </x:c>
      <x:c r="C963" s="6">
        <x:v>48.0506018666667</x:v>
      </x:c>
      <x:c r="D963" s="13" t="s">
        <x:v>68</x:v>
      </x:c>
      <x:c r="E963">
        <x:v>5</x:v>
      </x:c>
      <x:c r="F963" s="14" t="s">
        <x:v>63</x:v>
      </x:c>
      <x:c r="G963" s="15">
        <x:v>43742.4685866551</x:v>
      </x:c>
      <x:c r="H963" t="s">
        <x:v>69</x:v>
      </x:c>
      <x:c r="I963" s="6">
        <x:v>95.6886588990559</x:v>
      </x:c>
      <x:c r="J963" t="s">
        <x:v>66</x:v>
      </x:c>
      <x:c r="K963" s="6">
        <x:v>26.1865120748053</x:v>
      </x:c>
      <x:c r="L963" t="s">
        <x:v>64</x:v>
      </x:c>
      <x:c r="M963" s="6">
        <x:v>1014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3137267</x:v>
      </x:c>
      <x:c r="B964" s="1">
        <x:v>43745.4966614236</x:v>
      </x:c>
      <x:c r="C964" s="6">
        <x:v>48.101285655</x:v>
      </x:c>
      <x:c r="D964" s="13" t="s">
        <x:v>68</x:v>
      </x:c>
      <x:c r="E964">
        <x:v>5</x:v>
      </x:c>
      <x:c r="F964" s="14" t="s">
        <x:v>63</x:v>
      </x:c>
      <x:c r="G964" s="15">
        <x:v>43742.4685866551</x:v>
      </x:c>
      <x:c r="H964" t="s">
        <x:v>69</x:v>
      </x:c>
      <x:c r="I964" s="6">
        <x:v>95.658007067736</x:v>
      </x:c>
      <x:c r="J964" t="s">
        <x:v>66</x:v>
      </x:c>
      <x:c r="K964" s="6">
        <x:v>26.1913996616854</x:v>
      </x:c>
      <x:c r="L964" t="s">
        <x:v>64</x:v>
      </x:c>
      <x:c r="M964" s="6">
        <x:v>1014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3137277</x:v>
      </x:c>
      <x:c r="B965" s="1">
        <x:v>43745.4966960301</x:v>
      </x:c>
      <x:c r="C965" s="6">
        <x:v>48.1511065416667</x:v>
      </x:c>
      <x:c r="D965" s="13" t="s">
        <x:v>68</x:v>
      </x:c>
      <x:c r="E965">
        <x:v>5</x:v>
      </x:c>
      <x:c r="F965" s="14" t="s">
        <x:v>63</x:v>
      </x:c>
      <x:c r="G965" s="15">
        <x:v>43742.4685866551</x:v>
      </x:c>
      <x:c r="H965" t="s">
        <x:v>69</x:v>
      </x:c>
      <x:c r="I965" s="6">
        <x:v>95.6969535344662</x:v>
      </x:c>
      <x:c r="J965" t="s">
        <x:v>66</x:v>
      </x:c>
      <x:c r="K965" s="6">
        <x:v>26.1949679044537</x:v>
      </x:c>
      <x:c r="L965" t="s">
        <x:v>64</x:v>
      </x:c>
      <x:c r="M965" s="6">
        <x:v>1014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3137287</x:v>
      </x:c>
      <x:c r="B966" s="1">
        <x:v>43745.496730706</x:v>
      </x:c>
      <x:c r="C966" s="6">
        <x:v>48.2010649883333</x:v>
      </x:c>
      <x:c r="D966" s="13" t="s">
        <x:v>68</x:v>
      </x:c>
      <x:c r="E966">
        <x:v>5</x:v>
      </x:c>
      <x:c r="F966" s="14" t="s">
        <x:v>63</x:v>
      </x:c>
      <x:c r="G966" s="15">
        <x:v>43742.4685866551</x:v>
      </x:c>
      <x:c r="H966" t="s">
        <x:v>69</x:v>
      </x:c>
      <x:c r="I966" s="6">
        <x:v>95.7601575128835</x:v>
      </x:c>
      <x:c r="J966" t="s">
        <x:v>66</x:v>
      </x:c>
      <x:c r="K966" s="6">
        <x:v>26.1963472262032</x:v>
      </x:c>
      <x:c r="L966" t="s">
        <x:v>64</x:v>
      </x:c>
      <x:c r="M966" s="6">
        <x:v>1014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3137297</x:v>
      </x:c>
      <x:c r="B967" s="1">
        <x:v>43745.4967653125</x:v>
      </x:c>
      <x:c r="C967" s="6">
        <x:v>48.2509193433333</x:v>
      </x:c>
      <x:c r="D967" s="13" t="s">
        <x:v>68</x:v>
      </x:c>
      <x:c r="E967">
        <x:v>5</x:v>
      </x:c>
      <x:c r="F967" s="14" t="s">
        <x:v>63</x:v>
      </x:c>
      <x:c r="G967" s="15">
        <x:v>43742.4685866551</x:v>
      </x:c>
      <x:c r="H967" t="s">
        <x:v>69</x:v>
      </x:c>
      <x:c r="I967" s="6">
        <x:v>95.745982095012</x:v>
      </x:c>
      <x:c r="J967" t="s">
        <x:v>66</x:v>
      </x:c>
      <x:c r="K967" s="6">
        <x:v>26.1784160876505</x:v>
      </x:c>
      <x:c r="L967" t="s">
        <x:v>64</x:v>
      </x:c>
      <x:c r="M967" s="6">
        <x:v>1014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3137307</x:v>
      </x:c>
      <x:c r="B968" s="1">
        <x:v>43745.4968</x:v>
      </x:c>
      <x:c r="C968" s="6">
        <x:v>48.3008545283333</x:v>
      </x:c>
      <x:c r="D968" s="13" t="s">
        <x:v>68</x:v>
      </x:c>
      <x:c r="E968">
        <x:v>5</x:v>
      </x:c>
      <x:c r="F968" s="14" t="s">
        <x:v>63</x:v>
      </x:c>
      <x:c r="G968" s="15">
        <x:v>43742.4685866551</x:v>
      </x:c>
      <x:c r="H968" t="s">
        <x:v>69</x:v>
      </x:c>
      <x:c r="I968" s="6">
        <x:v>95.7179580281115</x:v>
      </x:c>
      <x:c r="J968" t="s">
        <x:v>66</x:v>
      </x:c>
      <x:c r="K968" s="6">
        <x:v>26.2034537407217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3137317</x:v>
      </x:c>
      <x:c r="B969" s="1">
        <x:v>43745.4968346065</x:v>
      </x:c>
      <x:c r="C969" s="6">
        <x:v>48.3506925516667</x:v>
      </x:c>
      <x:c r="D969" s="13" t="s">
        <x:v>68</x:v>
      </x:c>
      <x:c r="E969">
        <x:v>5</x:v>
      </x:c>
      <x:c r="F969" s="14" t="s">
        <x:v>63</x:v>
      </x:c>
      <x:c r="G969" s="15">
        <x:v>43742.4685866551</x:v>
      </x:c>
      <x:c r="H969" t="s">
        <x:v>69</x:v>
      </x:c>
      <x:c r="I969" s="6">
        <x:v>95.7286955182524</x:v>
      </x:c>
      <x:c r="J969" t="s">
        <x:v>66</x:v>
      </x:c>
      <x:c r="K969" s="6">
        <x:v>26.1896305343244</x:v>
      </x:c>
      <x:c r="L969" t="s">
        <x:v>64</x:v>
      </x:c>
      <x:c r="M969" s="6">
        <x:v>1014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3137327</x:v>
      </x:c>
      <x:c r="B970" s="1">
        <x:v>43745.4968697569</x:v>
      </x:c>
      <x:c r="C970" s="6">
        <x:v>48.401310705</x:v>
      </x:c>
      <x:c r="D970" s="13" t="s">
        <x:v>68</x:v>
      </x:c>
      <x:c r="E970">
        <x:v>5</x:v>
      </x:c>
      <x:c r="F970" s="14" t="s">
        <x:v>63</x:v>
      </x:c>
      <x:c r="G970" s="15">
        <x:v>43742.4685866551</x:v>
      </x:c>
      <x:c r="H970" t="s">
        <x:v>69</x:v>
      </x:c>
      <x:c r="I970" s="6">
        <x:v>95.8059963294743</x:v>
      </x:c>
      <x:c r="J970" t="s">
        <x:v>66</x:v>
      </x:c>
      <x:c r="K970" s="6">
        <x:v>26.1930788342806</x:v>
      </x:c>
      <x:c r="L970" t="s">
        <x:v>64</x:v>
      </x:c>
      <x:c r="M970" s="6">
        <x:v>1014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3137337</x:v>
      </x:c>
      <x:c r="B971" s="1">
        <x:v>43745.4969043981</x:v>
      </x:c>
      <x:c r="C971" s="6">
        <x:v>48.4512016483333</x:v>
      </x:c>
      <x:c r="D971" s="13" t="s">
        <x:v>68</x:v>
      </x:c>
      <x:c r="E971">
        <x:v>5</x:v>
      </x:c>
      <x:c r="F971" s="14" t="s">
        <x:v>63</x:v>
      </x:c>
      <x:c r="G971" s="15">
        <x:v>43742.4685866551</x:v>
      </x:c>
      <x:c r="H971" t="s">
        <x:v>69</x:v>
      </x:c>
      <x:c r="I971" s="6">
        <x:v>95.7667029481572</x:v>
      </x:c>
      <x:c r="J971" t="s">
        <x:v>66</x:v>
      </x:c>
      <x:c r="K971" s="6">
        <x:v>26.1896305343244</x:v>
      </x:c>
      <x:c r="L971" t="s">
        <x:v>64</x:v>
      </x:c>
      <x:c r="M971" s="6">
        <x:v>1014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3137347</x:v>
      </x:c>
      <x:c r="B972" s="1">
        <x:v>43745.4969391204</x:v>
      </x:c>
      <x:c r="C972" s="6">
        <x:v>48.501179335</x:v>
      </x:c>
      <x:c r="D972" s="13" t="s">
        <x:v>68</x:v>
      </x:c>
      <x:c r="E972">
        <x:v>5</x:v>
      </x:c>
      <x:c r="F972" s="14" t="s">
        <x:v>63</x:v>
      </x:c>
      <x:c r="G972" s="15">
        <x:v>43742.4685866551</x:v>
      </x:c>
      <x:c r="H972" t="s">
        <x:v>69</x:v>
      </x:c>
      <x:c r="I972" s="6">
        <x:v>95.832112601874</x:v>
      </x:c>
      <x:c r="J972" t="s">
        <x:v>66</x:v>
      </x:c>
      <x:c r="K972" s="6">
        <x:v>26.1781762068476</x:v>
      </x:c>
      <x:c r="L972" t="s">
        <x:v>64</x:v>
      </x:c>
      <x:c r="M972" s="6">
        <x:v>1014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3137357</x:v>
      </x:c>
      <x:c r="B973" s="1">
        <x:v>43745.4969738426</x:v>
      </x:c>
      <x:c r="C973" s="6">
        <x:v>48.5511946716667</x:v>
      </x:c>
      <x:c r="D973" s="13" t="s">
        <x:v>68</x:v>
      </x:c>
      <x:c r="E973">
        <x:v>5</x:v>
      </x:c>
      <x:c r="F973" s="14" t="s">
        <x:v>63</x:v>
      </x:c>
      <x:c r="G973" s="15">
        <x:v>43742.4685866551</x:v>
      </x:c>
      <x:c r="H973" t="s">
        <x:v>69</x:v>
      </x:c>
      <x:c r="I973" s="6">
        <x:v>95.7807445249298</x:v>
      </x:c>
      <x:c r="J973" t="s">
        <x:v>66</x:v>
      </x:c>
      <x:c r="K973" s="6">
        <x:v>26.195687550513</x:v>
      </x:c>
      <x:c r="L973" t="s">
        <x:v>64</x:v>
      </x:c>
      <x:c r="M973" s="6">
        <x:v>1014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3137367</x:v>
      </x:c>
      <x:c r="B974" s="1">
        <x:v>43745.4970086458</x:v>
      </x:c>
      <x:c r="C974" s="6">
        <x:v>48.6012896233333</x:v>
      </x:c>
      <x:c r="D974" s="13" t="s">
        <x:v>68</x:v>
      </x:c>
      <x:c r="E974">
        <x:v>5</x:v>
      </x:c>
      <x:c r="F974" s="14" t="s">
        <x:v>63</x:v>
      </x:c>
      <x:c r="G974" s="15">
        <x:v>43742.4685866551</x:v>
      </x:c>
      <x:c r="H974" t="s">
        <x:v>69</x:v>
      </x:c>
      <x:c r="I974" s="6">
        <x:v>95.7790113385555</x:v>
      </x:c>
      <x:c r="J974" t="s">
        <x:v>66</x:v>
      </x:c>
      <x:c r="K974" s="6">
        <x:v>26.1977865190684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3137377</x:v>
      </x:c>
      <x:c r="B975" s="1">
        <x:v>43745.4970433681</x:v>
      </x:c>
      <x:c r="C975" s="6">
        <x:v>48.6513262733333</x:v>
      </x:c>
      <x:c r="D975" s="13" t="s">
        <x:v>68</x:v>
      </x:c>
      <x:c r="E975">
        <x:v>5</x:v>
      </x:c>
      <x:c r="F975" s="14" t="s">
        <x:v>63</x:v>
      </x:c>
      <x:c r="G975" s="15">
        <x:v>43742.4685866551</x:v>
      </x:c>
      <x:c r="H975" t="s">
        <x:v>69</x:v>
      </x:c>
      <x:c r="I975" s="6">
        <x:v>95.819091049447</x:v>
      </x:c>
      <x:c r="J975" t="s">
        <x:v>66</x:v>
      </x:c>
      <x:c r="K975" s="6">
        <x:v>26.1915795729951</x:v>
      </x:c>
      <x:c r="L975" t="s">
        <x:v>64</x:v>
      </x:c>
      <x:c r="M975" s="6">
        <x:v>1014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3137387</x:v>
      </x:c>
      <x:c r="B976" s="1">
        <x:v>43745.497078125</x:v>
      </x:c>
      <x:c r="C976" s="6">
        <x:v>48.7013401833333</x:v>
      </x:c>
      <x:c r="D976" s="13" t="s">
        <x:v>68</x:v>
      </x:c>
      <x:c r="E976">
        <x:v>5</x:v>
      </x:c>
      <x:c r="F976" s="14" t="s">
        <x:v>63</x:v>
      </x:c>
      <x:c r="G976" s="15">
        <x:v>43742.4685866551</x:v>
      </x:c>
      <x:c r="H976" t="s">
        <x:v>69</x:v>
      </x:c>
      <x:c r="I976" s="6">
        <x:v>95.8446540837337</x:v>
      </x:c>
      <x:c r="J976" t="s">
        <x:v>66</x:v>
      </x:c>
      <x:c r="K976" s="6">
        <x:v>26.198176327659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3137397</x:v>
      </x:c>
      <x:c r="B977" s="1">
        <x:v>43745.4971128472</x:v>
      </x:c>
      <x:c r="C977" s="6">
        <x:v>48.7513545133333</x:v>
      </x:c>
      <x:c r="D977" s="13" t="s">
        <x:v>68</x:v>
      </x:c>
      <x:c r="E977">
        <x:v>5</x:v>
      </x:c>
      <x:c r="F977" s="14" t="s">
        <x:v>63</x:v>
      </x:c>
      <x:c r="G977" s="15">
        <x:v>43742.4685866551</x:v>
      </x:c>
      <x:c r="H977" t="s">
        <x:v>69</x:v>
      </x:c>
      <x:c r="I977" s="6">
        <x:v>95.9409746565296</x:v>
      </x:c>
      <x:c r="J977" t="s">
        <x:v>66</x:v>
      </x:c>
      <x:c r="K977" s="6">
        <x:v>26.1923591887798</x:v>
      </x:c>
      <x:c r="L977" t="s">
        <x:v>64</x:v>
      </x:c>
      <x:c r="M977" s="6">
        <x:v>1014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3137407</x:v>
      </x:c>
      <x:c r="B978" s="1">
        <x:v>43745.4971475347</x:v>
      </x:c>
      <x:c r="C978" s="6">
        <x:v>48.8013151533333</x:v>
      </x:c>
      <x:c r="D978" s="13" t="s">
        <x:v>68</x:v>
      </x:c>
      <x:c r="E978">
        <x:v>5</x:v>
      </x:c>
      <x:c r="F978" s="14" t="s">
        <x:v>63</x:v>
      </x:c>
      <x:c r="G978" s="15">
        <x:v>43742.4685866551</x:v>
      </x:c>
      <x:c r="H978" t="s">
        <x:v>69</x:v>
      </x:c>
      <x:c r="I978" s="6">
        <x:v>95.9321457951493</x:v>
      </x:c>
      <x:c r="J978" t="s">
        <x:v>66</x:v>
      </x:c>
      <x:c r="K978" s="6">
        <x:v>26.1960473736008</x:v>
      </x:c>
      <x:c r="L978" t="s">
        <x:v>64</x:v>
      </x:c>
      <x:c r="M978" s="6">
        <x:v>1014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3137417</x:v>
      </x:c>
      <x:c r="B979" s="1">
        <x:v>43745.4971822569</x:v>
      </x:c>
      <x:c r="C979" s="6">
        <x:v>48.851294835</x:v>
      </x:c>
      <x:c r="D979" s="13" t="s">
        <x:v>68</x:v>
      </x:c>
      <x:c r="E979">
        <x:v>5</x:v>
      </x:c>
      <x:c r="F979" s="14" t="s">
        <x:v>63</x:v>
      </x:c>
      <x:c r="G979" s="15">
        <x:v>43742.4685866551</x:v>
      </x:c>
      <x:c r="H979" t="s">
        <x:v>69</x:v>
      </x:c>
      <x:c r="I979" s="6">
        <x:v>95.9230713037972</x:v>
      </x:c>
      <x:c r="J979" t="s">
        <x:v>66</x:v>
      </x:c>
      <x:c r="K979" s="6">
        <x:v>26.1918794251987</x:v>
      </x:c>
      <x:c r="L979" t="s">
        <x:v>64</x:v>
      </x:c>
      <x:c r="M979" s="6">
        <x:v>1014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3137427</x:v>
      </x:c>
      <x:c r="B980" s="1">
        <x:v>43745.4972169792</x:v>
      </x:c>
      <x:c r="C980" s="6">
        <x:v>48.9012828766667</x:v>
      </x:c>
      <x:c r="D980" s="13" t="s">
        <x:v>68</x:v>
      </x:c>
      <x:c r="E980">
        <x:v>5</x:v>
      </x:c>
      <x:c r="F980" s="14" t="s">
        <x:v>63</x:v>
      </x:c>
      <x:c r="G980" s="15">
        <x:v>43742.4685866551</x:v>
      </x:c>
      <x:c r="H980" t="s">
        <x:v>69</x:v>
      </x:c>
      <x:c r="I980" s="6">
        <x:v>95.9347562182601</x:v>
      </x:c>
      <x:c r="J980" t="s">
        <x:v>66</x:v>
      </x:c>
      <x:c r="K980" s="6">
        <x:v>26.1750577579664</x:v>
      </x:c>
      <x:c r="L980" t="s">
        <x:v>64</x:v>
      </x:c>
      <x:c r="M980" s="6">
        <x:v>1014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3137437</x:v>
      </x:c>
      <x:c r="B981" s="1">
        <x:v>43745.4972517014</x:v>
      </x:c>
      <x:c r="C981" s="6">
        <x:v>48.95129214</x:v>
      </x:c>
      <x:c r="D981" s="13" t="s">
        <x:v>68</x:v>
      </x:c>
      <x:c r="E981">
        <x:v>5</x:v>
      </x:c>
      <x:c r="F981" s="14" t="s">
        <x:v>63</x:v>
      </x:c>
      <x:c r="G981" s="15">
        <x:v>43742.4685866551</x:v>
      </x:c>
      <x:c r="H981" t="s">
        <x:v>69</x:v>
      </x:c>
      <x:c r="I981" s="6">
        <x:v>95.9243427409783</x:v>
      </x:c>
      <x:c r="J981" t="s">
        <x:v>66</x:v>
      </x:c>
      <x:c r="K981" s="6">
        <x:v>26.1953277274638</x:v>
      </x:c>
      <x:c r="L981" t="s">
        <x:v>64</x:v>
      </x:c>
      <x:c r="M981" s="6">
        <x:v>1014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3137447</x:v>
      </x:c>
      <x:c r="B982" s="1">
        <x:v>43745.4972864236</x:v>
      </x:c>
      <x:c r="C982" s="6">
        <x:v>49.001301305</x:v>
      </x:c>
      <x:c r="D982" s="13" t="s">
        <x:v>68</x:v>
      </x:c>
      <x:c r="E982">
        <x:v>5</x:v>
      </x:c>
      <x:c r="F982" s="14" t="s">
        <x:v>63</x:v>
      </x:c>
      <x:c r="G982" s="15">
        <x:v>43742.4685866551</x:v>
      </x:c>
      <x:c r="H982" t="s">
        <x:v>69</x:v>
      </x:c>
      <x:c r="I982" s="6">
        <x:v>95.9982846064422</x:v>
      </x:c>
      <x:c r="J982" t="s">
        <x:v>66</x:v>
      </x:c>
      <x:c r="K982" s="6">
        <x:v>26.196287255681</x:v>
      </x:c>
      <x:c r="L982" t="s">
        <x:v>64</x:v>
      </x:c>
      <x:c r="M982" s="6">
        <x:v>1014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3137457</x:v>
      </x:c>
      <x:c r="B983" s="1">
        <x:v>43745.4973211458</x:v>
      </x:c>
      <x:c r="C983" s="6">
        <x:v>49.0512818366667</x:v>
      </x:c>
      <x:c r="D983" s="13" t="s">
        <x:v>68</x:v>
      </x:c>
      <x:c r="E983">
        <x:v>5</x:v>
      </x:c>
      <x:c r="F983" s="14" t="s">
        <x:v>63</x:v>
      </x:c>
      <x:c r="G983" s="15">
        <x:v>43742.4685866551</x:v>
      </x:c>
      <x:c r="H983" t="s">
        <x:v>69</x:v>
      </x:c>
      <x:c r="I983" s="6">
        <x:v>96.0414410980922</x:v>
      </x:c>
      <x:c r="J983" t="s">
        <x:v>66</x:v>
      </x:c>
      <x:c r="K983" s="6">
        <x:v>26.1822541828315</x:v>
      </x:c>
      <x:c r="L983" t="s">
        <x:v>64</x:v>
      </x:c>
      <x:c r="M983" s="6">
        <x:v>1014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3137467</x:v>
      </x:c>
      <x:c r="B984" s="1">
        <x:v>43745.497355787</x:v>
      </x:c>
      <x:c r="C984" s="6">
        <x:v>49.10121214</x:v>
      </x:c>
      <x:c r="D984" s="13" t="s">
        <x:v>68</x:v>
      </x:c>
      <x:c r="E984">
        <x:v>5</x:v>
      </x:c>
      <x:c r="F984" s="14" t="s">
        <x:v>63</x:v>
      </x:c>
      <x:c r="G984" s="15">
        <x:v>43742.4685866551</x:v>
      </x:c>
      <x:c r="H984" t="s">
        <x:v>69</x:v>
      </x:c>
      <x:c r="I984" s="6">
        <x:v>95.993597302414</x:v>
      </x:c>
      <x:c r="J984" t="s">
        <x:v>66</x:v>
      </x:c>
      <x:c r="K984" s="6">
        <x:v>26.20222434262</x:v>
      </x:c>
      <x:c r="L984" t="s">
        <x:v>64</x:v>
      </x:c>
      <x:c r="M984" s="6">
        <x:v>1014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3137477</x:v>
      </x:c>
      <x:c r="B985" s="1">
        <x:v>43745.4973905093</x:v>
      </x:c>
      <x:c r="C985" s="6">
        <x:v>49.15119894</x:v>
      </x:c>
      <x:c r="D985" s="13" t="s">
        <x:v>68</x:v>
      </x:c>
      <x:c r="E985">
        <x:v>5</x:v>
      </x:c>
      <x:c r="F985" s="14" t="s">
        <x:v>63</x:v>
      </x:c>
      <x:c r="G985" s="15">
        <x:v>43742.4685866551</x:v>
      </x:c>
      <x:c r="H985" t="s">
        <x:v>69</x:v>
      </x:c>
      <x:c r="I985" s="6">
        <x:v>96.1573682210443</x:v>
      </x:c>
      <x:c r="J985" t="s">
        <x:v>66</x:v>
      </x:c>
      <x:c r="K985" s="6">
        <x:v>26.1816844653004</x:v>
      </x:c>
      <x:c r="L985" t="s">
        <x:v>64</x:v>
      </x:c>
      <x:c r="M985" s="6">
        <x:v>1014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3137487</x:v>
      </x:c>
      <x:c r="B986" s="1">
        <x:v>43745.4974251505</x:v>
      </x:c>
      <x:c r="C986" s="6">
        <x:v>49.2010599083333</x:v>
      </x:c>
      <x:c r="D986" s="13" t="s">
        <x:v>68</x:v>
      </x:c>
      <x:c r="E986">
        <x:v>5</x:v>
      </x:c>
      <x:c r="F986" s="14" t="s">
        <x:v>63</x:v>
      </x:c>
      <x:c r="G986" s="15">
        <x:v>43742.4685866551</x:v>
      </x:c>
      <x:c r="H986" t="s">
        <x:v>69</x:v>
      </x:c>
      <x:c r="I986" s="6">
        <x:v>96.1870554539917</x:v>
      </x:c>
      <x:c r="J986" t="s">
        <x:v>66</x:v>
      </x:c>
      <x:c r="K986" s="6">
        <x:v>26.177276653988</x:v>
      </x:c>
      <x:c r="L986" t="s">
        <x:v>64</x:v>
      </x:c>
      <x:c r="M986" s="6">
        <x:v>1014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3137497</x:v>
      </x:c>
      <x:c r="B987" s="1">
        <x:v>43745.4974598727</x:v>
      </x:c>
      <x:c r="C987" s="6">
        <x:v>49.2510856916667</x:v>
      </x:c>
      <x:c r="D987" s="13" t="s">
        <x:v>68</x:v>
      </x:c>
      <x:c r="E987">
        <x:v>5</x:v>
      </x:c>
      <x:c r="F987" s="14" t="s">
        <x:v>63</x:v>
      </x:c>
      <x:c r="G987" s="15">
        <x:v>43742.4685866551</x:v>
      </x:c>
      <x:c r="H987" t="s">
        <x:v>69</x:v>
      </x:c>
      <x:c r="I987" s="6">
        <x:v>96.1142709475074</x:v>
      </x:c>
      <x:c r="J987" t="s">
        <x:v>66</x:v>
      </x:c>
      <x:c r="K987" s="6">
        <x:v>26.2036336526767</x:v>
      </x:c>
      <x:c r="L987" t="s">
        <x:v>64</x:v>
      </x:c>
      <x:c r="M987" s="6">
        <x:v>1014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3137507</x:v>
      </x:c>
      <x:c r="B988" s="1">
        <x:v>43745.4974946759</x:v>
      </x:c>
      <x:c r="C988" s="6">
        <x:v>49.30118096</x:v>
      </x:c>
      <x:c r="D988" s="13" t="s">
        <x:v>68</x:v>
      </x:c>
      <x:c r="E988">
        <x:v>5</x:v>
      </x:c>
      <x:c r="F988" s="14" t="s">
        <x:v>63</x:v>
      </x:c>
      <x:c r="G988" s="15">
        <x:v>43742.4685866551</x:v>
      </x:c>
      <x:c r="H988" t="s">
        <x:v>69</x:v>
      </x:c>
      <x:c r="I988" s="6">
        <x:v>96.089467322068</x:v>
      </x:c>
      <x:c r="J988" t="s">
        <x:v>66</x:v>
      </x:c>
      <x:c r="K988" s="6">
        <x:v>26.1940683470957</x:v>
      </x:c>
      <x:c r="L988" t="s">
        <x:v>64</x:v>
      </x:c>
      <x:c r="M988" s="6">
        <x:v>1014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3137517</x:v>
      </x:c>
      <x:c r="B989" s="1">
        <x:v>43745.4975292824</x:v>
      </x:c>
      <x:c r="C989" s="6">
        <x:v>49.351011375</x:v>
      </x:c>
      <x:c r="D989" s="13" t="s">
        <x:v>68</x:v>
      </x:c>
      <x:c r="E989">
        <x:v>5</x:v>
      </x:c>
      <x:c r="F989" s="14" t="s">
        <x:v>63</x:v>
      </x:c>
      <x:c r="G989" s="15">
        <x:v>43742.4685866551</x:v>
      </x:c>
      <x:c r="H989" t="s">
        <x:v>69</x:v>
      </x:c>
      <x:c r="I989" s="6">
        <x:v>96.0203923392455</x:v>
      </x:c>
      <x:c r="J989" t="s">
        <x:v>66</x:v>
      </x:c>
      <x:c r="K989" s="6">
        <x:v>26.2069620255861</x:v>
      </x:c>
      <x:c r="L989" t="s">
        <x:v>64</x:v>
      </x:c>
      <x:c r="M989" s="6">
        <x:v>1014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3137527</x:v>
      </x:c>
      <x:c r="B990" s="1">
        <x:v>43745.4975639236</x:v>
      </x:c>
      <x:c r="C990" s="6">
        <x:v>49.40091199</x:v>
      </x:c>
      <x:c r="D990" s="13" t="s">
        <x:v>68</x:v>
      </x:c>
      <x:c r="E990">
        <x:v>5</x:v>
      </x:c>
      <x:c r="F990" s="14" t="s">
        <x:v>63</x:v>
      </x:c>
      <x:c r="G990" s="15">
        <x:v>43742.4685866551</x:v>
      </x:c>
      <x:c r="H990" t="s">
        <x:v>69</x:v>
      </x:c>
      <x:c r="I990" s="6">
        <x:v>96.1484669838133</x:v>
      </x:c>
      <x:c r="J990" t="s">
        <x:v>66</x:v>
      </x:c>
      <x:c r="K990" s="6">
        <x:v>26.2013247833174</x:v>
      </x:c>
      <x:c r="L990" t="s">
        <x:v>64</x:v>
      </x:c>
      <x:c r="M990" s="6">
        <x:v>1014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3137537</x:v>
      </x:c>
      <x:c r="B991" s="1">
        <x:v>43745.4975985764</x:v>
      </x:c>
      <x:c r="C991" s="6">
        <x:v>49.45078105</x:v>
      </x:c>
      <x:c r="D991" s="13" t="s">
        <x:v>68</x:v>
      </x:c>
      <x:c r="E991">
        <x:v>5</x:v>
      </x:c>
      <x:c r="F991" s="14" t="s">
        <x:v>63</x:v>
      </x:c>
      <x:c r="G991" s="15">
        <x:v>43742.4685866551</x:v>
      </x:c>
      <x:c r="H991" t="s">
        <x:v>69</x:v>
      </x:c>
      <x:c r="I991" s="6">
        <x:v>96.270649406397</x:v>
      </x:c>
      <x:c r="J991" t="s">
        <x:v>66</x:v>
      </x:c>
      <x:c r="K991" s="6">
        <x:v>26.1902602236173</x:v>
      </x:c>
      <x:c r="L991" t="s">
        <x:v>64</x:v>
      </x:c>
      <x:c r="M991" s="6">
        <x:v>1014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3137547</x:v>
      </x:c>
      <x:c r="B992" s="1">
        <x:v>43745.4976331366</x:v>
      </x:c>
      <x:c r="C992" s="6">
        <x:v>49.500594955</x:v>
      </x:c>
      <x:c r="D992" s="13" t="s">
        <x:v>68</x:v>
      </x:c>
      <x:c r="E992">
        <x:v>5</x:v>
      </x:c>
      <x:c r="F992" s="14" t="s">
        <x:v>63</x:v>
      </x:c>
      <x:c r="G992" s="15">
        <x:v>43742.4685866551</x:v>
      </x:c>
      <x:c r="H992" t="s">
        <x:v>69</x:v>
      </x:c>
      <x:c r="I992" s="6">
        <x:v>96.2520888305043</x:v>
      </x:c>
      <x:c r="J992" t="s">
        <x:v>66</x:v>
      </x:c>
      <x:c r="K992" s="6">
        <x:v>26.1900203419682</x:v>
      </x:c>
      <x:c r="L992" t="s">
        <x:v>64</x:v>
      </x:c>
      <x:c r="M992" s="6">
        <x:v>1014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3137557</x:v>
      </x:c>
      <x:c r="B993" s="1">
        <x:v>43745.4976678588</x:v>
      </x:c>
      <x:c r="C993" s="6">
        <x:v>49.5505874933333</x:v>
      </x:c>
      <x:c r="D993" s="13" t="s">
        <x:v>68</x:v>
      </x:c>
      <x:c r="E993">
        <x:v>5</x:v>
      </x:c>
      <x:c r="F993" s="14" t="s">
        <x:v>63</x:v>
      </x:c>
      <x:c r="G993" s="15">
        <x:v>43742.4685866551</x:v>
      </x:c>
      <x:c r="H993" t="s">
        <x:v>69</x:v>
      </x:c>
      <x:c r="I993" s="6">
        <x:v>96.2259338827115</x:v>
      </x:c>
      <x:c r="J993" t="s">
        <x:v>66</x:v>
      </x:c>
      <x:c r="K993" s="6">
        <x:v>26.1809948073665</x:v>
      </x:c>
      <x:c r="L993" t="s">
        <x:v>64</x:v>
      </x:c>
      <x:c r="M993" s="6">
        <x:v>1014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3137567</x:v>
      </x:c>
      <x:c r="B994" s="1">
        <x:v>43745.4977025463</x:v>
      </x:c>
      <x:c r="C994" s="6">
        <x:v>49.60053777</x:v>
      </x:c>
      <x:c r="D994" s="13" t="s">
        <x:v>68</x:v>
      </x:c>
      <x:c r="E994">
        <x:v>5</x:v>
      </x:c>
      <x:c r="F994" s="14" t="s">
        <x:v>63</x:v>
      </x:c>
      <x:c r="G994" s="15">
        <x:v>43742.4685866551</x:v>
      </x:c>
      <x:c r="H994" t="s">
        <x:v>69</x:v>
      </x:c>
      <x:c r="I994" s="6">
        <x:v>96.2433652344829</x:v>
      </x:c>
      <x:c r="J994" t="s">
        <x:v>66</x:v>
      </x:c>
      <x:c r="K994" s="6">
        <x:v>26.1976365926994</x:v>
      </x:c>
      <x:c r="L994" t="s">
        <x:v>64</x:v>
      </x:c>
      <x:c r="M994" s="6">
        <x:v>1014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3137577</x:v>
      </x:c>
      <x:c r="B995" s="1">
        <x:v>43745.497737963</x:v>
      </x:c>
      <x:c r="C995" s="6">
        <x:v>49.651503895</x:v>
      </x:c>
      <x:c r="D995" s="13" t="s">
        <x:v>68</x:v>
      </x:c>
      <x:c r="E995">
        <x:v>5</x:v>
      </x:c>
      <x:c r="F995" s="14" t="s">
        <x:v>63</x:v>
      </x:c>
      <x:c r="G995" s="15">
        <x:v>43742.4685866551</x:v>
      </x:c>
      <x:c r="H995" t="s">
        <x:v>69</x:v>
      </x:c>
      <x:c r="I995" s="6">
        <x:v>96.3110352333473</x:v>
      </x:c>
      <x:c r="J995" t="s">
        <x:v>66</x:v>
      </x:c>
      <x:c r="K995" s="6">
        <x:v>26.1854026235592</x:v>
      </x:c>
      <x:c r="L995" t="s">
        <x:v>64</x:v>
      </x:c>
      <x:c r="M995" s="6">
        <x:v>1014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3137587</x:v>
      </x:c>
      <x:c r="B996" s="1">
        <x:v>43745.497772419</x:v>
      </x:c>
      <x:c r="C996" s="6">
        <x:v>49.7011608633333</x:v>
      </x:c>
      <x:c r="D996" s="13" t="s">
        <x:v>68</x:v>
      </x:c>
      <x:c r="E996">
        <x:v>5</x:v>
      </x:c>
      <x:c r="F996" s="14" t="s">
        <x:v>63</x:v>
      </x:c>
      <x:c r="G996" s="15">
        <x:v>43742.4685866551</x:v>
      </x:c>
      <x:c r="H996" t="s">
        <x:v>69</x:v>
      </x:c>
      <x:c r="I996" s="6">
        <x:v>96.2767621608067</x:v>
      </x:c>
      <x:c r="J996" t="s">
        <x:v>66</x:v>
      </x:c>
      <x:c r="K996" s="6">
        <x:v>26.1916995138731</x:v>
      </x:c>
      <x:c r="L996" t="s">
        <x:v>64</x:v>
      </x:c>
      <x:c r="M996" s="6">
        <x:v>1014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3137597</x:v>
      </x:c>
      <x:c r="B997" s="1">
        <x:v>43745.4978070949</x:v>
      </x:c>
      <x:c r="C997" s="6">
        <x:v>49.75106943</x:v>
      </x:c>
      <x:c r="D997" s="13" t="s">
        <x:v>68</x:v>
      </x:c>
      <x:c r="E997">
        <x:v>5</x:v>
      </x:c>
      <x:c r="F997" s="14" t="s">
        <x:v>63</x:v>
      </x:c>
      <x:c r="G997" s="15">
        <x:v>43742.4685866551</x:v>
      </x:c>
      <x:c r="H997" t="s">
        <x:v>69</x:v>
      </x:c>
      <x:c r="I997" s="6">
        <x:v>96.2803447851285</x:v>
      </x:c>
      <x:c r="J997" t="s">
        <x:v>66</x:v>
      </x:c>
      <x:c r="K997" s="6">
        <x:v>26.198176327659</x:v>
      </x:c>
      <x:c r="L997" t="s">
        <x:v>64</x:v>
      </x:c>
      <x:c r="M997" s="6">
        <x:v>1014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3137607</x:v>
      </x:c>
      <x:c r="B998" s="1">
        <x:v>43745.4978416667</x:v>
      </x:c>
      <x:c r="C998" s="6">
        <x:v>49.8008475416667</x:v>
      </x:c>
      <x:c r="D998" s="13" t="s">
        <x:v>68</x:v>
      </x:c>
      <x:c r="E998">
        <x:v>5</x:v>
      </x:c>
      <x:c r="F998" s="14" t="s">
        <x:v>63</x:v>
      </x:c>
      <x:c r="G998" s="15">
        <x:v>43742.4685866551</x:v>
      </x:c>
      <x:c r="H998" t="s">
        <x:v>69</x:v>
      </x:c>
      <x:c r="I998" s="6">
        <x:v>96.3086493789701</x:v>
      </x:c>
      <x:c r="J998" t="s">
        <x:v>66</x:v>
      </x:c>
      <x:c r="K998" s="6">
        <x:v>26.1903801644485</x:v>
      </x:c>
      <x:c r="L998" t="s">
        <x:v>64</x:v>
      </x:c>
      <x:c r="M998" s="6">
        <x:v>1014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3137617</x:v>
      </x:c>
      <x:c r="B999" s="1">
        <x:v>43745.4978762384</x:v>
      </x:c>
      <x:c r="C999" s="6">
        <x:v>49.8506401883333</x:v>
      </x:c>
      <x:c r="D999" s="13" t="s">
        <x:v>68</x:v>
      </x:c>
      <x:c r="E999">
        <x:v>5</x:v>
      </x:c>
      <x:c r="F999" s="14" t="s">
        <x:v>63</x:v>
      </x:c>
      <x:c r="G999" s="15">
        <x:v>43742.4685866551</x:v>
      </x:c>
      <x:c r="H999" t="s">
        <x:v>69</x:v>
      </x:c>
      <x:c r="I999" s="6">
        <x:v>96.3535862394584</x:v>
      </x:c>
      <x:c r="J999" t="s">
        <x:v>66</x:v>
      </x:c>
      <x:c r="K999" s="6">
        <x:v>26.1810247924909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3137627</x:v>
      </x:c>
      <x:c r="B1000" s="1">
        <x:v>43745.4979114583</x:v>
      </x:c>
      <x:c r="C1000" s="6">
        <x:v>49.901348825</x:v>
      </x:c>
      <x:c r="D1000" s="13" t="s">
        <x:v>68</x:v>
      </x:c>
      <x:c r="E1000">
        <x:v>5</x:v>
      </x:c>
      <x:c r="F1000" s="14" t="s">
        <x:v>63</x:v>
      </x:c>
      <x:c r="G1000" s="15">
        <x:v>43742.4685866551</x:v>
      </x:c>
      <x:c r="H1000" t="s">
        <x:v>69</x:v>
      </x:c>
      <x:c r="I1000" s="6">
        <x:v>96.3761275168632</x:v>
      </x:c>
      <x:c r="J1000" t="s">
        <x:v>66</x:v>
      </x:c>
      <x:c r="K1000" s="6">
        <x:v>26.1941882880628</x:v>
      </x:c>
      <x:c r="L1000" t="s">
        <x:v>64</x:v>
      </x:c>
      <x:c r="M1000" s="6">
        <x:v>1014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3137637</x:v>
      </x:c>
      <x:c r="B1001" s="1">
        <x:v>43745.4979460995</x:v>
      </x:c>
      <x:c r="C1001" s="6">
        <x:v>49.95124312</x:v>
      </x:c>
      <x:c r="D1001" s="13" t="s">
        <x:v>68</x:v>
      </x:c>
      <x:c r="E1001">
        <x:v>5</x:v>
      </x:c>
      <x:c r="F1001" s="14" t="s">
        <x:v>63</x:v>
      </x:c>
      <x:c r="G1001" s="15">
        <x:v>43742.4685866551</x:v>
      </x:c>
      <x:c r="H1001" t="s">
        <x:v>69</x:v>
      </x:c>
      <x:c r="I1001" s="6">
        <x:v>96.3231637551452</x:v>
      </x:c>
      <x:c r="J1001" t="s">
        <x:v>66</x:v>
      </x:c>
      <x:c r="K1001" s="6">
        <x:v>26.2042633445963</x:v>
      </x:c>
      <x:c r="L1001" t="s">
        <x:v>64</x:v>
      </x:c>
      <x:c r="M1001" s="6">
        <x:v>1014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3137647</x:v>
      </x:c>
      <x:c r="B1002" s="1">
        <x:v>43745.497980706</x:v>
      </x:c>
      <x:c r="C1002" s="6">
        <x:v>50.0010906966667</x:v>
      </x:c>
      <x:c r="D1002" s="13" t="s">
        <x:v>68</x:v>
      </x:c>
      <x:c r="E1002">
        <x:v>5</x:v>
      </x:c>
      <x:c r="F1002" s="14" t="s">
        <x:v>63</x:v>
      </x:c>
      <x:c r="G1002" s="15">
        <x:v>43742.4685866551</x:v>
      </x:c>
      <x:c r="H1002" t="s">
        <x:v>69</x:v>
      </x:c>
      <x:c r="I1002" s="6">
        <x:v>96.3984915304813</x:v>
      </x:c>
      <x:c r="J1002" t="s">
        <x:v>66</x:v>
      </x:c>
      <x:c r="K1002" s="6">
        <x:v>26.176916832912</x:v>
      </x:c>
      <x:c r="L1002" t="s">
        <x:v>64</x:v>
      </x:c>
      <x:c r="M1002" s="6">
        <x:v>1014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3137657</x:v>
      </x:c>
      <x:c r="B1003" s="1">
        <x:v>43745.4980153935</x:v>
      </x:c>
      <x:c r="C1003" s="6">
        <x:v>50.0510295016667</x:v>
      </x:c>
      <x:c r="D1003" s="13" t="s">
        <x:v>68</x:v>
      </x:c>
      <x:c r="E1003">
        <x:v>5</x:v>
      </x:c>
      <x:c r="F1003" s="14" t="s">
        <x:v>63</x:v>
      </x:c>
      <x:c r="G1003" s="15">
        <x:v>43742.4685866551</x:v>
      </x:c>
      <x:c r="H1003" t="s">
        <x:v>69</x:v>
      </x:c>
      <x:c r="I1003" s="6">
        <x:v>96.4092937331861</x:v>
      </x:c>
      <x:c r="J1003" t="s">
        <x:v>66</x:v>
      </x:c>
      <x:c r="K1003" s="6">
        <x:v>26.1843831281435</x:v>
      </x:c>
      <x:c r="L1003" t="s">
        <x:v>64</x:v>
      </x:c>
      <x:c r="M1003" s="6">
        <x:v>1014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3137667</x:v>
      </x:c>
      <x:c r="B1004" s="1">
        <x:v>43745.498050081</x:v>
      </x:c>
      <x:c r="C1004" s="6">
        <x:v>50.1009920216667</x:v>
      </x:c>
      <x:c r="D1004" s="13" t="s">
        <x:v>68</x:v>
      </x:c>
      <x:c r="E1004">
        <x:v>5</x:v>
      </x:c>
      <x:c r="F1004" s="14" t="s">
        <x:v>63</x:v>
      </x:c>
      <x:c r="G1004" s="15">
        <x:v>43742.4685866551</x:v>
      </x:c>
      <x:c r="H1004" t="s">
        <x:v>69</x:v>
      </x:c>
      <x:c r="I1004" s="6">
        <x:v>96.3523360017757</x:v>
      </x:c>
      <x:c r="J1004" t="s">
        <x:v>66</x:v>
      </x:c>
      <x:c r="K1004" s="6">
        <x:v>26.1974866663372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3137677</x:v>
      </x:c>
      <x:c r="B1005" s="1">
        <x:v>43745.4980848727</x:v>
      </x:c>
      <x:c r="C1005" s="6">
        <x:v>50.1510582716667</x:v>
      </x:c>
      <x:c r="D1005" s="13" t="s">
        <x:v>68</x:v>
      </x:c>
      <x:c r="E1005">
        <x:v>5</x:v>
      </x:c>
      <x:c r="F1005" s="14" t="s">
        <x:v>63</x:v>
      </x:c>
      <x:c r="G1005" s="15">
        <x:v>43742.4685866551</x:v>
      </x:c>
      <x:c r="H1005" t="s">
        <x:v>69</x:v>
      </x:c>
      <x:c r="I1005" s="6">
        <x:v>96.3987644041645</x:v>
      </x:c>
      <x:c r="J1005" t="s">
        <x:v>66</x:v>
      </x:c>
      <x:c r="K1005" s="6">
        <x:v>26.1887609635905</x:v>
      </x:c>
      <x:c r="L1005" t="s">
        <x:v>64</x:v>
      </x:c>
      <x:c r="M1005" s="6">
        <x:v>1014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3137687</x:v>
      </x:c>
      <x:c r="B1006" s="1">
        <x:v>43745.4981195949</x:v>
      </x:c>
      <x:c r="C1006" s="6">
        <x:v>50.2010621183333</x:v>
      </x:c>
      <x:c r="D1006" s="13" t="s">
        <x:v>68</x:v>
      </x:c>
      <x:c r="E1006">
        <x:v>5</x:v>
      </x:c>
      <x:c r="F1006" s="14" t="s">
        <x:v>63</x:v>
      </x:c>
      <x:c r="G1006" s="15">
        <x:v>43742.4685866551</x:v>
      </x:c>
      <x:c r="H1006" t="s">
        <x:v>69</x:v>
      </x:c>
      <x:c r="I1006" s="6">
        <x:v>96.4894115345</x:v>
      </x:c>
      <x:c r="J1006" t="s">
        <x:v>66</x:v>
      </x:c>
      <x:c r="K1006" s="6">
        <x:v>26.1989259596908</x:v>
      </x:c>
      <x:c r="L1006" t="s">
        <x:v>64</x:v>
      </x:c>
      <x:c r="M1006" s="6">
        <x:v>1014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3137697</x:v>
      </x:c>
      <x:c r="B1007" s="1">
        <x:v>43745.4981542477</x:v>
      </x:c>
      <x:c r="C1007" s="6">
        <x:v>50.2509527216667</x:v>
      </x:c>
      <x:c r="D1007" s="13" t="s">
        <x:v>68</x:v>
      </x:c>
      <x:c r="E1007">
        <x:v>5</x:v>
      </x:c>
      <x:c r="F1007" s="14" t="s">
        <x:v>63</x:v>
      </x:c>
      <x:c r="G1007" s="15">
        <x:v>43742.4685866551</x:v>
      </x:c>
      <x:c r="H1007" t="s">
        <x:v>69</x:v>
      </x:c>
      <x:c r="I1007" s="6">
        <x:v>96.4589488623828</x:v>
      </x:c>
      <x:c r="J1007" t="s">
        <x:v>66</x:v>
      </x:c>
      <x:c r="K1007" s="6">
        <x:v>26.2009949449675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3137707</x:v>
      </x:c>
      <x:c r="B1008" s="1">
        <x:v>43745.4981888542</x:v>
      </x:c>
      <x:c r="C1008" s="6">
        <x:v>50.3008086483333</x:v>
      </x:c>
      <x:c r="D1008" s="13" t="s">
        <x:v>68</x:v>
      </x:c>
      <x:c r="E1008">
        <x:v>5</x:v>
      </x:c>
      <x:c r="F1008" s="14" t="s">
        <x:v>63</x:v>
      </x:c>
      <x:c r="G1008" s="15">
        <x:v>43742.4685866551</x:v>
      </x:c>
      <x:c r="H1008" t="s">
        <x:v>69</x:v>
      </x:c>
      <x:c r="I1008" s="6">
        <x:v>96.5189371570239</x:v>
      </x:c>
      <x:c r="J1008" t="s">
        <x:v>66</x:v>
      </x:c>
      <x:c r="K1008" s="6">
        <x:v>26.1946380667277</x:v>
      </x:c>
      <x:c r="L1008" t="s">
        <x:v>64</x:v>
      </x:c>
      <x:c r="M1008" s="6">
        <x:v>1014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3137717</x:v>
      </x:c>
      <x:c r="B1009" s="1">
        <x:v>43745.4982235301</x:v>
      </x:c>
      <x:c r="C1009" s="6">
        <x:v>50.3507534266667</x:v>
      </x:c>
      <x:c r="D1009" s="13" t="s">
        <x:v>68</x:v>
      </x:c>
      <x:c r="E1009">
        <x:v>5</x:v>
      </x:c>
      <x:c r="F1009" s="14" t="s">
        <x:v>63</x:v>
      </x:c>
      <x:c r="G1009" s="15">
        <x:v>43742.4685866551</x:v>
      </x:c>
      <x:c r="H1009" t="s">
        <x:v>69</x:v>
      </x:c>
      <x:c r="I1009" s="6">
        <x:v>96.519232508469</x:v>
      </x:c>
      <x:c r="J1009" t="s">
        <x:v>66</x:v>
      </x:c>
      <x:c r="K1009" s="6">
        <x:v>26.1785660131609</x:v>
      </x:c>
      <x:c r="L1009" t="s">
        <x:v>64</x:v>
      </x:c>
      <x:c r="M1009" s="6">
        <x:v>1014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3137727</x:v>
      </x:c>
      <x:c r="B1010" s="1">
        <x:v>43745.4982582176</x:v>
      </x:c>
      <x:c r="C1010" s="6">
        <x:v>50.4006830966667</x:v>
      </x:c>
      <x:c r="D1010" s="13" t="s">
        <x:v>68</x:v>
      </x:c>
      <x:c r="E1010">
        <x:v>5</x:v>
      </x:c>
      <x:c r="F1010" s="14" t="s">
        <x:v>63</x:v>
      </x:c>
      <x:c r="G1010" s="15">
        <x:v>43742.4685866551</x:v>
      </x:c>
      <x:c r="H1010" t="s">
        <x:v>69</x:v>
      </x:c>
      <x:c r="I1010" s="6">
        <x:v>96.524574074523</x:v>
      </x:c>
      <x:c r="J1010" t="s">
        <x:v>66</x:v>
      </x:c>
      <x:c r="K1010" s="6">
        <x:v>26.1803351346925</x:v>
      </x:c>
      <x:c r="L1010" t="s">
        <x:v>64</x:v>
      </x:c>
      <x:c r="M1010" s="6">
        <x:v>1014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3137737</x:v>
      </x:c>
      <x:c r="B1011" s="1">
        <x:v>43745.4982934028</x:v>
      </x:c>
      <x:c r="C1011" s="6">
        <x:v>50.4513598683333</x:v>
      </x:c>
      <x:c r="D1011" s="13" t="s">
        <x:v>68</x:v>
      </x:c>
      <x:c r="E1011">
        <x:v>5</x:v>
      </x:c>
      <x:c r="F1011" s="14" t="s">
        <x:v>63</x:v>
      </x:c>
      <x:c r="G1011" s="15">
        <x:v>43742.4685866551</x:v>
      </x:c>
      <x:c r="H1011" t="s">
        <x:v>69</x:v>
      </x:c>
      <x:c r="I1011" s="6">
        <x:v>96.4990206446561</x:v>
      </x:c>
      <x:c r="J1011" t="s">
        <x:v>66</x:v>
      </x:c>
      <x:c r="K1011" s="6">
        <x:v>26.1829738261663</x:v>
      </x:c>
      <x:c r="L1011" t="s">
        <x:v>64</x:v>
      </x:c>
      <x:c r="M1011" s="6">
        <x:v>1014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3137747</x:v>
      </x:c>
      <x:c r="B1012" s="1">
        <x:v>43745.498328125</x:v>
      </x:c>
      <x:c r="C1012" s="6">
        <x:v>50.5013758383333</x:v>
      </x:c>
      <x:c r="D1012" s="13" t="s">
        <x:v>68</x:v>
      </x:c>
      <x:c r="E1012">
        <x:v>5</x:v>
      </x:c>
      <x:c r="F1012" s="14" t="s">
        <x:v>63</x:v>
      </x:c>
      <x:c r="G1012" s="15">
        <x:v>43742.4685866551</x:v>
      </x:c>
      <x:c r="H1012" t="s">
        <x:v>69</x:v>
      </x:c>
      <x:c r="I1012" s="6">
        <x:v>96.5903725230463</x:v>
      </x:c>
      <x:c r="J1012" t="s">
        <x:v>66</x:v>
      </x:c>
      <x:c r="K1012" s="6">
        <x:v>26.1849228609717</x:v>
      </x:c>
      <x:c r="L1012" t="s">
        <x:v>64</x:v>
      </x:c>
      <x:c r="M1012" s="6">
        <x:v>1014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3137757</x:v>
      </x:c>
      <x:c r="B1013" s="1">
        <x:v>43745.4983623032</x:v>
      </x:c>
      <x:c r="C1013" s="6">
        <x:v>50.5505846883333</x:v>
      </x:c>
      <x:c r="D1013" s="13" t="s">
        <x:v>68</x:v>
      </x:c>
      <x:c r="E1013">
        <x:v>5</x:v>
      </x:c>
      <x:c r="F1013" s="14" t="s">
        <x:v>63</x:v>
      </x:c>
      <x:c r="G1013" s="15">
        <x:v>43742.4685866551</x:v>
      </x:c>
      <x:c r="H1013" t="s">
        <x:v>69</x:v>
      </x:c>
      <x:c r="I1013" s="6">
        <x:v>96.6051178109732</x:v>
      </x:c>
      <x:c r="J1013" t="s">
        <x:v>66</x:v>
      </x:c>
      <x:c r="K1013" s="6">
        <x:v>26.1987460479877</x:v>
      </x:c>
      <x:c r="L1013" t="s">
        <x:v>64</x:v>
      </x:c>
      <x:c r="M1013" s="6">
        <x:v>1014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3137767</x:v>
      </x:c>
      <x:c r="B1014" s="1">
        <x:v>43745.4983976042</x:v>
      </x:c>
      <x:c r="C1014" s="6">
        <x:v>50.6013965416667</x:v>
      </x:c>
      <x:c r="D1014" s="13" t="s">
        <x:v>68</x:v>
      </x:c>
      <x:c r="E1014">
        <x:v>5</x:v>
      </x:c>
      <x:c r="F1014" s="14" t="s">
        <x:v>63</x:v>
      </x:c>
      <x:c r="G1014" s="15">
        <x:v>43742.4685866551</x:v>
      </x:c>
      <x:c r="H1014" t="s">
        <x:v>69</x:v>
      </x:c>
      <x:c r="I1014" s="6">
        <x:v>96.5177133789102</x:v>
      </x:c>
      <x:c r="J1014" t="s">
        <x:v>66</x:v>
      </x:c>
      <x:c r="K1014" s="6">
        <x:v>26.1871717486929</x:v>
      </x:c>
      <x:c r="L1014" t="s">
        <x:v>64</x:v>
      </x:c>
      <x:c r="M1014" s="6">
        <x:v>1014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3137777</x:v>
      </x:c>
      <x:c r="B1015" s="1">
        <x:v>43745.4984321759</x:v>
      </x:c>
      <x:c r="C1015" s="6">
        <x:v>50.6511664866667</x:v>
      </x:c>
      <x:c r="D1015" s="13" t="s">
        <x:v>68</x:v>
      </x:c>
      <x:c r="E1015">
        <x:v>5</x:v>
      </x:c>
      <x:c r="F1015" s="14" t="s">
        <x:v>63</x:v>
      </x:c>
      <x:c r="G1015" s="15">
        <x:v>43742.4685866551</x:v>
      </x:c>
      <x:c r="H1015" t="s">
        <x:v>69</x:v>
      </x:c>
      <x:c r="I1015" s="6">
        <x:v>96.6075737915884</x:v>
      </x:c>
      <x:c r="J1015" t="s">
        <x:v>66</x:v>
      </x:c>
      <x:c r="K1015" s="6">
        <x:v>26.1897504751328</x:v>
      </x:c>
      <x:c r="L1015" t="s">
        <x:v>64</x:v>
      </x:c>
      <x:c r="M1015" s="6">
        <x:v>1014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3137787</x:v>
      </x:c>
      <x:c r="B1016" s="1">
        <x:v>43745.4984667824</x:v>
      </x:c>
      <x:c r="C1016" s="6">
        <x:v>50.7010352866667</x:v>
      </x:c>
      <x:c r="D1016" s="13" t="s">
        <x:v>68</x:v>
      </x:c>
      <x:c r="E1016">
        <x:v>5</x:v>
      </x:c>
      <x:c r="F1016" s="14" t="s">
        <x:v>63</x:v>
      </x:c>
      <x:c r="G1016" s="15">
        <x:v>43742.4685866551</x:v>
      </x:c>
      <x:c r="H1016" t="s">
        <x:v>69</x:v>
      </x:c>
      <x:c r="I1016" s="6">
        <x:v>96.6424974811268</x:v>
      </x:c>
      <x:c r="J1016" t="s">
        <x:v>66</x:v>
      </x:c>
      <x:c r="K1016" s="6">
        <x:v>26.1991958272629</x:v>
      </x:c>
      <x:c r="L1016" t="s">
        <x:v>64</x:v>
      </x:c>
      <x:c r="M1016" s="6">
        <x:v>1014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3137797</x:v>
      </x:c>
      <x:c r="B1017" s="1">
        <x:v>43745.4985015856</x:v>
      </x:c>
      <x:c r="C1017" s="6">
        <x:v>50.7511547766667</x:v>
      </x:c>
      <x:c r="D1017" s="13" t="s">
        <x:v>68</x:v>
      </x:c>
      <x:c r="E1017">
        <x:v>5</x:v>
      </x:c>
      <x:c r="F1017" s="14" t="s">
        <x:v>63</x:v>
      </x:c>
      <x:c r="G1017" s="15">
        <x:v>43742.4685866551</x:v>
      </x:c>
      <x:c r="H1017" t="s">
        <x:v>69</x:v>
      </x:c>
      <x:c r="I1017" s="6">
        <x:v>96.6277439663621</x:v>
      </x:c>
      <x:c r="J1017" t="s">
        <x:v>66</x:v>
      </x:c>
      <x:c r="K1017" s="6">
        <x:v>26.193348701383</x:v>
      </x:c>
      <x:c r="L1017" t="s">
        <x:v>64</x:v>
      </x:c>
      <x:c r="M1017" s="6">
        <x:v>1014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3137807</x:v>
      </x:c>
      <x:c r="B1018" s="1">
        <x:v>43745.4985363079</x:v>
      </x:c>
      <x:c r="C1018" s="6">
        <x:v>50.8011174733333</x:v>
      </x:c>
      <x:c r="D1018" s="13" t="s">
        <x:v>68</x:v>
      </x:c>
      <x:c r="E1018">
        <x:v>5</x:v>
      </x:c>
      <x:c r="F1018" s="14" t="s">
        <x:v>63</x:v>
      </x:c>
      <x:c r="G1018" s="15">
        <x:v>43742.4685866551</x:v>
      </x:c>
      <x:c r="H1018" t="s">
        <x:v>69</x:v>
      </x:c>
      <x:c r="I1018" s="6">
        <x:v>96.7432835625072</x:v>
      </x:c>
      <x:c r="J1018" t="s">
        <x:v>66</x:v>
      </x:c>
      <x:c r="K1018" s="6">
        <x:v>26.1813546288795</x:v>
      </x:c>
      <x:c r="L1018" t="s">
        <x:v>64</x:v>
      </x:c>
      <x:c r="M1018" s="6">
        <x:v>1014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3137817</x:v>
      </x:c>
      <x:c r="B1019" s="1">
        <x:v>43745.4985712963</x:v>
      </x:c>
      <x:c r="C1019" s="6">
        <x:v>50.8515053566667</x:v>
      </x:c>
      <x:c r="D1019" s="13" t="s">
        <x:v>68</x:v>
      </x:c>
      <x:c r="E1019">
        <x:v>5</x:v>
      </x:c>
      <x:c r="F1019" s="14" t="s">
        <x:v>63</x:v>
      </x:c>
      <x:c r="G1019" s="15">
        <x:v>43742.4685866551</x:v>
      </x:c>
      <x:c r="H1019" t="s">
        <x:v>69</x:v>
      </x:c>
      <x:c r="I1019" s="6">
        <x:v>96.6967546505242</x:v>
      </x:c>
      <x:c r="J1019" t="s">
        <x:v>66</x:v>
      </x:c>
      <x:c r="K1019" s="6">
        <x:v>26.1966470788329</x:v>
      </x:c>
      <x:c r="L1019" t="s">
        <x:v>64</x:v>
      </x:c>
      <x:c r="M1019" s="6">
        <x:v>1014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3137827</x:v>
      </x:c>
      <x:c r="B1020" s="1">
        <x:v>43745.4986059838</x:v>
      </x:c>
      <x:c r="C1020" s="6">
        <x:v>50.9014638783333</x:v>
      </x:c>
      <x:c r="D1020" s="13" t="s">
        <x:v>68</x:v>
      </x:c>
      <x:c r="E1020">
        <x:v>5</x:v>
      </x:c>
      <x:c r="F1020" s="14" t="s">
        <x:v>63</x:v>
      </x:c>
      <x:c r="G1020" s="15">
        <x:v>43742.4685866551</x:v>
      </x:c>
      <x:c r="H1020" t="s">
        <x:v>69</x:v>
      </x:c>
      <x:c r="I1020" s="6">
        <x:v>96.7091260479758</x:v>
      </x:c>
      <x:c r="J1020" t="s">
        <x:v>66</x:v>
      </x:c>
      <x:c r="K1020" s="6">
        <x:v>26.1915196025575</x:v>
      </x:c>
      <x:c r="L1020" t="s">
        <x:v>64</x:v>
      </x:c>
      <x:c r="M1020" s="6">
        <x:v>1014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3137837</x:v>
      </x:c>
      <x:c r="B1021" s="1">
        <x:v>43745.498640544</x:v>
      </x:c>
      <x:c r="C1021" s="6">
        <x:v>50.9512209583333</x:v>
      </x:c>
      <x:c r="D1021" s="13" t="s">
        <x:v>68</x:v>
      </x:c>
      <x:c r="E1021">
        <x:v>5</x:v>
      </x:c>
      <x:c r="F1021" s="14" t="s">
        <x:v>63</x:v>
      </x:c>
      <x:c r="G1021" s="15">
        <x:v>43742.4685866551</x:v>
      </x:c>
      <x:c r="H1021" t="s">
        <x:v>69</x:v>
      </x:c>
      <x:c r="I1021" s="6">
        <x:v>96.755965831901</x:v>
      </x:c>
      <x:c r="J1021" t="s">
        <x:v>66</x:v>
      </x:c>
      <x:c r="K1021" s="6">
        <x:v>26.1880713042028</x:v>
      </x:c>
      <x:c r="L1021" t="s">
        <x:v>64</x:v>
      </x:c>
      <x:c r="M1021" s="6">
        <x:v>1014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3137847</x:v>
      </x:c>
      <x:c r="B1022" s="1">
        <x:v>43745.4986753472</x:v>
      </x:c>
      <x:c r="C1022" s="6">
        <x:v>51.0013673566667</x:v>
      </x:c>
      <x:c r="D1022" s="13" t="s">
        <x:v>68</x:v>
      </x:c>
      <x:c r="E1022">
        <x:v>5</x:v>
      </x:c>
      <x:c r="F1022" s="14" t="s">
        <x:v>63</x:v>
      </x:c>
      <x:c r="G1022" s="15">
        <x:v>43742.4685866551</x:v>
      </x:c>
      <x:c r="H1022" t="s">
        <x:v>69</x:v>
      </x:c>
      <x:c r="I1022" s="6">
        <x:v>96.7180252288591</x:v>
      </x:c>
      <x:c r="J1022" t="s">
        <x:v>66</x:v>
      </x:c>
      <x:c r="K1022" s="6">
        <x:v>26.1878314227101</x:v>
      </x:c>
      <x:c r="L1022" t="s">
        <x:v>64</x:v>
      </x:c>
      <x:c r="M1022" s="6">
        <x:v>1014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3137857</x:v>
      </x:c>
      <x:c r="B1023" s="1">
        <x:v>43745.4987100347</x:v>
      </x:c>
      <x:c r="C1023" s="6">
        <x:v>51.05131695</x:v>
      </x:c>
      <x:c r="D1023" s="13" t="s">
        <x:v>68</x:v>
      </x:c>
      <x:c r="E1023">
        <x:v>5</x:v>
      </x:c>
      <x:c r="F1023" s="14" t="s">
        <x:v>63</x:v>
      </x:c>
      <x:c r="G1023" s="15">
        <x:v>43742.4685866551</x:v>
      </x:c>
      <x:c r="H1023" t="s">
        <x:v>69</x:v>
      </x:c>
      <x:c r="I1023" s="6">
        <x:v>96.8469905908874</x:v>
      </x:c>
      <x:c r="J1023" t="s">
        <x:v>66</x:v>
      </x:c>
      <x:c r="K1023" s="6">
        <x:v>26.190290208825</x:v>
      </x:c>
      <x:c r="L1023" t="s">
        <x:v>64</x:v>
      </x:c>
      <x:c r="M1023" s="6">
        <x:v>1014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3137867</x:v>
      </x:c>
      <x:c r="B1024" s="1">
        <x:v>43745.498744294</x:v>
      </x:c>
      <x:c r="C1024" s="6">
        <x:v>51.1006037933333</x:v>
      </x:c>
      <x:c r="D1024" s="13" t="s">
        <x:v>68</x:v>
      </x:c>
      <x:c r="E1024">
        <x:v>5</x:v>
      </x:c>
      <x:c r="F1024" s="14" t="s">
        <x:v>63</x:v>
      </x:c>
      <x:c r="G1024" s="15">
        <x:v>43742.4685866551</x:v>
      </x:c>
      <x:c r="H1024" t="s">
        <x:v>69</x:v>
      </x:c>
      <x:c r="I1024" s="6">
        <x:v>96.8347949728532</x:v>
      </x:c>
      <x:c r="J1024" t="s">
        <x:v>66</x:v>
      </x:c>
      <x:c r="K1024" s="6">
        <x:v>26.1833636330366</x:v>
      </x:c>
      <x:c r="L1024" t="s">
        <x:v>64</x:v>
      </x:c>
      <x:c r="M1024" s="6">
        <x:v>1014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3137877</x:v>
      </x:c>
      <x:c r="B1025" s="1">
        <x:v>43745.4987790162</x:v>
      </x:c>
      <x:c r="C1025" s="6">
        <x:v>51.1506213983333</x:v>
      </x:c>
      <x:c r="D1025" s="13" t="s">
        <x:v>68</x:v>
      </x:c>
      <x:c r="E1025">
        <x:v>5</x:v>
      </x:c>
      <x:c r="F1025" s="14" t="s">
        <x:v>63</x:v>
      </x:c>
      <x:c r="G1025" s="15">
        <x:v>43742.4685866551</x:v>
      </x:c>
      <x:c r="H1025" t="s">
        <x:v>69</x:v>
      </x:c>
      <x:c r="I1025" s="6">
        <x:v>96.8144560171125</x:v>
      </x:c>
      <x:c r="J1025" t="s">
        <x:v>66</x:v>
      </x:c>
      <x:c r="K1025" s="6">
        <x:v>26.1997655477653</x:v>
      </x:c>
      <x:c r="L1025" t="s">
        <x:v>64</x:v>
      </x:c>
      <x:c r="M1025" s="6">
        <x:v>1014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3137887</x:v>
      </x:c>
      <x:c r="B1026" s="1">
        <x:v>43745.4988138542</x:v>
      </x:c>
      <x:c r="C1026" s="6">
        <x:v>51.200762365</x:v>
      </x:c>
      <x:c r="D1026" s="13" t="s">
        <x:v>68</x:v>
      </x:c>
      <x:c r="E1026">
        <x:v>5</x:v>
      </x:c>
      <x:c r="F1026" s="14" t="s">
        <x:v>63</x:v>
      </x:c>
      <x:c r="G1026" s="15">
        <x:v>43742.4685866551</x:v>
      </x:c>
      <x:c r="H1026" t="s">
        <x:v>69</x:v>
      </x:c>
      <x:c r="I1026" s="6">
        <x:v>96.8415568717078</x:v>
      </x:c>
      <x:c r="J1026" t="s">
        <x:v>66</x:v>
      </x:c>
      <x:c r="K1026" s="6">
        <x:v>26.1925391001405</x:v>
      </x:c>
      <x:c r="L1026" t="s">
        <x:v>64</x:v>
      </x:c>
      <x:c r="M1026" s="6">
        <x:v>1014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3137897</x:v>
      </x:c>
      <x:c r="B1027" s="1">
        <x:v>43745.4988484954</x:v>
      </x:c>
      <x:c r="C1027" s="6">
        <x:v>51.2506844783333</x:v>
      </x:c>
      <x:c r="D1027" s="13" t="s">
        <x:v>68</x:v>
      </x:c>
      <x:c r="E1027">
        <x:v>5</x:v>
      </x:c>
      <x:c r="F1027" s="14" t="s">
        <x:v>63</x:v>
      </x:c>
      <x:c r="G1027" s="15">
        <x:v>43742.4685866551</x:v>
      </x:c>
      <x:c r="H1027" t="s">
        <x:v>69</x:v>
      </x:c>
      <x:c r="I1027" s="6">
        <x:v>96.8912939145678</x:v>
      </x:c>
      <x:c r="J1027" t="s">
        <x:v>66</x:v>
      </x:c>
      <x:c r="K1027" s="6">
        <x:v>26.1839333508519</x:v>
      </x:c>
      <x:c r="L1027" t="s">
        <x:v>64</x:v>
      </x:c>
      <x:c r="M1027" s="6">
        <x:v>1014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3137907</x:v>
      </x:c>
      <x:c r="B1028" s="1">
        <x:v>43745.4988832986</x:v>
      </x:c>
      <x:c r="C1028" s="6">
        <x:v>51.3008229066667</x:v>
      </x:c>
      <x:c r="D1028" s="13" t="s">
        <x:v>68</x:v>
      </x:c>
      <x:c r="E1028">
        <x:v>5</x:v>
      </x:c>
      <x:c r="F1028" s="14" t="s">
        <x:v>63</x:v>
      </x:c>
      <x:c r="G1028" s="15">
        <x:v>43742.4685866551</x:v>
      </x:c>
      <x:c r="H1028" t="s">
        <x:v>69</x:v>
      </x:c>
      <x:c r="I1028" s="6">
        <x:v>96.9616281123081</x:v>
      </x:c>
      <x:c r="J1028" t="s">
        <x:v>66</x:v>
      </x:c>
      <x:c r="K1028" s="6">
        <x:v>26.1827939153181</x:v>
      </x:c>
      <x:c r="L1028" t="s">
        <x:v>64</x:v>
      </x:c>
      <x:c r="M1028" s="6">
        <x:v>1014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3137917</x:v>
      </x:c>
      <x:c r="B1029" s="1">
        <x:v>43745.4989180903</x:v>
      </x:c>
      <x:c r="C1029" s="6">
        <x:v>51.3508906583333</x:v>
      </x:c>
      <x:c r="D1029" s="13" t="s">
        <x:v>68</x:v>
      </x:c>
      <x:c r="E1029">
        <x:v>5</x:v>
      </x:c>
      <x:c r="F1029" s="14" t="s">
        <x:v>63</x:v>
      </x:c>
      <x:c r="G1029" s="15">
        <x:v>43742.4685866551</x:v>
      </x:c>
      <x:c r="H1029" t="s">
        <x:v>69</x:v>
      </x:c>
      <x:c r="I1029" s="6">
        <x:v>96.9752171980564</x:v>
      </x:c>
      <x:c r="J1029" t="s">
        <x:v>66</x:v>
      </x:c>
      <x:c r="K1029" s="6">
        <x:v>26.1851627422575</x:v>
      </x:c>
      <x:c r="L1029" t="s">
        <x:v>64</x:v>
      </x:c>
      <x:c r="M1029" s="6">
        <x:v>1014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3137927</x:v>
      </x:c>
      <x:c r="B1030" s="1">
        <x:v>43745.4989528125</x:v>
      </x:c>
      <x:c r="C1030" s="6">
        <x:v>51.4009278166667</x:v>
      </x:c>
      <x:c r="D1030" s="13" t="s">
        <x:v>68</x:v>
      </x:c>
      <x:c r="E1030">
        <x:v>5</x:v>
      </x:c>
      <x:c r="F1030" s="14" t="s">
        <x:v>63</x:v>
      </x:c>
      <x:c r="G1030" s="15">
        <x:v>43742.4685866551</x:v>
      </x:c>
      <x:c r="H1030" t="s">
        <x:v>69</x:v>
      </x:c>
      <x:c r="I1030" s="6">
        <x:v>96.9161992868601</x:v>
      </x:c>
      <x:c r="J1030" t="s">
        <x:v>66</x:v>
      </x:c>
      <x:c r="K1030" s="6">
        <x:v>26.189600549123</x:v>
      </x:c>
      <x:c r="L1030" t="s">
        <x:v>64</x:v>
      </x:c>
      <x:c r="M1030" s="6">
        <x:v>1014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3137937</x:v>
      </x:c>
      <x:c r="B1031" s="1">
        <x:v>43745.498987581</x:v>
      </x:c>
      <x:c r="C1031" s="6">
        <x:v>51.4509924916667</x:v>
      </x:c>
      <x:c r="D1031" s="13" t="s">
        <x:v>68</x:v>
      </x:c>
      <x:c r="E1031">
        <x:v>5</x:v>
      </x:c>
      <x:c r="F1031" s="14" t="s">
        <x:v>63</x:v>
      </x:c>
      <x:c r="G1031" s="15">
        <x:v>43742.4685866551</x:v>
      </x:c>
      <x:c r="H1031" t="s">
        <x:v>69</x:v>
      </x:c>
      <x:c r="I1031" s="6">
        <x:v>96.9520273871346</x:v>
      </x:c>
      <x:c r="J1031" t="s">
        <x:v>66</x:v>
      </x:c>
      <x:c r="K1031" s="6">
        <x:v>26.1841432469141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3137947</x:v>
      </x:c>
      <x:c r="B1032" s="1">
        <x:v>43745.499022338</x:v>
      </x:c>
      <x:c r="C1032" s="6">
        <x:v>51.5010129316667</x:v>
      </x:c>
      <x:c r="D1032" s="13" t="s">
        <x:v>68</x:v>
      </x:c>
      <x:c r="E1032">
        <x:v>5</x:v>
      </x:c>
      <x:c r="F1032" s="14" t="s">
        <x:v>63</x:v>
      </x:c>
      <x:c r="G1032" s="15">
        <x:v>43742.4685866551</x:v>
      </x:c>
      <x:c r="H1032" t="s">
        <x:v>69</x:v>
      </x:c>
      <x:c r="I1032" s="6">
        <x:v>97.0107764526398</x:v>
      </x:c>
      <x:c r="J1032" t="s">
        <x:v>66</x:v>
      </x:c>
      <x:c r="K1032" s="6">
        <x:v>26.1944281700098</x:v>
      </x:c>
      <x:c r="L1032" t="s">
        <x:v>64</x:v>
      </x:c>
      <x:c r="M1032" s="6">
        <x:v>1014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3137957</x:v>
      </x:c>
      <x:c r="B1033" s="1">
        <x:v>43745.4990571759</x:v>
      </x:c>
      <x:c r="C1033" s="6">
        <x:v>51.5512043216667</x:v>
      </x:c>
      <x:c r="D1033" s="13" t="s">
        <x:v>68</x:v>
      </x:c>
      <x:c r="E1033">
        <x:v>5</x:v>
      </x:c>
      <x:c r="F1033" s="14" t="s">
        <x:v>63</x:v>
      </x:c>
      <x:c r="G1033" s="15">
        <x:v>43742.4685866551</x:v>
      </x:c>
      <x:c r="H1033" t="s">
        <x:v>69</x:v>
      </x:c>
      <x:c r="I1033" s="6">
        <x:v>96.9844300739314</x:v>
      </x:c>
      <x:c r="J1033" t="s">
        <x:v>66</x:v>
      </x:c>
      <x:c r="K1033" s="6">
        <x:v>26.1813546288795</x:v>
      </x:c>
      <x:c r="L1033" t="s">
        <x:v>64</x:v>
      </x:c>
      <x:c r="M1033" s="6">
        <x:v>1014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3137967</x:v>
      </x:c>
      <x:c r="B1034" s="1">
        <x:v>43745.4990919792</x:v>
      </x:c>
      <x:c r="C1034" s="6">
        <x:v>51.601299795</x:v>
      </x:c>
      <x:c r="D1034" s="13" t="s">
        <x:v>68</x:v>
      </x:c>
      <x:c r="E1034">
        <x:v>5</x:v>
      </x:c>
      <x:c r="F1034" s="14" t="s">
        <x:v>63</x:v>
      </x:c>
      <x:c r="G1034" s="15">
        <x:v>43742.4685866551</x:v>
      </x:c>
      <x:c r="H1034" t="s">
        <x:v>69</x:v>
      </x:c>
      <x:c r="I1034" s="6">
        <x:v>97.0032749175893</x:v>
      </x:c>
      <x:c r="J1034" t="s">
        <x:v>66</x:v>
      </x:c>
      <x:c r="K1034" s="6">
        <x:v>26.1895405787209</x:v>
      </x:c>
      <x:c r="L1034" t="s">
        <x:v>64</x:v>
      </x:c>
      <x:c r="M1034" s="6">
        <x:v>1014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3137977</x:v>
      </x:c>
      <x:c r="B1035" s="1">
        <x:v>43745.4991261921</x:v>
      </x:c>
      <x:c r="C1035" s="6">
        <x:v>51.6505604683333</x:v>
      </x:c>
      <x:c r="D1035" s="13" t="s">
        <x:v>68</x:v>
      </x:c>
      <x:c r="E1035">
        <x:v>5</x:v>
      </x:c>
      <x:c r="F1035" s="14" t="s">
        <x:v>63</x:v>
      </x:c>
      <x:c r="G1035" s="15">
        <x:v>43742.4685866551</x:v>
      </x:c>
      <x:c r="H1035" t="s">
        <x:v>69</x:v>
      </x:c>
      <x:c r="I1035" s="6">
        <x:v>97.0222712900217</x:v>
      </x:c>
      <x:c r="J1035" t="s">
        <x:v>66</x:v>
      </x:c>
      <x:c r="K1035" s="6">
        <x:v>26.1976665779725</x:v>
      </x:c>
      <x:c r="L1035" t="s">
        <x:v>64</x:v>
      </x:c>
      <x:c r="M1035" s="6">
        <x:v>1014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3137987</x:v>
      </x:c>
      <x:c r="B1036" s="1">
        <x:v>43745.4991610764</x:v>
      </x:c>
      <x:c r="C1036" s="6">
        <x:v>51.7007773633333</x:v>
      </x:c>
      <x:c r="D1036" s="13" t="s">
        <x:v>68</x:v>
      </x:c>
      <x:c r="E1036">
        <x:v>5</x:v>
      </x:c>
      <x:c r="F1036" s="14" t="s">
        <x:v>63</x:v>
      </x:c>
      <x:c r="G1036" s="15">
        <x:v>43742.4685866551</x:v>
      </x:c>
      <x:c r="H1036" t="s">
        <x:v>69</x:v>
      </x:c>
      <x:c r="I1036" s="6">
        <x:v>97.1237376929344</x:v>
      </x:c>
      <x:c r="J1036" t="s">
        <x:v>66</x:v>
      </x:c>
      <x:c r="K1036" s="6">
        <x:v>26.1797354323739</x:v>
      </x:c>
      <x:c r="L1036" t="s">
        <x:v>64</x:v>
      </x:c>
      <x:c r="M1036" s="6">
        <x:v>1014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3137997</x:v>
      </x:c>
      <x:c r="B1037" s="1">
        <x:v>43745.4991956829</x:v>
      </x:c>
      <x:c r="C1037" s="6">
        <x:v>51.750619105</x:v>
      </x:c>
      <x:c r="D1037" s="13" t="s">
        <x:v>68</x:v>
      </x:c>
      <x:c r="E1037">
        <x:v>5</x:v>
      </x:c>
      <x:c r="F1037" s="14" t="s">
        <x:v>63</x:v>
      </x:c>
      <x:c r="G1037" s="15">
        <x:v>43742.4685866551</x:v>
      </x:c>
      <x:c r="H1037" t="s">
        <x:v>69</x:v>
      </x:c>
      <x:c r="I1037" s="6">
        <x:v>97.1603770600667</x:v>
      </x:c>
      <x:c r="J1037" t="s">
        <x:v>66</x:v>
      </x:c>
      <x:c r="K1037" s="6">
        <x:v>26.184593024233</x:v>
      </x:c>
      <x:c r="L1037" t="s">
        <x:v>64</x:v>
      </x:c>
      <x:c r="M1037" s="6">
        <x:v>1014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3138007</x:v>
      </x:c>
      <x:c r="B1038" s="1">
        <x:v>43745.4992303588</x:v>
      </x:c>
      <x:c r="C1038" s="6">
        <x:v>51.80056698</x:v>
      </x:c>
      <x:c r="D1038" s="13" t="s">
        <x:v>68</x:v>
      </x:c>
      <x:c r="E1038">
        <x:v>5</x:v>
      </x:c>
      <x:c r="F1038" s="14" t="s">
        <x:v>63</x:v>
      </x:c>
      <x:c r="G1038" s="15">
        <x:v>43742.4685866551</x:v>
      </x:c>
      <x:c r="H1038" t="s">
        <x:v>69</x:v>
      </x:c>
      <x:c r="I1038" s="6">
        <x:v>97.0988379927075</x:v>
      </x:c>
      <x:c r="J1038" t="s">
        <x:v>66</x:v>
      </x:c>
      <x:c r="K1038" s="6">
        <x:v>26.194008376614</x:v>
      </x:c>
      <x:c r="L1038" t="s">
        <x:v>64</x:v>
      </x:c>
      <x:c r="M1038" s="6">
        <x:v>1014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3138017</x:v>
      </x:c>
      <x:c r="B1039" s="1">
        <x:v>43745.499265625</x:v>
      </x:c>
      <x:c r="C1039" s="6">
        <x:v>51.85137547</x:v>
      </x:c>
      <x:c r="D1039" s="13" t="s">
        <x:v>68</x:v>
      </x:c>
      <x:c r="E1039">
        <x:v>5</x:v>
      </x:c>
      <x:c r="F1039" s="14" t="s">
        <x:v>63</x:v>
      </x:c>
      <x:c r="G1039" s="15">
        <x:v>43742.4685866551</x:v>
      </x:c>
      <x:c r="H1039" t="s">
        <x:v>69</x:v>
      </x:c>
      <x:c r="I1039" s="6">
        <x:v>97.0919213330908</x:v>
      </x:c>
      <x:c r="J1039" t="s">
        <x:v>66</x:v>
      </x:c>
      <x:c r="K1039" s="6">
        <x:v>26.19286893766</x:v>
      </x:c>
      <x:c r="L1039" t="s">
        <x:v>64</x:v>
      </x:c>
      <x:c r="M1039" s="6">
        <x:v>1014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3138027</x:v>
      </x:c>
      <x:c r="B1040" s="1">
        <x:v>43745.4992998495</x:v>
      </x:c>
      <x:c r="C1040" s="6">
        <x:v>51.9006416066667</x:v>
      </x:c>
      <x:c r="D1040" s="13" t="s">
        <x:v>68</x:v>
      </x:c>
      <x:c r="E1040">
        <x:v>5</x:v>
      </x:c>
      <x:c r="F1040" s="14" t="s">
        <x:v>63</x:v>
      </x:c>
      <x:c r="G1040" s="15">
        <x:v>43742.4685866551</x:v>
      </x:c>
      <x:c r="H1040" t="s">
        <x:v>69</x:v>
      </x:c>
      <x:c r="I1040" s="6">
        <x:v>97.0978936651335</x:v>
      </x:c>
      <x:c r="J1040" t="s">
        <x:v>66</x:v>
      </x:c>
      <x:c r="K1040" s="6">
        <x:v>26.1943981847653</x:v>
      </x:c>
      <x:c r="L1040" t="s">
        <x:v>64</x:v>
      </x:c>
      <x:c r="M1040" s="6">
        <x:v>1014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3138037</x:v>
      </x:c>
      <x:c r="B1041" s="1">
        <x:v>43745.4993346065</x:v>
      </x:c>
      <x:c r="C1041" s="6">
        <x:v>51.9507116883333</x:v>
      </x:c>
      <x:c r="D1041" s="13" t="s">
        <x:v>68</x:v>
      </x:c>
      <x:c r="E1041">
        <x:v>5</x:v>
      </x:c>
      <x:c r="F1041" s="14" t="s">
        <x:v>63</x:v>
      </x:c>
      <x:c r="G1041" s="15">
        <x:v>43742.4685866551</x:v>
      </x:c>
      <x:c r="H1041" t="s">
        <x:v>69</x:v>
      </x:c>
      <x:c r="I1041" s="6">
        <x:v>97.0433658204977</x:v>
      </x:c>
      <x:c r="J1041" t="s">
        <x:v>66</x:v>
      </x:c>
      <x:c r="K1041" s="6">
        <x:v>26.2009349743616</x:v>
      </x:c>
      <x:c r="L1041" t="s">
        <x:v>64</x:v>
      </x:c>
      <x:c r="M1041" s="6">
        <x:v>1014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3138047</x:v>
      </x:c>
      <x:c r="B1042" s="1">
        <x:v>43745.4993694097</x:v>
      </x:c>
      <x:c r="C1042" s="6">
        <x:v>52.0008030566667</x:v>
      </x:c>
      <x:c r="D1042" s="13" t="s">
        <x:v>68</x:v>
      </x:c>
      <x:c r="E1042">
        <x:v>5</x:v>
      </x:c>
      <x:c r="F1042" s="14" t="s">
        <x:v>63</x:v>
      </x:c>
      <x:c r="G1042" s="15">
        <x:v>43742.4685866551</x:v>
      </x:c>
      <x:c r="H1042" t="s">
        <x:v>69</x:v>
      </x:c>
      <x:c r="I1042" s="6">
        <x:v>97.1232840757754</x:v>
      </x:c>
      <x:c r="J1042" t="s">
        <x:v>66</x:v>
      </x:c>
      <x:c r="K1042" s="6">
        <x:v>26.1759273251519</x:v>
      </x:c>
      <x:c r="L1042" t="s">
        <x:v>64</x:v>
      </x:c>
      <x:c r="M1042" s="6">
        <x:v>1014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3138057</x:v>
      </x:c>
      <x:c r="B1043" s="1">
        <x:v>43745.4994040856</x:v>
      </x:c>
      <x:c r="C1043" s="6">
        <x:v>52.0507502533333</x:v>
      </x:c>
      <x:c r="D1043" s="13" t="s">
        <x:v>68</x:v>
      </x:c>
      <x:c r="E1043">
        <x:v>5</x:v>
      </x:c>
      <x:c r="F1043" s="14" t="s">
        <x:v>63</x:v>
      </x:c>
      <x:c r="G1043" s="15">
        <x:v>43742.4685866551</x:v>
      </x:c>
      <x:c r="H1043" t="s">
        <x:v>69</x:v>
      </x:c>
      <x:c r="I1043" s="6">
        <x:v>97.1494936432763</x:v>
      </x:c>
      <x:c r="J1043" t="s">
        <x:v>66</x:v>
      </x:c>
      <x:c r="K1043" s="6">
        <x:v>26.1930788342806</x:v>
      </x:c>
      <x:c r="L1043" t="s">
        <x:v>64</x:v>
      </x:c>
      <x:c r="M1043" s="6">
        <x:v>1014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3138067</x:v>
      </x:c>
      <x:c r="B1044" s="1">
        <x:v>43745.4994387731</x:v>
      </x:c>
      <x:c r="C1044" s="6">
        <x:v>52.1007063616667</x:v>
      </x:c>
      <x:c r="D1044" s="13" t="s">
        <x:v>68</x:v>
      </x:c>
      <x:c r="E1044">
        <x:v>5</x:v>
      </x:c>
      <x:c r="F1044" s="14" t="s">
        <x:v>63</x:v>
      </x:c>
      <x:c r="G1044" s="15">
        <x:v>43742.4685866551</x:v>
      </x:c>
      <x:c r="H1044" t="s">
        <x:v>69</x:v>
      </x:c>
      <x:c r="I1044" s="6">
        <x:v>97.1563063397306</x:v>
      </x:c>
      <x:c r="J1044" t="s">
        <x:v>66</x:v>
      </x:c>
      <x:c r="K1044" s="6">
        <x:v>26.2022543279336</x:v>
      </x:c>
      <x:c r="L1044" t="s">
        <x:v>64</x:v>
      </x:c>
      <x:c r="M1044" s="6">
        <x:v>1014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3138077</x:v>
      </x:c>
      <x:c r="B1045" s="1">
        <x:v>43745.4994734606</x:v>
      </x:c>
      <x:c r="C1045" s="6">
        <x:v>52.1506407633333</x:v>
      </x:c>
      <x:c r="D1045" s="13" t="s">
        <x:v>68</x:v>
      </x:c>
      <x:c r="E1045">
        <x:v>5</x:v>
      </x:c>
      <x:c r="F1045" s="14" t="s">
        <x:v>63</x:v>
      </x:c>
      <x:c r="G1045" s="15">
        <x:v>43742.4685866551</x:v>
      </x:c>
      <x:c r="H1045" t="s">
        <x:v>69</x:v>
      </x:c>
      <x:c r="I1045" s="6">
        <x:v>97.1618491697192</x:v>
      </x:c>
      <x:c r="J1045" t="s">
        <x:v>66</x:v>
      </x:c>
      <x:c r="K1045" s="6">
        <x:v>26.1879813486407</x:v>
      </x:c>
      <x:c r="L1045" t="s">
        <x:v>64</x:v>
      </x:c>
      <x:c r="M1045" s="6">
        <x:v>1014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3138087</x:v>
      </x:c>
      <x:c r="B1046" s="1">
        <x:v>43745.4995081829</x:v>
      </x:c>
      <x:c r="C1046" s="6">
        <x:v>52.2006233416667</x:v>
      </x:c>
      <x:c r="D1046" s="13" t="s">
        <x:v>68</x:v>
      </x:c>
      <x:c r="E1046">
        <x:v>5</x:v>
      </x:c>
      <x:c r="F1046" s="14" t="s">
        <x:v>63</x:v>
      </x:c>
      <x:c r="G1046" s="15">
        <x:v>43742.4685866551</x:v>
      </x:c>
      <x:c r="H1046" t="s">
        <x:v>69</x:v>
      </x:c>
      <x:c r="I1046" s="6">
        <x:v>97.199727236312</x:v>
      </x:c>
      <x:c r="J1046" t="s">
        <x:v>66</x:v>
      </x:c>
      <x:c r="K1046" s="6">
        <x:v>26.1883411709032</x:v>
      </x:c>
      <x:c r="L1046" t="s">
        <x:v>64</x:v>
      </x:c>
      <x:c r="M1046" s="6">
        <x:v>1014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3138097</x:v>
      </x:c>
      <x:c r="B1047" s="1">
        <x:v>43745.4995437153</x:v>
      </x:c>
      <x:c r="C1047" s="6">
        <x:v>52.2517848316667</x:v>
      </x:c>
      <x:c r="D1047" s="13" t="s">
        <x:v>68</x:v>
      </x:c>
      <x:c r="E1047">
        <x:v>5</x:v>
      </x:c>
      <x:c r="F1047" s="14" t="s">
        <x:v>63</x:v>
      </x:c>
      <x:c r="G1047" s="15">
        <x:v>43742.4685866551</x:v>
      </x:c>
      <x:c r="H1047" t="s">
        <x:v>69</x:v>
      </x:c>
      <x:c r="I1047" s="6">
        <x:v>97.2579925982019</x:v>
      </x:c>
      <x:c r="J1047" t="s">
        <x:v>66</x:v>
      </x:c>
      <x:c r="K1047" s="6">
        <x:v>26.1803051495745</x:v>
      </x:c>
      <x:c r="L1047" t="s">
        <x:v>64</x:v>
      </x:c>
      <x:c r="M1047" s="6">
        <x:v>1014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3138107</x:v>
      </x:c>
      <x:c r="B1048" s="1">
        <x:v>43745.4995780903</x:v>
      </x:c>
      <x:c r="C1048" s="6">
        <x:v>52.3013110633333</x:v>
      </x:c>
      <x:c r="D1048" s="13" t="s">
        <x:v>68</x:v>
      </x:c>
      <x:c r="E1048">
        <x:v>5</x:v>
      </x:c>
      <x:c r="F1048" s="14" t="s">
        <x:v>63</x:v>
      </x:c>
      <x:c r="G1048" s="15">
        <x:v>43742.4685866551</x:v>
      </x:c>
      <x:c r="H1048" t="s">
        <x:v>69</x:v>
      </x:c>
      <x:c r="I1048" s="6">
        <x:v>97.250230329308</x:v>
      </x:c>
      <x:c r="J1048" t="s">
        <x:v>66</x:v>
      </x:c>
      <x:c r="K1048" s="6">
        <x:v>26.1875015856849</x:v>
      </x:c>
      <x:c r="L1048" t="s">
        <x:v>64</x:v>
      </x:c>
      <x:c r="M1048" s="6">
        <x:v>1014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3138117</x:v>
      </x:c>
      <x:c r="B1049" s="1">
        <x:v>43745.4996128819</x:v>
      </x:c>
      <x:c r="C1049" s="6">
        <x:v>52.3514162633333</x:v>
      </x:c>
      <x:c r="D1049" s="13" t="s">
        <x:v>68</x:v>
      </x:c>
      <x:c r="E1049">
        <x:v>5</x:v>
      </x:c>
      <x:c r="F1049" s="14" t="s">
        <x:v>63</x:v>
      </x:c>
      <x:c r="G1049" s="15">
        <x:v>43742.4685866551</x:v>
      </x:c>
      <x:c r="H1049" t="s">
        <x:v>69</x:v>
      </x:c>
      <x:c r="I1049" s="6">
        <x:v>97.3059607154935</x:v>
      </x:c>
      <x:c r="J1049" t="s">
        <x:v>66</x:v>
      </x:c>
      <x:c r="K1049" s="6">
        <x:v>26.1765270267902</x:v>
      </x:c>
      <x:c r="L1049" t="s">
        <x:v>64</x:v>
      </x:c>
      <x:c r="M1049" s="6">
        <x:v>1014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3138127</x:v>
      </x:c>
      <x:c r="B1050" s="1">
        <x:v>43745.4996470718</x:v>
      </x:c>
      <x:c r="C1050" s="6">
        <x:v>52.400605795</x:v>
      </x:c>
      <x:c r="D1050" s="13" t="s">
        <x:v>68</x:v>
      </x:c>
      <x:c r="E1050">
        <x:v>5</x:v>
      </x:c>
      <x:c r="F1050" s="14" t="s">
        <x:v>63</x:v>
      </x:c>
      <x:c r="G1050" s="15">
        <x:v>43742.4685866551</x:v>
      </x:c>
      <x:c r="H1050" t="s">
        <x:v>69</x:v>
      </x:c>
      <x:c r="I1050" s="6">
        <x:v>97.2985375273913</x:v>
      </x:c>
      <x:c r="J1050" t="s">
        <x:v>66</x:v>
      </x:c>
      <x:c r="K1050" s="6">
        <x:v>26.1795855068112</x:v>
      </x:c>
      <x:c r="L1050" t="s">
        <x:v>64</x:v>
      </x:c>
      <x:c r="M1050" s="6">
        <x:v>1014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3138137</x:v>
      </x:c>
      <x:c r="B1051" s="1">
        <x:v>43745.499681794</x:v>
      </x:c>
      <x:c r="C1051" s="6">
        <x:v>52.4506161133333</x:v>
      </x:c>
      <x:c r="D1051" s="13" t="s">
        <x:v>68</x:v>
      </x:c>
      <x:c r="E1051">
        <x:v>5</x:v>
      </x:c>
      <x:c r="F1051" s="14" t="s">
        <x:v>63</x:v>
      </x:c>
      <x:c r="G1051" s="15">
        <x:v>43742.4685866551</x:v>
      </x:c>
      <x:c r="H1051" t="s">
        <x:v>69</x:v>
      </x:c>
      <x:c r="I1051" s="6">
        <x:v>97.2530580829605</x:v>
      </x:c>
      <x:c r="J1051" t="s">
        <x:v>66</x:v>
      </x:c>
      <x:c r="K1051" s="6">
        <x:v>26.1983262540521</x:v>
      </x:c>
      <x:c r="L1051" t="s">
        <x:v>64</x:v>
      </x:c>
      <x:c r="M1051" s="6">
        <x:v>1014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3138147</x:v>
      </x:c>
      <x:c r="B1052" s="1">
        <x:v>43745.4997169792</x:v>
      </x:c>
      <x:c r="C1052" s="6">
        <x:v>52.501302985</x:v>
      </x:c>
      <x:c r="D1052" s="13" t="s">
        <x:v>68</x:v>
      </x:c>
      <x:c r="E1052">
        <x:v>5</x:v>
      </x:c>
      <x:c r="F1052" s="14" t="s">
        <x:v>63</x:v>
      </x:c>
      <x:c r="G1052" s="15">
        <x:v>43742.4685866551</x:v>
      </x:c>
      <x:c r="H1052" t="s">
        <x:v>69</x:v>
      </x:c>
      <x:c r="I1052" s="6">
        <x:v>97.3885138601845</x:v>
      </x:c>
      <x:c r="J1052" t="s">
        <x:v>66</x:v>
      </x:c>
      <x:c r="K1052" s="6">
        <x:v>26.1985061657324</x:v>
      </x:c>
      <x:c r="L1052" t="s">
        <x:v>64</x:v>
      </x:c>
      <x:c r="M1052" s="6">
        <x:v>1014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3138157</x:v>
      </x:c>
      <x:c r="B1053" s="1">
        <x:v>43745.4997516204</x:v>
      </x:c>
      <x:c r="C1053" s="6">
        <x:v>52.5511859416667</x:v>
      </x:c>
      <x:c r="D1053" s="13" t="s">
        <x:v>68</x:v>
      </x:c>
      <x:c r="E1053">
        <x:v>5</x:v>
      </x:c>
      <x:c r="F1053" s="14" t="s">
        <x:v>63</x:v>
      </x:c>
      <x:c r="G1053" s="15">
        <x:v>43742.4685866551</x:v>
      </x:c>
      <x:c r="H1053" t="s">
        <x:v>69</x:v>
      </x:c>
      <x:c r="I1053" s="6">
        <x:v>97.4336275434977</x:v>
      </x:c>
      <x:c r="J1053" t="s">
        <x:v>66</x:v>
      </x:c>
      <x:c r="K1053" s="6">
        <x:v>26.1919393956418</x:v>
      </x:c>
      <x:c r="L1053" t="s">
        <x:v>64</x:v>
      </x:c>
      <x:c r="M1053" s="6">
        <x:v>1014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3138167</x:v>
      </x:c>
      <x:c r="B1054" s="1">
        <x:v>43745.4997863079</x:v>
      </x:c>
      <x:c r="C1054" s="6">
        <x:v>52.6011148183333</x:v>
      </x:c>
      <x:c r="D1054" s="13" t="s">
        <x:v>68</x:v>
      </x:c>
      <x:c r="E1054">
        <x:v>5</x:v>
      </x:c>
      <x:c r="F1054" s="14" t="s">
        <x:v>63</x:v>
      </x:c>
      <x:c r="G1054" s="15">
        <x:v>43742.4685866551</x:v>
      </x:c>
      <x:c r="H1054" t="s">
        <x:v>69</x:v>
      </x:c>
      <x:c r="I1054" s="6">
        <x:v>97.4270213557973</x:v>
      </x:c>
      <x:c r="J1054" t="s">
        <x:v>66</x:v>
      </x:c>
      <x:c r="K1054" s="6">
        <x:v>26.1986560921396</x:v>
      </x:c>
      <x:c r="L1054" t="s">
        <x:v>64</x:v>
      </x:c>
      <x:c r="M1054" s="6">
        <x:v>1014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3138177</x:v>
      </x:c>
      <x:c r="B1055" s="1">
        <x:v>43745.4998209838</x:v>
      </x:c>
      <x:c r="C1055" s="6">
        <x:v>52.6510840816667</x:v>
      </x:c>
      <x:c r="D1055" s="13" t="s">
        <x:v>68</x:v>
      </x:c>
      <x:c r="E1055">
        <x:v>5</x:v>
      </x:c>
      <x:c r="F1055" s="14" t="s">
        <x:v>63</x:v>
      </x:c>
      <x:c r="G1055" s="15">
        <x:v>43742.4685866551</x:v>
      </x:c>
      <x:c r="H1055" t="s">
        <x:v>69</x:v>
      </x:c>
      <x:c r="I1055" s="6">
        <x:v>97.3951915108871</x:v>
      </x:c>
      <x:c r="J1055" t="s">
        <x:v>66</x:v>
      </x:c>
      <x:c r="K1055" s="6">
        <x:v>26.1917594843139</x:v>
      </x:c>
      <x:c r="L1055" t="s">
        <x:v>64</x:v>
      </x:c>
      <x:c r="M1055" s="6">
        <x:v>1014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3138187</x:v>
      </x:c>
      <x:c r="B1056" s="1">
        <x:v>43745.4998558218</x:v>
      </x:c>
      <x:c r="C1056" s="6">
        <x:v>52.701252575</x:v>
      </x:c>
      <x:c r="D1056" s="13" t="s">
        <x:v>68</x:v>
      </x:c>
      <x:c r="E1056">
        <x:v>5</x:v>
      </x:c>
      <x:c r="F1056" s="14" t="s">
        <x:v>63</x:v>
      </x:c>
      <x:c r="G1056" s="15">
        <x:v>43742.4685866551</x:v>
      </x:c>
      <x:c r="H1056" t="s">
        <x:v>69</x:v>
      </x:c>
      <x:c r="I1056" s="6">
        <x:v>97.5257323773121</x:v>
      </x:c>
      <x:c r="J1056" t="s">
        <x:v>66</x:v>
      </x:c>
      <x:c r="K1056" s="6">
        <x:v>26.1860622972295</x:v>
      </x:c>
      <x:c r="L1056" t="s">
        <x:v>64</x:v>
      </x:c>
      <x:c r="M1056" s="6">
        <x:v>1014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3138197</x:v>
      </x:c>
      <x:c r="B1057" s="1">
        <x:v>43745.4998905093</x:v>
      </x:c>
      <x:c r="C1057" s="6">
        <x:v>52.7511729266667</x:v>
      </x:c>
      <x:c r="D1057" s="13" t="s">
        <x:v>68</x:v>
      </x:c>
      <x:c r="E1057">
        <x:v>5</x:v>
      </x:c>
      <x:c r="F1057" s="14" t="s">
        <x:v>63</x:v>
      </x:c>
      <x:c r="G1057" s="15">
        <x:v>43742.4685866551</x:v>
      </x:c>
      <x:c r="H1057" t="s">
        <x:v>69</x:v>
      </x:c>
      <x:c r="I1057" s="6">
        <x:v>97.4411695692965</x:v>
      </x:c>
      <x:c r="J1057" t="s">
        <x:v>66</x:v>
      </x:c>
      <x:c r="K1057" s="6">
        <x:v>26.2048330659577</x:v>
      </x:c>
      <x:c r="L1057" t="s">
        <x:v>64</x:v>
      </x:c>
      <x:c r="M1057" s="6">
        <x:v>1014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3138207</x:v>
      </x:c>
      <x:c r="B1058" s="1">
        <x:v>43745.4999251968</x:v>
      </x:c>
      <x:c r="C1058" s="6">
        <x:v>52.8011475033333</x:v>
      </x:c>
      <x:c r="D1058" s="13" t="s">
        <x:v>68</x:v>
      </x:c>
      <x:c r="E1058">
        <x:v>5</x:v>
      </x:c>
      <x:c r="F1058" s="14" t="s">
        <x:v>63</x:v>
      </x:c>
      <x:c r="G1058" s="15">
        <x:v>43742.4685866551</x:v>
      </x:c>
      <x:c r="H1058" t="s">
        <x:v>69</x:v>
      </x:c>
      <x:c r="I1058" s="6">
        <x:v>97.5094359127133</x:v>
      </x:c>
      <x:c r="J1058" t="s">
        <x:v>66</x:v>
      </x:c>
      <x:c r="K1058" s="6">
        <x:v>26.1887609635905</x:v>
      </x:c>
      <x:c r="L1058" t="s">
        <x:v>64</x:v>
      </x:c>
      <x:c r="M1058" s="6">
        <x:v>1014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3138217</x:v>
      </x:c>
      <x:c r="B1059" s="1">
        <x:v>43745.4999600694</x:v>
      </x:c>
      <x:c r="C1059" s="6">
        <x:v>52.8513716</x:v>
      </x:c>
      <x:c r="D1059" s="13" t="s">
        <x:v>68</x:v>
      </x:c>
      <x:c r="E1059">
        <x:v>5</x:v>
      </x:c>
      <x:c r="F1059" s="14" t="s">
        <x:v>63</x:v>
      </x:c>
      <x:c r="G1059" s="15">
        <x:v>43742.4685866551</x:v>
      </x:c>
      <x:c r="H1059" t="s">
        <x:v>69</x:v>
      </x:c>
      <x:c r="I1059" s="6">
        <x:v>97.527543141517</x:v>
      </x:c>
      <x:c r="J1059" t="s">
        <x:v>66</x:v>
      </x:c>
      <x:c r="K1059" s="6">
        <x:v>26.1933187161485</x:v>
      </x:c>
      <x:c r="L1059" t="s">
        <x:v>64</x:v>
      </x:c>
      <x:c r="M1059" s="6">
        <x:v>1014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3138227</x:v>
      </x:c>
      <x:c r="B1060" s="1">
        <x:v>43745.4999947917</x:v>
      </x:c>
      <x:c r="C1060" s="6">
        <x:v>52.9013430583333</x:v>
      </x:c>
      <x:c r="D1060" s="13" t="s">
        <x:v>68</x:v>
      </x:c>
      <x:c r="E1060">
        <x:v>5</x:v>
      </x:c>
      <x:c r="F1060" s="14" t="s">
        <x:v>63</x:v>
      </x:c>
      <x:c r="G1060" s="15">
        <x:v>43742.4685866551</x:v>
      </x:c>
      <x:c r="H1060" t="s">
        <x:v>69</x:v>
      </x:c>
      <x:c r="I1060" s="6">
        <x:v>97.5365473068889</x:v>
      </x:c>
      <x:c r="J1060" t="s">
        <x:v>66</x:v>
      </x:c>
      <x:c r="K1060" s="6">
        <x:v>26.1936185685072</x:v>
      </x:c>
      <x:c r="L1060" t="s">
        <x:v>64</x:v>
      </x:c>
      <x:c r="M1060" s="6">
        <x:v>1014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3138237</x:v>
      </x:c>
      <x:c r="B1061" s="1">
        <x:v>43745.5000295139</x:v>
      </x:c>
      <x:c r="C1061" s="6">
        <x:v>52.9513532183333</x:v>
      </x:c>
      <x:c r="D1061" s="13" t="s">
        <x:v>68</x:v>
      </x:c>
      <x:c r="E1061">
        <x:v>5</x:v>
      </x:c>
      <x:c r="F1061" s="14" t="s">
        <x:v>63</x:v>
      </x:c>
      <x:c r="G1061" s="15">
        <x:v>43742.4685866551</x:v>
      </x:c>
      <x:c r="H1061" t="s">
        <x:v>69</x:v>
      </x:c>
      <x:c r="I1061" s="6">
        <x:v>97.533628734135</x:v>
      </x:c>
      <x:c r="J1061" t="s">
        <x:v>66</x:v>
      </x:c>
      <x:c r="K1061" s="6">
        <x:v>26.1948179782107</x:v>
      </x:c>
      <x:c r="L1061" t="s">
        <x:v>64</x:v>
      </x:c>
      <x:c r="M1061" s="6">
        <x:v>1014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3138247</x:v>
      </x:c>
      <x:c r="B1062" s="1">
        <x:v>43745.5000642014</x:v>
      </x:c>
      <x:c r="C1062" s="6">
        <x:v>53.0012838583333</x:v>
      </x:c>
      <x:c r="D1062" s="13" t="s">
        <x:v>68</x:v>
      </x:c>
      <x:c r="E1062">
        <x:v>5</x:v>
      </x:c>
      <x:c r="F1062" s="14" t="s">
        <x:v>63</x:v>
      </x:c>
      <x:c r="G1062" s="15">
        <x:v>43742.4685866551</x:v>
      </x:c>
      <x:c r="H1062" t="s">
        <x:v>69</x:v>
      </x:c>
      <x:c r="I1062" s="6">
        <x:v>97.6547368376645</x:v>
      </x:c>
      <x:c r="J1062" t="s">
        <x:v>66</x:v>
      </x:c>
      <x:c r="K1062" s="6">
        <x:v>26.1810847627412</x:v>
      </x:c>
      <x:c r="L1062" t="s">
        <x:v>64</x:v>
      </x:c>
      <x:c r="M1062" s="6">
        <x:v>1014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3138257</x:v>
      </x:c>
      <x:c r="B1063" s="1">
        <x:v>43745.5000989236</x:v>
      </x:c>
      <x:c r="C1063" s="6">
        <x:v>53.0512631783333</x:v>
      </x:c>
      <x:c r="D1063" s="13" t="s">
        <x:v>68</x:v>
      </x:c>
      <x:c r="E1063">
        <x:v>5</x:v>
      </x:c>
      <x:c r="F1063" s="14" t="s">
        <x:v>63</x:v>
      </x:c>
      <x:c r="G1063" s="15">
        <x:v>43742.4685866551</x:v>
      </x:c>
      <x:c r="H1063" t="s">
        <x:v>69</x:v>
      </x:c>
      <x:c r="I1063" s="6">
        <x:v>97.5733051769778</x:v>
      </x:c>
      <x:c r="J1063" t="s">
        <x:v>66</x:v>
      </x:c>
      <x:c r="K1063" s="6">
        <x:v>26.1945181257443</x:v>
      </x:c>
      <x:c r="L1063" t="s">
        <x:v>64</x:v>
      </x:c>
      <x:c r="M1063" s="6">
        <x:v>1014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3138267</x:v>
      </x:c>
      <x:c r="B1064" s="1">
        <x:v>43745.5001335648</x:v>
      </x:c>
      <x:c r="C1064" s="6">
        <x:v>53.1011793616667</x:v>
      </x:c>
      <x:c r="D1064" s="13" t="s">
        <x:v>68</x:v>
      </x:c>
      <x:c r="E1064">
        <x:v>5</x:v>
      </x:c>
      <x:c r="F1064" s="14" t="s">
        <x:v>63</x:v>
      </x:c>
      <x:c r="G1064" s="15">
        <x:v>43742.4685866551</x:v>
      </x:c>
      <x:c r="H1064" t="s">
        <x:v>69</x:v>
      </x:c>
      <x:c r="I1064" s="6">
        <x:v>97.5101357048764</x:v>
      </x:c>
      <x:c r="J1064" t="s">
        <x:v>66</x:v>
      </x:c>
      <x:c r="K1064" s="6">
        <x:v>26.2044732419281</x:v>
      </x:c>
      <x:c r="L1064" t="s">
        <x:v>64</x:v>
      </x:c>
      <x:c r="M1064" s="6">
        <x:v>1014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3138277</x:v>
      </x:c>
      <x:c r="B1065" s="1">
        <x:v>43745.5001682523</x:v>
      </x:c>
      <x:c r="C1065" s="6">
        <x:v>53.1510995183333</x:v>
      </x:c>
      <x:c r="D1065" s="13" t="s">
        <x:v>68</x:v>
      </x:c>
      <x:c r="E1065">
        <x:v>5</x:v>
      </x:c>
      <x:c r="F1065" s="14" t="s">
        <x:v>63</x:v>
      </x:c>
      <x:c r="G1065" s="15">
        <x:v>43742.4685866551</x:v>
      </x:c>
      <x:c r="H1065" t="s">
        <x:v>69</x:v>
      </x:c>
      <x:c r="I1065" s="6">
        <x:v>97.6575030799928</x:v>
      </x:c>
      <x:c r="J1065" t="s">
        <x:v>66</x:v>
      </x:c>
      <x:c r="K1065" s="6">
        <x:v>26.1959574178254</x:v>
      </x:c>
      <x:c r="L1065" t="s">
        <x:v>64</x:v>
      </x:c>
      <x:c r="M1065" s="6">
        <x:v>1014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3138287</x:v>
      </x:c>
      <x:c r="B1066" s="1">
        <x:v>43745.5002029282</x:v>
      </x:c>
      <x:c r="C1066" s="6">
        <x:v>53.2010680083333</x:v>
      </x:c>
      <x:c r="D1066" s="13" t="s">
        <x:v>68</x:v>
      </x:c>
      <x:c r="E1066">
        <x:v>5</x:v>
      </x:c>
      <x:c r="F1066" s="14" t="s">
        <x:v>63</x:v>
      </x:c>
      <x:c r="G1066" s="15">
        <x:v>43742.4685866551</x:v>
      </x:c>
      <x:c r="H1066" t="s">
        <x:v>69</x:v>
      </x:c>
      <x:c r="I1066" s="6">
        <x:v>97.6223958377623</x:v>
      </x:c>
      <x:c r="J1066" t="s">
        <x:v>66</x:v>
      </x:c>
      <x:c r="K1066" s="6">
        <x:v>26.1783561174479</x:v>
      </x:c>
      <x:c r="L1066" t="s">
        <x:v>64</x:v>
      </x:c>
      <x:c r="M1066" s="6">
        <x:v>1014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3138297</x:v>
      </x:c>
      <x:c r="B1067" s="1">
        <x:v>43745.5002376157</x:v>
      </x:c>
      <x:c r="C1067" s="6">
        <x:v>53.2509975583333</x:v>
      </x:c>
      <x:c r="D1067" s="13" t="s">
        <x:v>68</x:v>
      </x:c>
      <x:c r="E1067">
        <x:v>5</x:v>
      </x:c>
      <x:c r="F1067" s="14" t="s">
        <x:v>63</x:v>
      </x:c>
      <x:c r="G1067" s="15">
        <x:v>43742.4685866551</x:v>
      </x:c>
      <x:c r="H1067" t="s">
        <x:v>69</x:v>
      </x:c>
      <x:c r="I1067" s="6">
        <x:v>97.6048327641503</x:v>
      </x:c>
      <x:c r="J1067" t="s">
        <x:v>66</x:v>
      </x:c>
      <x:c r="K1067" s="6">
        <x:v>26.1895705639222</x:v>
      </x:c>
      <x:c r="L1067" t="s">
        <x:v>64</x:v>
      </x:c>
      <x:c r="M1067" s="6">
        <x:v>1014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3138307</x:v>
      </x:c>
      <x:c r="B1068" s="1">
        <x:v>43745.5002722569</x:v>
      </x:c>
      <x:c r="C1068" s="6">
        <x:v>53.3009040133333</x:v>
      </x:c>
      <x:c r="D1068" s="13" t="s">
        <x:v>68</x:v>
      </x:c>
      <x:c r="E1068">
        <x:v>5</x:v>
      </x:c>
      <x:c r="F1068" s="14" t="s">
        <x:v>63</x:v>
      </x:c>
      <x:c r="G1068" s="15">
        <x:v>43742.4685866551</x:v>
      </x:c>
      <x:c r="H1068" t="s">
        <x:v>69</x:v>
      </x:c>
      <x:c r="I1068" s="6">
        <x:v>97.6563003432013</x:v>
      </x:c>
      <x:c r="J1068" t="s">
        <x:v>66</x:v>
      </x:c>
      <x:c r="K1068" s="6">
        <x:v>26.1924491444588</x:v>
      </x:c>
      <x:c r="L1068" t="s">
        <x:v>64</x:v>
      </x:c>
      <x:c r="M1068" s="6">
        <x:v>1014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3138317</x:v>
      </x:c>
      <x:c r="B1069" s="1">
        <x:v>43745.5003069444</x:v>
      </x:c>
      <x:c r="C1069" s="6">
        <x:v>53.3508662766667</x:v>
      </x:c>
      <x:c r="D1069" s="13" t="s">
        <x:v>68</x:v>
      </x:c>
      <x:c r="E1069">
        <x:v>5</x:v>
      </x:c>
      <x:c r="F1069" s="14" t="s">
        <x:v>63</x:v>
      </x:c>
      <x:c r="G1069" s="15">
        <x:v>43742.4685866551</x:v>
      </x:c>
      <x:c r="H1069" t="s">
        <x:v>69</x:v>
      </x:c>
      <x:c r="I1069" s="6">
        <x:v>97.7198297455138</x:v>
      </x:c>
      <x:c r="J1069" t="s">
        <x:v>66</x:v>
      </x:c>
      <x:c r="K1069" s="6">
        <x:v>26.1703800900755</x:v>
      </x:c>
      <x:c r="L1069" t="s">
        <x:v>64</x:v>
      </x:c>
      <x:c r="M1069" s="6">
        <x:v>1014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3138327</x:v>
      </x:c>
      <x:c r="B1070" s="1">
        <x:v>43745.5003415509</x:v>
      </x:c>
      <x:c r="C1070" s="6">
        <x:v>53.4006954733333</x:v>
      </x:c>
      <x:c r="D1070" s="13" t="s">
        <x:v>68</x:v>
      </x:c>
      <x:c r="E1070">
        <x:v>5</x:v>
      </x:c>
      <x:c r="F1070" s="14" t="s">
        <x:v>63</x:v>
      </x:c>
      <x:c r="G1070" s="15">
        <x:v>43742.4685866551</x:v>
      </x:c>
      <x:c r="H1070" t="s">
        <x:v>69</x:v>
      </x:c>
      <x:c r="I1070" s="6">
        <x:v>97.6786824773459</x:v>
      </x:c>
      <x:c r="J1070" t="s">
        <x:v>66</x:v>
      </x:c>
      <x:c r="K1070" s="6">
        <x:v>26.2032738287762</x:v>
      </x:c>
      <x:c r="L1070" t="s">
        <x:v>64</x:v>
      </x:c>
      <x:c r="M1070" s="6">
        <x:v>1014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3138337</x:v>
      </x:c>
      <x:c r="B1071" s="1">
        <x:v>43745.5003761921</x:v>
      </x:c>
      <x:c r="C1071" s="6">
        <x:v>53.45056532</x:v>
      </x:c>
      <x:c r="D1071" s="13" t="s">
        <x:v>68</x:v>
      </x:c>
      <x:c r="E1071">
        <x:v>5</x:v>
      </x:c>
      <x:c r="F1071" s="14" t="s">
        <x:v>63</x:v>
      </x:c>
      <x:c r="G1071" s="15">
        <x:v>43742.4685866551</x:v>
      </x:c>
      <x:c r="H1071" t="s">
        <x:v>69</x:v>
      </x:c>
      <x:c r="I1071" s="6">
        <x:v>97.6774101896905</x:v>
      </x:c>
      <x:c r="J1071" t="s">
        <x:v>66</x:v>
      </x:c>
      <x:c r="K1071" s="6">
        <x:v>26.1917894695348</x:v>
      </x:c>
      <x:c r="L1071" t="s">
        <x:v>64</x:v>
      </x:c>
      <x:c r="M1071" s="6">
        <x:v>1014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3138347</x:v>
      </x:c>
      <x:c r="B1072" s="1">
        <x:v>43745.5004114931</x:v>
      </x:c>
      <x:c r="C1072" s="6">
        <x:v>53.5013962483333</x:v>
      </x:c>
      <x:c r="D1072" s="13" t="s">
        <x:v>68</x:v>
      </x:c>
      <x:c r="E1072">
        <x:v>5</x:v>
      </x:c>
      <x:c r="F1072" s="14" t="s">
        <x:v>63</x:v>
      </x:c>
      <x:c r="G1072" s="15">
        <x:v>43742.4685866551</x:v>
      </x:c>
      <x:c r="H1072" t="s">
        <x:v>69</x:v>
      </x:c>
      <x:c r="I1072" s="6">
        <x:v>97.7325126209724</x:v>
      </x:c>
      <x:c r="J1072" t="s">
        <x:v>66</x:v>
      </x:c>
      <x:c r="K1072" s="6">
        <x:v>26.1931987752123</x:v>
      </x:c>
      <x:c r="L1072" t="s">
        <x:v>64</x:v>
      </x:c>
      <x:c r="M1072" s="6">
        <x:v>1014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3138357</x:v>
      </x:c>
      <x:c r="B1073" s="1">
        <x:v>43745.5004460995</x:v>
      </x:c>
      <x:c r="C1073" s="6">
        <x:v>53.5512268333333</x:v>
      </x:c>
      <x:c r="D1073" s="13" t="s">
        <x:v>68</x:v>
      </x:c>
      <x:c r="E1073">
        <x:v>5</x:v>
      </x:c>
      <x:c r="F1073" s="14" t="s">
        <x:v>63</x:v>
      </x:c>
      <x:c r="G1073" s="15">
        <x:v>43742.4685866551</x:v>
      </x:c>
      <x:c r="H1073" t="s">
        <x:v>69</x:v>
      </x:c>
      <x:c r="I1073" s="6">
        <x:v>97.7767174421101</x:v>
      </x:c>
      <x:c r="J1073" t="s">
        <x:v>66</x:v>
      </x:c>
      <x:c r="K1073" s="6">
        <x:v>26.1870817931554</x:v>
      </x:c>
      <x:c r="L1073" t="s">
        <x:v>64</x:v>
      </x:c>
      <x:c r="M1073" s="6">
        <x:v>1014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3138367</x:v>
      </x:c>
      <x:c r="B1074" s="1">
        <x:v>43745.5004811343</x:v>
      </x:c>
      <x:c r="C1074" s="6">
        <x:v>53.6016695966667</x:v>
      </x:c>
      <x:c r="D1074" s="13" t="s">
        <x:v>68</x:v>
      </x:c>
      <x:c r="E1074">
        <x:v>5</x:v>
      </x:c>
      <x:c r="F1074" s="14" t="s">
        <x:v>63</x:v>
      </x:c>
      <x:c r="G1074" s="15">
        <x:v>43742.4685866551</x:v>
      </x:c>
      <x:c r="H1074" t="s">
        <x:v>69</x:v>
      </x:c>
      <x:c r="I1074" s="6">
        <x:v>97.8300628102992</x:v>
      </x:c>
      <x:c r="J1074" t="s">
        <x:v>66</x:v>
      </x:c>
      <x:c r="K1074" s="6">
        <x:v>26.1892407267264</x:v>
      </x:c>
      <x:c r="L1074" t="s">
        <x:v>64</x:v>
      </x:c>
      <x:c r="M1074" s="6">
        <x:v>1014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3138377</x:v>
      </x:c>
      <x:c r="B1075" s="1">
        <x:v>43745.5005155903</x:v>
      </x:c>
      <x:c r="C1075" s="6">
        <x:v>53.6512806616667</x:v>
      </x:c>
      <x:c r="D1075" s="13" t="s">
        <x:v>68</x:v>
      </x:c>
      <x:c r="E1075">
        <x:v>5</x:v>
      </x:c>
      <x:c r="F1075" s="14" t="s">
        <x:v>63</x:v>
      </x:c>
      <x:c r="G1075" s="15">
        <x:v>43742.4685866551</x:v>
      </x:c>
      <x:c r="H1075" t="s">
        <x:v>69</x:v>
      </x:c>
      <x:c r="I1075" s="6">
        <x:v>97.8404944693379</x:v>
      </x:c>
      <x:c r="J1075" t="s">
        <x:v>66</x:v>
      </x:c>
      <x:c r="K1075" s="6">
        <x:v>26.1889708599538</x:v>
      </x:c>
      <x:c r="L1075" t="s">
        <x:v>64</x:v>
      </x:c>
      <x:c r="M1075" s="6">
        <x:v>1014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3138387</x:v>
      </x:c>
      <x:c r="B1076" s="1">
        <x:v>43745.5005503472</x:v>
      </x:c>
      <x:c r="C1076" s="6">
        <x:v>53.7013382683333</x:v>
      </x:c>
      <x:c r="D1076" s="13" t="s">
        <x:v>68</x:v>
      </x:c>
      <x:c r="E1076">
        <x:v>5</x:v>
      </x:c>
      <x:c r="F1076" s="14" t="s">
        <x:v>63</x:v>
      </x:c>
      <x:c r="G1076" s="15">
        <x:v>43742.4685866551</x:v>
      </x:c>
      <x:c r="H1076" t="s">
        <x:v>69</x:v>
      </x:c>
      <x:c r="I1076" s="6">
        <x:v>97.819017750941</x:v>
      </x:c>
      <x:c r="J1076" t="s">
        <x:v>66</x:v>
      </x:c>
      <x:c r="K1076" s="6">
        <x:v>26.2017745629382</x:v>
      </x:c>
      <x:c r="L1076" t="s">
        <x:v>64</x:v>
      </x:c>
      <x:c r="M1076" s="6">
        <x:v>1014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3138397</x:v>
      </x:c>
      <x:c r="B1077" s="1">
        <x:v>43745.5005849537</x:v>
      </x:c>
      <x:c r="C1077" s="6">
        <x:v>53.751194675</x:v>
      </x:c>
      <x:c r="D1077" s="13" t="s">
        <x:v>68</x:v>
      </x:c>
      <x:c r="E1077">
        <x:v>5</x:v>
      </x:c>
      <x:c r="F1077" s="14" t="s">
        <x:v>63</x:v>
      </x:c>
      <x:c r="G1077" s="15">
        <x:v>43742.4685866551</x:v>
      </x:c>
      <x:c r="H1077" t="s">
        <x:v>69</x:v>
      </x:c>
      <x:c r="I1077" s="6">
        <x:v>97.8353434340074</x:v>
      </x:c>
      <x:c r="J1077" t="s">
        <x:v>66</x:v>
      </x:c>
      <x:c r="K1077" s="6">
        <x:v>26.2030939168399</x:v>
      </x:c>
      <x:c r="L1077" t="s">
        <x:v>64</x:v>
      </x:c>
      <x:c r="M1077" s="6">
        <x:v>1014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3138407</x:v>
      </x:c>
      <x:c r="B1078" s="1">
        <x:v>43745.5006196412</x:v>
      </x:c>
      <x:c r="C1078" s="6">
        <x:v>53.8011159116667</x:v>
      </x:c>
      <x:c r="D1078" s="13" t="s">
        <x:v>68</x:v>
      </x:c>
      <x:c r="E1078">
        <x:v>5</x:v>
      </x:c>
      <x:c r="F1078" s="14" t="s">
        <x:v>63</x:v>
      </x:c>
      <x:c r="G1078" s="15">
        <x:v>43742.4685866551</x:v>
      </x:c>
      <x:c r="H1078" t="s">
        <x:v>69</x:v>
      </x:c>
      <x:c r="I1078" s="6">
        <x:v>97.9337103145439</x:v>
      </x:c>
      <x:c r="J1078" t="s">
        <x:v>66</x:v>
      </x:c>
      <x:c r="K1078" s="6">
        <x:v>26.1868419117332</x:v>
      </x:c>
      <x:c r="L1078" t="s">
        <x:v>64</x:v>
      </x:c>
      <x:c r="M1078" s="6">
        <x:v>1014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3138417</x:v>
      </x:c>
      <x:c r="B1079" s="1">
        <x:v>43745.5006543634</x:v>
      </x:c>
      <x:c r="C1079" s="6">
        <x:v>53.8511511533333</x:v>
      </x:c>
      <x:c r="D1079" s="13" t="s">
        <x:v>68</x:v>
      </x:c>
      <x:c r="E1079">
        <x:v>5</x:v>
      </x:c>
      <x:c r="F1079" s="14" t="s">
        <x:v>63</x:v>
      </x:c>
      <x:c r="G1079" s="15">
        <x:v>43742.4685866551</x:v>
      </x:c>
      <x:c r="H1079" t="s">
        <x:v>69</x:v>
      </x:c>
      <x:c r="I1079" s="6">
        <x:v>97.8914291185794</x:v>
      </x:c>
      <x:c r="J1079" t="s">
        <x:v>66</x:v>
      </x:c>
      <x:c r="K1079" s="6">
        <x:v>26.1881312745786</x:v>
      </x:c>
      <x:c r="L1079" t="s">
        <x:v>64</x:v>
      </x:c>
      <x:c r="M1079" s="6">
        <x:v>1014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3138427</x:v>
      </x:c>
      <x:c r="B1080" s="1">
        <x:v>43745.5006891204</x:v>
      </x:c>
      <x:c r="C1080" s="6">
        <x:v>53.901172045</x:v>
      </x:c>
      <x:c r="D1080" s="13" t="s">
        <x:v>68</x:v>
      </x:c>
      <x:c r="E1080">
        <x:v>5</x:v>
      </x:c>
      <x:c r="F1080" s="14" t="s">
        <x:v>63</x:v>
      </x:c>
      <x:c r="G1080" s="15">
        <x:v>43742.4685866551</x:v>
      </x:c>
      <x:c r="H1080" t="s">
        <x:v>69</x:v>
      </x:c>
      <x:c r="I1080" s="6">
        <x:v>97.9703426485504</x:v>
      </x:c>
      <x:c r="J1080" t="s">
        <x:v>66</x:v>
      </x:c>
      <x:c r="K1080" s="6">
        <x:v>26.1918794251987</x:v>
      </x:c>
      <x:c r="L1080" t="s">
        <x:v>64</x:v>
      </x:c>
      <x:c r="M1080" s="6">
        <x:v>1014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3138437</x:v>
      </x:c>
      <x:c r="B1081" s="1">
        <x:v>43745.5007240394</x:v>
      </x:c>
      <x:c r="C1081" s="6">
        <x:v>53.95144354</x:v>
      </x:c>
      <x:c r="D1081" s="13" t="s">
        <x:v>68</x:v>
      </x:c>
      <x:c r="E1081">
        <x:v>5</x:v>
      </x:c>
      <x:c r="F1081" s="14" t="s">
        <x:v>63</x:v>
      </x:c>
      <x:c r="G1081" s="15">
        <x:v>43742.4685866551</x:v>
      </x:c>
      <x:c r="H1081" t="s">
        <x:v>69</x:v>
      </x:c>
      <x:c r="I1081" s="6">
        <x:v>97.8905504489648</x:v>
      </x:c>
      <x:c r="J1081" t="s">
        <x:v>66</x:v>
      </x:c>
      <x:c r="K1081" s="6">
        <x:v>26.1884910968565</x:v>
      </x:c>
      <x:c r="L1081" t="s">
        <x:v>64</x:v>
      </x:c>
      <x:c r="M1081" s="6">
        <x:v>1014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3138447</x:v>
      </x:c>
      <x:c r="B1082" s="1">
        <x:v>43745.5007586458</x:v>
      </x:c>
      <x:c r="C1082" s="6">
        <x:v>54.0013071783333</x:v>
      </x:c>
      <x:c r="D1082" s="13" t="s">
        <x:v>68</x:v>
      </x:c>
      <x:c r="E1082">
        <x:v>5</x:v>
      </x:c>
      <x:c r="F1082" s="14" t="s">
        <x:v>63</x:v>
      </x:c>
      <x:c r="G1082" s="15">
        <x:v>43742.4685866551</x:v>
      </x:c>
      <x:c r="H1082" t="s">
        <x:v>69</x:v>
      </x:c>
      <x:c r="I1082" s="6">
        <x:v>98.033104659174</x:v>
      </x:c>
      <x:c r="J1082" t="s">
        <x:v>66</x:v>
      </x:c>
      <x:c r="K1082" s="6">
        <x:v>26.1742181760706</x:v>
      </x:c>
      <x:c r="L1082" t="s">
        <x:v>64</x:v>
      </x:c>
      <x:c r="M1082" s="6">
        <x:v>1014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3138457</x:v>
      </x:c>
      <x:c r="B1083" s="1">
        <x:v>43745.5007933218</x:v>
      </x:c>
      <x:c r="C1083" s="6">
        <x:v>54.051242175</x:v>
      </x:c>
      <x:c r="D1083" s="13" t="s">
        <x:v>68</x:v>
      </x:c>
      <x:c r="E1083">
        <x:v>5</x:v>
      </x:c>
      <x:c r="F1083" s="14" t="s">
        <x:v>63</x:v>
      </x:c>
      <x:c r="G1083" s="15">
        <x:v>43742.4685866551</x:v>
      </x:c>
      <x:c r="H1083" t="s">
        <x:v>69</x:v>
      </x:c>
      <x:c r="I1083" s="6">
        <x:v>97.9846495005725</x:v>
      </x:c>
      <x:c r="J1083" t="s">
        <x:v>66</x:v>
      </x:c>
      <x:c r="K1083" s="6">
        <x:v>26.1940383618544</x:v>
      </x:c>
      <x:c r="L1083" t="s">
        <x:v>64</x:v>
      </x:c>
      <x:c r="M1083" s="6">
        <x:v>1014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3138467</x:v>
      </x:c>
      <x:c r="B1084" s="1">
        <x:v>43745.500828125</x:v>
      </x:c>
      <x:c r="C1084" s="6">
        <x:v>54.1013628383333</x:v>
      </x:c>
      <x:c r="D1084" s="13" t="s">
        <x:v>68</x:v>
      </x:c>
      <x:c r="E1084">
        <x:v>5</x:v>
      </x:c>
      <x:c r="F1084" s="14" t="s">
        <x:v>63</x:v>
      </x:c>
      <x:c r="G1084" s="15">
        <x:v>43742.4685866551</x:v>
      </x:c>
      <x:c r="H1084" t="s">
        <x:v>69</x:v>
      </x:c>
      <x:c r="I1084" s="6">
        <x:v>97.9855578483773</x:v>
      </x:c>
      <x:c r="J1084" t="s">
        <x:v>66</x:v>
      </x:c>
      <x:c r="K1084" s="6">
        <x:v>26.1896605195261</x:v>
      </x:c>
      <x:c r="L1084" t="s">
        <x:v>64</x:v>
      </x:c>
      <x:c r="M1084" s="6">
        <x:v>1014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3138477</x:v>
      </x:c>
      <x:c r="B1085" s="1">
        <x:v>43745.5008628125</x:v>
      </x:c>
      <x:c r="C1085" s="6">
        <x:v>54.1513175216667</x:v>
      </x:c>
      <x:c r="D1085" s="13" t="s">
        <x:v>68</x:v>
      </x:c>
      <x:c r="E1085">
        <x:v>5</x:v>
      </x:c>
      <x:c r="F1085" s="14" t="s">
        <x:v>63</x:v>
      </x:c>
      <x:c r="G1085" s="15">
        <x:v>43742.4685866551</x:v>
      </x:c>
      <x:c r="H1085" t="s">
        <x:v>69</x:v>
      </x:c>
      <x:c r="I1085" s="6">
        <x:v>97.9693605311915</x:v>
      </x:c>
      <x:c r="J1085" t="s">
        <x:v>66</x:v>
      </x:c>
      <x:c r="K1085" s="6">
        <x:v>26.196287255681</x:v>
      </x:c>
      <x:c r="L1085" t="s">
        <x:v>64</x:v>
      </x:c>
      <x:c r="M1085" s="6">
        <x:v>1014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3138487</x:v>
      </x:c>
      <x:c r="B1086" s="1">
        <x:v>43745.5008975347</x:v>
      </x:c>
      <x:c r="C1086" s="6">
        <x:v>54.2013104816667</x:v>
      </x:c>
      <x:c r="D1086" s="13" t="s">
        <x:v>68</x:v>
      </x:c>
      <x:c r="E1086">
        <x:v>5</x:v>
      </x:c>
      <x:c r="F1086" s="14" t="s">
        <x:v>63</x:v>
      </x:c>
      <x:c r="G1086" s="15">
        <x:v>43742.4685866551</x:v>
      </x:c>
      <x:c r="H1086" t="s">
        <x:v>69</x:v>
      </x:c>
      <x:c r="I1086" s="6">
        <x:v>97.9494878005239</x:v>
      </x:c>
      <x:c r="J1086" t="s">
        <x:v>66</x:v>
      </x:c>
      <x:c r="K1086" s="6">
        <x:v>26.1964071967273</x:v>
      </x:c>
      <x:c r="L1086" t="s">
        <x:v>64</x:v>
      </x:c>
      <x:c r="M1086" s="6">
        <x:v>1014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3138497</x:v>
      </x:c>
      <x:c r="B1087" s="1">
        <x:v>43745.5009322569</x:v>
      </x:c>
      <x:c r="C1087" s="6">
        <x:v>54.2513035516667</x:v>
      </x:c>
      <x:c r="D1087" s="13" t="s">
        <x:v>68</x:v>
      </x:c>
      <x:c r="E1087">
        <x:v>5</x:v>
      </x:c>
      <x:c r="F1087" s="14" t="s">
        <x:v>63</x:v>
      </x:c>
      <x:c r="G1087" s="15">
        <x:v>43742.4685866551</x:v>
      </x:c>
      <x:c r="H1087" t="s">
        <x:v>69</x:v>
      </x:c>
      <x:c r="I1087" s="6">
        <x:v>98.0673880170517</x:v>
      </x:c>
      <x:c r="J1087" t="s">
        <x:v>66</x:v>
      </x:c>
      <x:c r="K1087" s="6">
        <x:v>26.1882512153338</x:v>
      </x:c>
      <x:c r="L1087" t="s">
        <x:v>64</x:v>
      </x:c>
      <x:c r="M1087" s="6">
        <x:v>1014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3138507</x:v>
      </x:c>
      <x:c r="B1088" s="1">
        <x:v>43745.5009668634</x:v>
      </x:c>
      <x:c r="C1088" s="6">
        <x:v>54.3011178416667</x:v>
      </x:c>
      <x:c r="D1088" s="13" t="s">
        <x:v>68</x:v>
      </x:c>
      <x:c r="E1088">
        <x:v>5</x:v>
      </x:c>
      <x:c r="F1088" s="14" t="s">
        <x:v>63</x:v>
      </x:c>
      <x:c r="G1088" s="15">
        <x:v>43742.4685866551</x:v>
      </x:c>
      <x:c r="H1088" t="s">
        <x:v>69</x:v>
      </x:c>
      <x:c r="I1088" s="6">
        <x:v>98.1122371656733</x:v>
      </x:c>
      <x:c r="J1088" t="s">
        <x:v>66</x:v>
      </x:c>
      <x:c r="K1088" s="6">
        <x:v>26.1779363260616</x:v>
      </x:c>
      <x:c r="L1088" t="s">
        <x:v>64</x:v>
      </x:c>
      <x:c r="M1088" s="6">
        <x:v>1014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3138517</x:v>
      </x:c>
      <x:c r="B1089" s="1">
        <x:v>43745.5010014699</x:v>
      </x:c>
      <x:c r="C1089" s="6">
        <x:v>54.3509917566667</x:v>
      </x:c>
      <x:c r="D1089" s="13" t="s">
        <x:v>68</x:v>
      </x:c>
      <x:c r="E1089">
        <x:v>5</x:v>
      </x:c>
      <x:c r="F1089" s="14" t="s">
        <x:v>63</x:v>
      </x:c>
      <x:c r="G1089" s="15">
        <x:v>43742.4685866551</x:v>
      </x:c>
      <x:c r="H1089" t="s">
        <x:v>69</x:v>
      </x:c>
      <x:c r="I1089" s="6">
        <x:v>98.1334492513151</x:v>
      </x:c>
      <x:c r="J1089" t="s">
        <x:v>66</x:v>
      </x:c>
      <x:c r="K1089" s="6">
        <x:v>26.1933187161485</x:v>
      </x:c>
      <x:c r="L1089" t="s">
        <x:v>64</x:v>
      </x:c>
      <x:c r="M1089" s="6">
        <x:v>1014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3138527</x:v>
      </x:c>
      <x:c r="B1090" s="1">
        <x:v>43745.5010361458</x:v>
      </x:c>
      <x:c r="C1090" s="6">
        <x:v>54.4009198816667</x:v>
      </x:c>
      <x:c r="D1090" s="13" t="s">
        <x:v>68</x:v>
      </x:c>
      <x:c r="E1090">
        <x:v>5</x:v>
      </x:c>
      <x:c r="F1090" s="14" t="s">
        <x:v>63</x:v>
      </x:c>
      <x:c r="G1090" s="15">
        <x:v>43742.4685866551</x:v>
      </x:c>
      <x:c r="H1090" t="s">
        <x:v>69</x:v>
      </x:c>
      <x:c r="I1090" s="6">
        <x:v>98.0630863797189</x:v>
      </x:c>
      <x:c r="J1090" t="s">
        <x:v>66</x:v>
      </x:c>
      <x:c r="K1090" s="6">
        <x:v>26.18600232689</x:v>
      </x:c>
      <x:c r="L1090" t="s">
        <x:v>64</x:v>
      </x:c>
      <x:c r="M1090" s="6">
        <x:v>1014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3138537</x:v>
      </x:c>
      <x:c r="B1091" s="1">
        <x:v>43745.5010708681</x:v>
      </x:c>
      <x:c r="C1091" s="6">
        <x:v>54.4508929016667</x:v>
      </x:c>
      <x:c r="D1091" s="13" t="s">
        <x:v>68</x:v>
      </x:c>
      <x:c r="E1091">
        <x:v>5</x:v>
      </x:c>
      <x:c r="F1091" s="14" t="s">
        <x:v>63</x:v>
      </x:c>
      <x:c r="G1091" s="15">
        <x:v>43742.4685866551</x:v>
      </x:c>
      <x:c r="H1091" t="s">
        <x:v>69</x:v>
      </x:c>
      <x:c r="I1091" s="6">
        <x:v>98.0855775944894</x:v>
      </x:c>
      <x:c r="J1091" t="s">
        <x:v>66</x:v>
      </x:c>
      <x:c r="K1091" s="6">
        <x:v>26.1928389524301</x:v>
      </x:c>
      <x:c r="L1091" t="s">
        <x:v>64</x:v>
      </x:c>
      <x:c r="M1091" s="6">
        <x:v>1014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3138547</x:v>
      </x:c>
      <x:c r="B1092" s="1">
        <x:v>43745.5011055556</x:v>
      </x:c>
      <x:c r="C1092" s="6">
        <x:v>54.5008459966667</x:v>
      </x:c>
      <x:c r="D1092" s="13" t="s">
        <x:v>68</x:v>
      </x:c>
      <x:c r="E1092">
        <x:v>5</x:v>
      </x:c>
      <x:c r="F1092" s="14" t="s">
        <x:v>63</x:v>
      </x:c>
      <x:c r="G1092" s="15">
        <x:v>43742.4685866551</x:v>
      </x:c>
      <x:c r="H1092" t="s">
        <x:v>69</x:v>
      </x:c>
      <x:c r="I1092" s="6">
        <x:v>98.0863589245628</x:v>
      </x:c>
      <x:c r="J1092" t="s">
        <x:v>66</x:v>
      </x:c>
      <x:c r="K1092" s="6">
        <x:v>26.1965271377776</x:v>
      </x:c>
      <x:c r="L1092" t="s">
        <x:v>64</x:v>
      </x:c>
      <x:c r="M1092" s="6">
        <x:v>1014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3138557</x:v>
      </x:c>
      <x:c r="B1093" s="1">
        <x:v>43745.5011404745</x:v>
      </x:c>
      <x:c r="C1093" s="6">
        <x:v>54.55111945</x:v>
      </x:c>
      <x:c r="D1093" s="13" t="s">
        <x:v>68</x:v>
      </x:c>
      <x:c r="E1093">
        <x:v>5</x:v>
      </x:c>
      <x:c r="F1093" s="14" t="s">
        <x:v>63</x:v>
      </x:c>
      <x:c r="G1093" s="15">
        <x:v>43742.4685866551</x:v>
      </x:c>
      <x:c r="H1093" t="s">
        <x:v>69</x:v>
      </x:c>
      <x:c r="I1093" s="6">
        <x:v>98.1405201771087</x:v>
      </x:c>
      <x:c r="J1093" t="s">
        <x:v>66</x:v>
      </x:c>
      <x:c r="K1093" s="6">
        <x:v>26.186422119285</x:v>
      </x:c>
      <x:c r="L1093" t="s">
        <x:v>64</x:v>
      </x:c>
      <x:c r="M1093" s="6">
        <x:v>1014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3138567</x:v>
      </x:c>
      <x:c r="B1094" s="1">
        <x:v>43745.5011748843</x:v>
      </x:c>
      <x:c r="C1094" s="6">
        <x:v>54.6007038</x:v>
      </x:c>
      <x:c r="D1094" s="13" t="s">
        <x:v>68</x:v>
      </x:c>
      <x:c r="E1094">
        <x:v>5</x:v>
      </x:c>
      <x:c r="F1094" s="14" t="s">
        <x:v>63</x:v>
      </x:c>
      <x:c r="G1094" s="15">
        <x:v>43742.4685866551</x:v>
      </x:c>
      <x:c r="H1094" t="s">
        <x:v>69</x:v>
      </x:c>
      <x:c r="I1094" s="6">
        <x:v>98.1029672493296</x:v>
      </x:c>
      <x:c r="J1094" t="s">
        <x:v>66</x:v>
      </x:c>
      <x:c r="K1094" s="6">
        <x:v>26.1857324603779</x:v>
      </x:c>
      <x:c r="L1094" t="s">
        <x:v>64</x:v>
      </x:c>
      <x:c r="M1094" s="6">
        <x:v>1014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3138577</x:v>
      </x:c>
      <x:c r="B1095" s="1">
        <x:v>43745.501209838</x:v>
      </x:c>
      <x:c r="C1095" s="6">
        <x:v>54.6510049466667</x:v>
      </x:c>
      <x:c r="D1095" s="13" t="s">
        <x:v>68</x:v>
      </x:c>
      <x:c r="E1095">
        <x:v>5</x:v>
      </x:c>
      <x:c r="F1095" s="14" t="s">
        <x:v>63</x:v>
      </x:c>
      <x:c r="G1095" s="15">
        <x:v>43742.4685866551</x:v>
      </x:c>
      <x:c r="H1095" t="s">
        <x:v>69</x:v>
      </x:c>
      <x:c r="I1095" s="6">
        <x:v>98.144363436344</x:v>
      </x:c>
      <x:c r="J1095" t="s">
        <x:v>66</x:v>
      </x:c>
      <x:c r="K1095" s="6">
        <x:v>26.19286893766</x:v>
      </x:c>
      <x:c r="L1095" t="s">
        <x:v>64</x:v>
      </x:c>
      <x:c r="M1095" s="6">
        <x:v>1014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3138587</x:v>
      </x:c>
      <x:c r="B1096" s="1">
        <x:v>43745.5012444792</x:v>
      </x:c>
      <x:c r="C1096" s="6">
        <x:v>54.7009230066667</x:v>
      </x:c>
      <x:c r="D1096" s="13" t="s">
        <x:v>68</x:v>
      </x:c>
      <x:c r="E1096">
        <x:v>5</x:v>
      </x:c>
      <x:c r="F1096" s="14" t="s">
        <x:v>63</x:v>
      </x:c>
      <x:c r="G1096" s="15">
        <x:v>43742.4685866551</x:v>
      </x:c>
      <x:c r="H1096" t="s">
        <x:v>69</x:v>
      </x:c>
      <x:c r="I1096" s="6">
        <x:v>98.223523313864</x:v>
      </x:c>
      <x:c r="J1096" t="s">
        <x:v>66</x:v>
      </x:c>
      <x:c r="K1096" s="6">
        <x:v>26.1886110376249</x:v>
      </x:c>
      <x:c r="L1096" t="s">
        <x:v>64</x:v>
      </x:c>
      <x:c r="M1096" s="6">
        <x:v>1014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3138597</x:v>
      </x:c>
      <x:c r="B1097" s="1">
        <x:v>43745.5012791319</x:v>
      </x:c>
      <x:c r="C1097" s="6">
        <x:v>54.7507732366667</x:v>
      </x:c>
      <x:c r="D1097" s="13" t="s">
        <x:v>68</x:v>
      </x:c>
      <x:c r="E1097">
        <x:v>5</x:v>
      </x:c>
      <x:c r="F1097" s="14" t="s">
        <x:v>63</x:v>
      </x:c>
      <x:c r="G1097" s="15">
        <x:v>43742.4685866551</x:v>
      </x:c>
      <x:c r="H1097" t="s">
        <x:v>69</x:v>
      </x:c>
      <x:c r="I1097" s="6">
        <x:v>98.1928154177658</x:v>
      </x:c>
      <x:c r="J1097" t="s">
        <x:v>66</x:v>
      </x:c>
      <x:c r="K1097" s="6">
        <x:v>26.2011448714857</x:v>
      </x:c>
      <x:c r="L1097" t="s">
        <x:v>64</x:v>
      </x:c>
      <x:c r="M1097" s="6">
        <x:v>1014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3138607</x:v>
      </x:c>
      <x:c r="B1098" s="1">
        <x:v>43745.5013138889</x:v>
      </x:c>
      <x:c r="C1098" s="6">
        <x:v>54.8008564266667</x:v>
      </x:c>
      <x:c r="D1098" s="13" t="s">
        <x:v>68</x:v>
      </x:c>
      <x:c r="E1098">
        <x:v>5</x:v>
      </x:c>
      <x:c r="F1098" s="14" t="s">
        <x:v>63</x:v>
      </x:c>
      <x:c r="G1098" s="15">
        <x:v>43742.4685866551</x:v>
      </x:c>
      <x:c r="H1098" t="s">
        <x:v>69</x:v>
      </x:c>
      <x:c r="I1098" s="6">
        <x:v>98.1939622457156</x:v>
      </x:c>
      <x:c r="J1098" t="s">
        <x:v>66</x:v>
      </x:c>
      <x:c r="K1098" s="6">
        <x:v>26.192659041053</x:v>
      </x:c>
      <x:c r="L1098" t="s">
        <x:v>64</x:v>
      </x:c>
      <x:c r="M1098" s="6">
        <x:v>1014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3138617</x:v>
      </x:c>
      <x:c r="B1099" s="1">
        <x:v>43745.5013486111</x:v>
      </x:c>
      <x:c r="C1099" s="6">
        <x:v>54.85083006</x:v>
      </x:c>
      <x:c r="D1099" s="13" t="s">
        <x:v>68</x:v>
      </x:c>
      <x:c r="E1099">
        <x:v>5</x:v>
      </x:c>
      <x:c r="F1099" s="14" t="s">
        <x:v>63</x:v>
      </x:c>
      <x:c r="G1099" s="15">
        <x:v>43742.4685866551</x:v>
      </x:c>
      <x:c r="H1099" t="s">
        <x:v>69</x:v>
      </x:c>
      <x:c r="I1099" s="6">
        <x:v>98.24275911535</x:v>
      </x:c>
      <x:c r="J1099" t="s">
        <x:v>66</x:v>
      </x:c>
      <x:c r="K1099" s="6">
        <x:v>26.1687309138479</x:v>
      </x:c>
      <x:c r="L1099" t="s">
        <x:v>64</x:v>
      </x:c>
      <x:c r="M1099" s="6">
        <x:v>1014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3138627</x:v>
      </x:c>
      <x:c r="B1100" s="1">
        <x:v>43745.5013832986</x:v>
      </x:c>
      <x:c r="C1100" s="6">
        <x:v>54.9007684083333</x:v>
      </x:c>
      <x:c r="D1100" s="13" t="s">
        <x:v>68</x:v>
      </x:c>
      <x:c r="E1100">
        <x:v>5</x:v>
      </x:c>
      <x:c r="F1100" s="14" t="s">
        <x:v>63</x:v>
      </x:c>
      <x:c r="G1100" s="15">
        <x:v>43742.4685866551</x:v>
      </x:c>
      <x:c r="H1100" t="s">
        <x:v>69</x:v>
      </x:c>
      <x:c r="I1100" s="6">
        <x:v>98.2609031967528</x:v>
      </x:c>
      <x:c r="J1100" t="s">
        <x:v>66</x:v>
      </x:c>
      <x:c r="K1100" s="6">
        <x:v>26.1773666092636</x:v>
      </x:c>
      <x:c r="L1100" t="s">
        <x:v>64</x:v>
      </x:c>
      <x:c r="M1100" s="6">
        <x:v>1014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3138637</x:v>
      </x:c>
      <x:c r="B1101" s="1">
        <x:v>43745.5014180208</x:v>
      </x:c>
      <x:c r="C1101" s="6">
        <x:v>54.9508015416667</x:v>
      </x:c>
      <x:c r="D1101" s="13" t="s">
        <x:v>68</x:v>
      </x:c>
      <x:c r="E1101">
        <x:v>5</x:v>
      </x:c>
      <x:c r="F1101" s="14" t="s">
        <x:v>63</x:v>
      </x:c>
      <x:c r="G1101" s="15">
        <x:v>43742.4685866551</x:v>
      </x:c>
      <x:c r="H1101" t="s">
        <x:v>69</x:v>
      </x:c>
      <x:c r="I1101" s="6">
        <x:v>98.2892710547645</x:v>
      </x:c>
      <x:c r="J1101" t="s">
        <x:v>66</x:v>
      </x:c>
      <x:c r="K1101" s="6">
        <x:v>26.1818343909572</x:v>
      </x:c>
      <x:c r="L1101" t="s">
        <x:v>64</x:v>
      </x:c>
      <x:c r="M1101" s="6">
        <x:v>1014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3138647</x:v>
      </x:c>
      <x:c r="B1102" s="1">
        <x:v>43745.5014528588</x:v>
      </x:c>
      <x:c r="C1102" s="6">
        <x:v>55.0009862866667</x:v>
      </x:c>
      <x:c r="D1102" s="13" t="s">
        <x:v>68</x:v>
      </x:c>
      <x:c r="E1102">
        <x:v>5</x:v>
      </x:c>
      <x:c r="F1102" s="14" t="s">
        <x:v>63</x:v>
      </x:c>
      <x:c r="G1102" s="15">
        <x:v>43742.4685866551</x:v>
      </x:c>
      <x:c r="H1102" t="s">
        <x:v>69</x:v>
      </x:c>
      <x:c r="I1102" s="6">
        <x:v>98.3180926131942</x:v>
      </x:c>
      <x:c r="J1102" t="s">
        <x:v>66</x:v>
      </x:c>
      <x:c r="K1102" s="6">
        <x:v>26.1861222675689</x:v>
      </x:c>
      <x:c r="L1102" t="s">
        <x:v>64</x:v>
      </x:c>
      <x:c r="M1102" s="6">
        <x:v>1014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3138657</x:v>
      </x:c>
      <x:c r="B1103" s="1">
        <x:v>43745.5014875</x:v>
      </x:c>
      <x:c r="C1103" s="6">
        <x:v>55.05084775</x:v>
      </x:c>
      <x:c r="D1103" s="13" t="s">
        <x:v>68</x:v>
      </x:c>
      <x:c r="E1103">
        <x:v>5</x:v>
      </x:c>
      <x:c r="F1103" s="14" t="s">
        <x:v>63</x:v>
      </x:c>
      <x:c r="G1103" s="15">
        <x:v>43742.4685866551</x:v>
      </x:c>
      <x:c r="H1103" t="s">
        <x:v>69</x:v>
      </x:c>
      <x:c r="I1103" s="6">
        <x:v>98.3129081145315</x:v>
      </x:c>
      <x:c r="J1103" t="s">
        <x:v>66</x:v>
      </x:c>
      <x:c r="K1103" s="6">
        <x:v>26.1962572704197</x:v>
      </x:c>
      <x:c r="L1103" t="s">
        <x:v>64</x:v>
      </x:c>
      <x:c r="M1103" s="6">
        <x:v>1014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3138667</x:v>
      </x:c>
      <x:c r="B1104" s="1">
        <x:v>43745.5015223032</x:v>
      </x:c>
      <x:c r="C1104" s="6">
        <x:v>55.1009623133333</x:v>
      </x:c>
      <x:c r="D1104" s="13" t="s">
        <x:v>68</x:v>
      </x:c>
      <x:c r="E1104">
        <x:v>5</x:v>
      </x:c>
      <x:c r="F1104" s="14" t="s">
        <x:v>63</x:v>
      </x:c>
      <x:c r="G1104" s="15">
        <x:v>43742.4685866551</x:v>
      </x:c>
      <x:c r="H1104" t="s">
        <x:v>69</x:v>
      </x:c>
      <x:c r="I1104" s="6">
        <x:v>98.3829600963968</x:v>
      </x:c>
      <x:c r="J1104" t="s">
        <x:v>66</x:v>
      </x:c>
      <x:c r="K1104" s="6">
        <x:v>26.1797354323739</x:v>
      </x:c>
      <x:c r="L1104" t="s">
        <x:v>64</x:v>
      </x:c>
      <x:c r="M1104" s="6">
        <x:v>1014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3138677</x:v>
      </x:c>
      <x:c r="B1105" s="1">
        <x:v>43745.5015572106</x:v>
      </x:c>
      <x:c r="C1105" s="6">
        <x:v>55.1512576616667</x:v>
      </x:c>
      <x:c r="D1105" s="13" t="s">
        <x:v>68</x:v>
      </x:c>
      <x:c r="E1105">
        <x:v>5</x:v>
      </x:c>
      <x:c r="F1105" s="14" t="s">
        <x:v>63</x:v>
      </x:c>
      <x:c r="G1105" s="15">
        <x:v>43742.4685866551</x:v>
      </x:c>
      <x:c r="H1105" t="s">
        <x:v>69</x:v>
      </x:c>
      <x:c r="I1105" s="6">
        <x:v>98.3201331168678</x:v>
      </x:c>
      <x:c r="J1105" t="s">
        <x:v>66</x:v>
      </x:c>
      <x:c r="K1105" s="6">
        <x:v>26.2053428167319</x:v>
      </x:c>
      <x:c r="L1105" t="s">
        <x:v>64</x:v>
      </x:c>
      <x:c r="M1105" s="6">
        <x:v>1014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3138687</x:v>
      </x:c>
      <x:c r="B1106" s="1">
        <x:v>43745.5015915509</x:v>
      </x:c>
      <x:c r="C1106" s="6">
        <x:v>55.2007115516667</x:v>
      </x:c>
      <x:c r="D1106" s="13" t="s">
        <x:v>68</x:v>
      </x:c>
      <x:c r="E1106">
        <x:v>5</x:v>
      </x:c>
      <x:c r="F1106" s="14" t="s">
        <x:v>63</x:v>
      </x:c>
      <x:c r="G1106" s="15">
        <x:v>43742.4685866551</x:v>
      </x:c>
      <x:c r="H1106" t="s">
        <x:v>69</x:v>
      </x:c>
      <x:c r="I1106" s="6">
        <x:v>98.3874172416661</x:v>
      </x:c>
      <x:c r="J1106" t="s">
        <x:v>66</x:v>
      </x:c>
      <x:c r="K1106" s="6">
        <x:v>26.185942356552</x:v>
      </x:c>
      <x:c r="L1106" t="s">
        <x:v>64</x:v>
      </x:c>
      <x:c r="M1106" s="6">
        <x:v>1014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3138697</x:v>
      </x:c>
      <x:c r="B1107" s="1">
        <x:v>43745.5016264699</x:v>
      </x:c>
      <x:c r="C1107" s="6">
        <x:v>55.25095618</x:v>
      </x:c>
      <x:c r="D1107" s="13" t="s">
        <x:v>68</x:v>
      </x:c>
      <x:c r="E1107">
        <x:v>5</x:v>
      </x:c>
      <x:c r="F1107" s="14" t="s">
        <x:v>63</x:v>
      </x:c>
      <x:c r="G1107" s="15">
        <x:v>43742.4685866551</x:v>
      </x:c>
      <x:c r="H1107" t="s">
        <x:v>69</x:v>
      </x:c>
      <x:c r="I1107" s="6">
        <x:v>98.3541696794735</x:v>
      </x:c>
      <x:c r="J1107" t="s">
        <x:v>66</x:v>
      </x:c>
      <x:c r="K1107" s="6">
        <x:v>26.1794355812549</x:v>
      </x:c>
      <x:c r="L1107" t="s">
        <x:v>64</x:v>
      </x:c>
      <x:c r="M1107" s="6">
        <x:v>1014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3138707</x:v>
      </x:c>
      <x:c r="B1108" s="1">
        <x:v>43745.5016611458</x:v>
      </x:c>
      <x:c r="C1108" s="6">
        <x:v>55.3009141533333</x:v>
      </x:c>
      <x:c r="D1108" s="13" t="s">
        <x:v>68</x:v>
      </x:c>
      <x:c r="E1108">
        <x:v>5</x:v>
      </x:c>
      <x:c r="F1108" s="14" t="s">
        <x:v>63</x:v>
      </x:c>
      <x:c r="G1108" s="15">
        <x:v>43742.4685866551</x:v>
      </x:c>
      <x:c r="H1108" t="s">
        <x:v>69</x:v>
      </x:c>
      <x:c r="I1108" s="6">
        <x:v>98.3911386322155</x:v>
      </x:c>
      <x:c r="J1108" t="s">
        <x:v>66</x:v>
      </x:c>
      <x:c r="K1108" s="6">
        <x:v>26.1924491444588</x:v>
      </x:c>
      <x:c r="L1108" t="s">
        <x:v>64</x:v>
      </x:c>
      <x:c r="M1108" s="6">
        <x:v>1014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3138717</x:v>
      </x:c>
      <x:c r="B1109" s="1">
        <x:v>43745.5016957523</x:v>
      </x:c>
      <x:c r="C1109" s="6">
        <x:v>55.35075091</x:v>
      </x:c>
      <x:c r="D1109" s="13" t="s">
        <x:v>68</x:v>
      </x:c>
      <x:c r="E1109">
        <x:v>5</x:v>
      </x:c>
      <x:c r="F1109" s="14" t="s">
        <x:v>63</x:v>
      </x:c>
      <x:c r="G1109" s="15">
        <x:v>43742.4685866551</x:v>
      </x:c>
      <x:c r="H1109" t="s">
        <x:v>69</x:v>
      </x:c>
      <x:c r="I1109" s="6">
        <x:v>98.5353736056811</x:v>
      </x:c>
      <x:c r="J1109" t="s">
        <x:v>66</x:v>
      </x:c>
      <x:c r="K1109" s="6">
        <x:v>26.1899004011498</x:v>
      </x:c>
      <x:c r="L1109" t="s">
        <x:v>64</x:v>
      </x:c>
      <x:c r="M1109" s="6">
        <x:v>1014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3138727</x:v>
      </x:c>
      <x:c r="B1110" s="1">
        <x:v>43745.5017309028</x:v>
      </x:c>
      <x:c r="C1110" s="6">
        <x:v>55.401371545</x:v>
      </x:c>
      <x:c r="D1110" s="13" t="s">
        <x:v>68</x:v>
      </x:c>
      <x:c r="E1110">
        <x:v>5</x:v>
      </x:c>
      <x:c r="F1110" s="14" t="s">
        <x:v>63</x:v>
      </x:c>
      <x:c r="G1110" s="15">
        <x:v>43742.4685866551</x:v>
      </x:c>
      <x:c r="H1110" t="s">
        <x:v>69</x:v>
      </x:c>
      <x:c r="I1110" s="6">
        <x:v>98.4640555181603</x:v>
      </x:c>
      <x:c r="J1110" t="s">
        <x:v>66</x:v>
      </x:c>
      <x:c r="K1110" s="6">
        <x:v>26.1948479634584</x:v>
      </x:c>
      <x:c r="L1110" t="s">
        <x:v>64</x:v>
      </x:c>
      <x:c r="M1110" s="6">
        <x:v>1014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3138737</x:v>
      </x:c>
      <x:c r="B1111" s="1">
        <x:v>43745.5017655093</x:v>
      </x:c>
      <x:c r="C1111" s="6">
        <x:v>55.451175965</x:v>
      </x:c>
      <x:c r="D1111" s="13" t="s">
        <x:v>68</x:v>
      </x:c>
      <x:c r="E1111">
        <x:v>5</x:v>
      </x:c>
      <x:c r="F1111" s="14" t="s">
        <x:v>63</x:v>
      </x:c>
      <x:c r="G1111" s="15">
        <x:v>43742.4685866551</x:v>
      </x:c>
      <x:c r="H1111" t="s">
        <x:v>69</x:v>
      </x:c>
      <x:c r="I1111" s="6">
        <x:v>98.529403860779</x:v>
      </x:c>
      <x:c r="J1111" t="s">
        <x:v>66</x:v>
      </x:c>
      <x:c r="K1111" s="6">
        <x:v>26.192329203554</x:v>
      </x:c>
      <x:c r="L1111" t="s">
        <x:v>64</x:v>
      </x:c>
      <x:c r="M1111" s="6">
        <x:v>1014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3138747</x:v>
      </x:c>
      <x:c r="B1112" s="1">
        <x:v>43745.5018000347</x:v>
      </x:c>
      <x:c r="C1112" s="6">
        <x:v>55.5008850566667</x:v>
      </x:c>
      <x:c r="D1112" s="13" t="s">
        <x:v>68</x:v>
      </x:c>
      <x:c r="E1112">
        <x:v>5</x:v>
      </x:c>
      <x:c r="F1112" s="14" t="s">
        <x:v>63</x:v>
      </x:c>
      <x:c r="G1112" s="15">
        <x:v>43742.4685866551</x:v>
      </x:c>
      <x:c r="H1112" t="s">
        <x:v>69</x:v>
      </x:c>
      <x:c r="I1112" s="6">
        <x:v>98.6348388880185</x:v>
      </x:c>
      <x:c r="J1112" t="s">
        <x:v>66</x:v>
      </x:c>
      <x:c r="K1112" s="6">
        <x:v>26.1815645247798</x:v>
      </x:c>
      <x:c r="L1112" t="s">
        <x:v>64</x:v>
      </x:c>
      <x:c r="M1112" s="6">
        <x:v>1014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3138757</x:v>
      </x:c>
      <x:c r="B1113" s="1">
        <x:v>43745.5018345718</x:v>
      </x:c>
      <x:c r="C1113" s="6">
        <x:v>55.5506530616667</x:v>
      </x:c>
      <x:c r="D1113" s="13" t="s">
        <x:v>68</x:v>
      </x:c>
      <x:c r="E1113">
        <x:v>5</x:v>
      </x:c>
      <x:c r="F1113" s="14" t="s">
        <x:v>63</x:v>
      </x:c>
      <x:c r="G1113" s="15">
        <x:v>43742.4685866551</x:v>
      </x:c>
      <x:c r="H1113" t="s">
        <x:v>69</x:v>
      </x:c>
      <x:c r="I1113" s="6">
        <x:v>98.5785390814902</x:v>
      </x:c>
      <x:c r="J1113" t="s">
        <x:v>66</x:v>
      </x:c>
      <x:c r="K1113" s="6">
        <x:v>26.1843831281435</x:v>
      </x:c>
      <x:c r="L1113" t="s">
        <x:v>64</x:v>
      </x:c>
      <x:c r="M1113" s="6">
        <x:v>1014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3138767</x:v>
      </x:c>
      <x:c r="B1114" s="1">
        <x:v>43745.5018696759</x:v>
      </x:c>
      <x:c r="C1114" s="6">
        <x:v>55.6012011116667</x:v>
      </x:c>
      <x:c r="D1114" s="13" t="s">
        <x:v>68</x:v>
      </x:c>
      <x:c r="E1114">
        <x:v>5</x:v>
      </x:c>
      <x:c r="F1114" s="14" t="s">
        <x:v>63</x:v>
      </x:c>
      <x:c r="G1114" s="15">
        <x:v>43742.4685866551</x:v>
      </x:c>
      <x:c r="H1114" t="s">
        <x:v>69</x:v>
      </x:c>
      <x:c r="I1114" s="6">
        <x:v>98.6272894653465</x:v>
      </x:c>
      <x:c r="J1114" t="s">
        <x:v>66</x:v>
      </x:c>
      <x:c r="K1114" s="6">
        <x:v>26.1966770640975</x:v>
      </x:c>
      <x:c r="L1114" t="s">
        <x:v>64</x:v>
      </x:c>
      <x:c r="M1114" s="6">
        <x:v>1014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3138777</x:v>
      </x:c>
      <x:c r="B1115" s="1">
        <x:v>43745.5019043171</x:v>
      </x:c>
      <x:c r="C1115" s="6">
        <x:v>55.6510636733333</x:v>
      </x:c>
      <x:c r="D1115" s="13" t="s">
        <x:v>68</x:v>
      </x:c>
      <x:c r="E1115">
        <x:v>5</x:v>
      </x:c>
      <x:c r="F1115" s="14" t="s">
        <x:v>63</x:v>
      </x:c>
      <x:c r="G1115" s="15">
        <x:v>43742.4685866551</x:v>
      </x:c>
      <x:c r="H1115" t="s">
        <x:v>69</x:v>
      </x:c>
      <x:c r="I1115" s="6">
        <x:v>98.5896343849684</x:v>
      </x:c>
      <x:c r="J1115" t="s">
        <x:v>66</x:v>
      </x:c>
      <x:c r="K1115" s="6">
        <x:v>26.1959274325673</x:v>
      </x:c>
      <x:c r="L1115" t="s">
        <x:v>64</x:v>
      </x:c>
      <x:c r="M1115" s="6">
        <x:v>1014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3138787</x:v>
      </x:c>
      <x:c r="B1116" s="1">
        <x:v>43745.5019388889</x:v>
      </x:c>
      <x:c r="C1116" s="6">
        <x:v>55.7008703516667</x:v>
      </x:c>
      <x:c r="D1116" s="13" t="s">
        <x:v>68</x:v>
      </x:c>
      <x:c r="E1116">
        <x:v>5</x:v>
      </x:c>
      <x:c r="F1116" s="14" t="s">
        <x:v>63</x:v>
      </x:c>
      <x:c r="G1116" s="15">
        <x:v>43742.4685866551</x:v>
      </x:c>
      <x:c r="H1116" t="s">
        <x:v>69</x:v>
      </x:c>
      <x:c r="I1116" s="6">
        <x:v>98.6347572842151</x:v>
      </x:c>
      <x:c r="J1116" t="s">
        <x:v>66</x:v>
      </x:c>
      <x:c r="K1116" s="6">
        <x:v>26.1856125197132</x:v>
      </x:c>
      <x:c r="L1116" t="s">
        <x:v>64</x:v>
      </x:c>
      <x:c r="M1116" s="6">
        <x:v>1014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3138797</x:v>
      </x:c>
      <x:c r="B1117" s="1">
        <x:v>43745.5019735764</x:v>
      </x:c>
      <x:c r="C1117" s="6">
        <x:v>55.7507668316667</x:v>
      </x:c>
      <x:c r="D1117" s="13" t="s">
        <x:v>68</x:v>
      </x:c>
      <x:c r="E1117">
        <x:v>5</x:v>
      </x:c>
      <x:c r="F1117" s="14" t="s">
        <x:v>63</x:v>
      </x:c>
      <x:c r="G1117" s="15">
        <x:v>43742.4685866551</x:v>
      </x:c>
      <x:c r="H1117" t="s">
        <x:v>69</x:v>
      </x:c>
      <x:c r="I1117" s="6">
        <x:v>98.573505354079</x:v>
      </x:c>
      <x:c r="J1117" t="s">
        <x:v>66</x:v>
      </x:c>
      <x:c r="K1117" s="6">
        <x:v>26.1944581552548</x:v>
      </x:c>
      <x:c r="L1117" t="s">
        <x:v>64</x:v>
      </x:c>
      <x:c r="M1117" s="6">
        <x:v>1014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3138807</x:v>
      </x:c>
      <x:c r="B1118" s="1">
        <x:v>43745.5020086806</x:v>
      </x:c>
      <x:c r="C1118" s="6">
        <x:v>55.8013479533333</x:v>
      </x:c>
      <x:c r="D1118" s="13" t="s">
        <x:v>68</x:v>
      </x:c>
      <x:c r="E1118">
        <x:v>5</x:v>
      </x:c>
      <x:c r="F1118" s="14" t="s">
        <x:v>63</x:v>
      </x:c>
      <x:c r="G1118" s="15">
        <x:v>43742.4685866551</x:v>
      </x:c>
      <x:c r="H1118" t="s">
        <x:v>69</x:v>
      </x:c>
      <x:c r="I1118" s="6">
        <x:v>98.7425961817461</x:v>
      </x:c>
      <x:c r="J1118" t="s">
        <x:v>66</x:v>
      </x:c>
      <x:c r="K1118" s="6">
        <x:v>26.1899903567632</x:v>
      </x:c>
      <x:c r="L1118" t="s">
        <x:v>64</x:v>
      </x:c>
      <x:c r="M1118" s="6">
        <x:v>1014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3138817</x:v>
      </x:c>
      <x:c r="B1119" s="1">
        <x:v>43745.5020433218</x:v>
      </x:c>
      <x:c r="C1119" s="6">
        <x:v>55.8512226166667</x:v>
      </x:c>
      <x:c r="D1119" s="13" t="s">
        <x:v>68</x:v>
      </x:c>
      <x:c r="E1119">
        <x:v>5</x:v>
      </x:c>
      <x:c r="F1119" s="14" t="s">
        <x:v>63</x:v>
      </x:c>
      <x:c r="G1119" s="15">
        <x:v>43742.4685866551</x:v>
      </x:c>
      <x:c r="H1119" t="s">
        <x:v>69</x:v>
      </x:c>
      <x:c r="I1119" s="6">
        <x:v>98.6051865233881</x:v>
      </x:c>
      <x:c r="J1119" t="s">
        <x:v>66</x:v>
      </x:c>
      <x:c r="K1119" s="6">
        <x:v>26.1936185685072</x:v>
      </x:c>
      <x:c r="L1119" t="s">
        <x:v>64</x:v>
      </x:c>
      <x:c r="M1119" s="6">
        <x:v>1014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3138827</x:v>
      </x:c>
      <x:c r="B1120" s="1">
        <x:v>43745.5020778935</x:v>
      </x:c>
      <x:c r="C1120" s="6">
        <x:v>55.9009958266667</x:v>
      </x:c>
      <x:c r="D1120" s="13" t="s">
        <x:v>68</x:v>
      </x:c>
      <x:c r="E1120">
        <x:v>5</x:v>
      </x:c>
      <x:c r="F1120" s="14" t="s">
        <x:v>63</x:v>
      </x:c>
      <x:c r="G1120" s="15">
        <x:v>43742.4685866551</x:v>
      </x:c>
      <x:c r="H1120" t="s">
        <x:v>69</x:v>
      </x:c>
      <x:c r="I1120" s="6">
        <x:v>98.639346133812</x:v>
      </x:c>
      <x:c r="J1120" t="s">
        <x:v>66</x:v>
      </x:c>
      <x:c r="K1120" s="6">
        <x:v>26.1757174296035</x:v>
      </x:c>
      <x:c r="L1120" t="s">
        <x:v>64</x:v>
      </x:c>
      <x:c r="M1120" s="6">
        <x:v>1014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3138837</x:v>
      </x:c>
      <x:c r="B1121" s="1">
        <x:v>43745.5021124653</x:v>
      </x:c>
      <x:c r="C1121" s="6">
        <x:v>55.9507640533333</x:v>
      </x:c>
      <x:c r="D1121" s="13" t="s">
        <x:v>68</x:v>
      </x:c>
      <x:c r="E1121">
        <x:v>5</x:v>
      </x:c>
      <x:c r="F1121" s="14" t="s">
        <x:v>63</x:v>
      </x:c>
      <x:c r="G1121" s="15">
        <x:v>43742.4685866551</x:v>
      </x:c>
      <x:c r="H1121" t="s">
        <x:v>69</x:v>
      </x:c>
      <x:c r="I1121" s="6">
        <x:v>98.6620776242009</x:v>
      </x:c>
      <x:c r="J1121" t="s">
        <x:v>66</x:v>
      </x:c>
      <x:c r="K1121" s="6">
        <x:v>26.2026141517249</x:v>
      </x:c>
      <x:c r="L1121" t="s">
        <x:v>64</x:v>
      </x:c>
      <x:c r="M1121" s="6">
        <x:v>1014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3138847</x:v>
      </x:c>
      <x:c r="B1122" s="1">
        <x:v>43745.5021475694</x:v>
      </x:c>
      <x:c r="C1122" s="6">
        <x:v>56.0013509116667</x:v>
      </x:c>
      <x:c r="D1122" s="13" t="s">
        <x:v>68</x:v>
      </x:c>
      <x:c r="E1122">
        <x:v>5</x:v>
      </x:c>
      <x:c r="F1122" s="14" t="s">
        <x:v>63</x:v>
      </x:c>
      <x:c r="G1122" s="15">
        <x:v>43742.4685866551</x:v>
      </x:c>
      <x:c r="H1122" t="s">
        <x:v>69</x:v>
      </x:c>
      <x:c r="I1122" s="6">
        <x:v>98.7008918885148</x:v>
      </x:c>
      <x:c r="J1122" t="s">
        <x:v>66</x:v>
      </x:c>
      <x:c r="K1122" s="6">
        <x:v>26.194877948707</x:v>
      </x:c>
      <x:c r="L1122" t="s">
        <x:v>64</x:v>
      </x:c>
      <x:c r="M1122" s="6">
        <x:v>1014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3138857</x:v>
      </x:c>
      <x:c r="B1123" s="1">
        <x:v>43745.5021821759</x:v>
      </x:c>
      <x:c r="C1123" s="6">
        <x:v>56.0512122</x:v>
      </x:c>
      <x:c r="D1123" s="13" t="s">
        <x:v>68</x:v>
      </x:c>
      <x:c r="E1123">
        <x:v>5</x:v>
      </x:c>
      <x:c r="F1123" s="14" t="s">
        <x:v>63</x:v>
      </x:c>
      <x:c r="G1123" s="15">
        <x:v>43742.4685866551</x:v>
      </x:c>
      <x:c r="H1123" t="s">
        <x:v>69</x:v>
      </x:c>
      <x:c r="I1123" s="6">
        <x:v>98.8098826450463</x:v>
      </x:c>
      <x:c r="J1123" t="s">
        <x:v>66</x:v>
      </x:c>
      <x:c r="K1123" s="6">
        <x:v>26.178745923783</x:v>
      </x:c>
      <x:c r="L1123" t="s">
        <x:v>64</x:v>
      </x:c>
      <x:c r="M1123" s="6">
        <x:v>1014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3138867</x:v>
      </x:c>
      <x:c r="B1124" s="1">
        <x:v>43745.5022167477</x:v>
      </x:c>
      <x:c r="C1124" s="6">
        <x:v>56.1009498716667</x:v>
      </x:c>
      <x:c r="D1124" s="13" t="s">
        <x:v>68</x:v>
      </x:c>
      <x:c r="E1124">
        <x:v>5</x:v>
      </x:c>
      <x:c r="F1124" s="14" t="s">
        <x:v>63</x:v>
      </x:c>
      <x:c r="G1124" s="15">
        <x:v>43742.4685866551</x:v>
      </x:c>
      <x:c r="H1124" t="s">
        <x:v>69</x:v>
      </x:c>
      <x:c r="I1124" s="6">
        <x:v>98.7503372632676</x:v>
      </x:c>
      <x:c r="J1124" t="s">
        <x:v>66</x:v>
      </x:c>
      <x:c r="K1124" s="6">
        <x:v>26.1988959744058</x:v>
      </x:c>
      <x:c r="L1124" t="s">
        <x:v>64</x:v>
      </x:c>
      <x:c r="M1124" s="6">
        <x:v>1014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3138877</x:v>
      </x:c>
      <x:c r="B1125" s="1">
        <x:v>43745.5022514236</x:v>
      </x:c>
      <x:c r="C1125" s="6">
        <x:v>56.15089276</x:v>
      </x:c>
      <x:c r="D1125" s="13" t="s">
        <x:v>68</x:v>
      </x:c>
      <x:c r="E1125">
        <x:v>5</x:v>
      </x:c>
      <x:c r="F1125" s="14" t="s">
        <x:v>63</x:v>
      </x:c>
      <x:c r="G1125" s="15">
        <x:v>43742.4685866551</x:v>
      </x:c>
      <x:c r="H1125" t="s">
        <x:v>69</x:v>
      </x:c>
      <x:c r="I1125" s="6">
        <x:v>98.8089914075571</x:v>
      </x:c>
      <x:c r="J1125" t="s">
        <x:v>66</x:v>
      </x:c>
      <x:c r="K1125" s="6">
        <x:v>26.1871417635134</x:v>
      </x:c>
      <x:c r="L1125" t="s">
        <x:v>64</x:v>
      </x:c>
      <x:c r="M1125" s="6">
        <x:v>1014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3138887</x:v>
      </x:c>
      <x:c r="B1126" s="1">
        <x:v>43745.5022859954</x:v>
      </x:c>
      <x:c r="C1126" s="6">
        <x:v>56.2006826316667</x:v>
      </x:c>
      <x:c r="D1126" s="13" t="s">
        <x:v>68</x:v>
      </x:c>
      <x:c r="E1126">
        <x:v>5</x:v>
      </x:c>
      <x:c r="F1126" s="14" t="s">
        <x:v>63</x:v>
      </x:c>
      <x:c r="G1126" s="15">
        <x:v>43742.4685866551</x:v>
      </x:c>
      <x:c r="H1126" t="s">
        <x:v>69</x:v>
      </x:c>
      <x:c r="I1126" s="6">
        <x:v>98.7885250493475</x:v>
      </x:c>
      <x:c r="J1126" t="s">
        <x:v>66</x:v>
      </x:c>
      <x:c r="K1126" s="6">
        <x:v>26.1914296469035</x:v>
      </x:c>
      <x:c r="L1126" t="s">
        <x:v>64</x:v>
      </x:c>
      <x:c r="M1126" s="6">
        <x:v>1014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3138897</x:v>
      </x:c>
      <x:c r="B1127" s="1">
        <x:v>43745.5023211458</x:v>
      </x:c>
      <x:c r="C1127" s="6">
        <x:v>56.2512830033333</x:v>
      </x:c>
      <x:c r="D1127" s="13" t="s">
        <x:v>68</x:v>
      </x:c>
      <x:c r="E1127">
        <x:v>5</x:v>
      </x:c>
      <x:c r="F1127" s="14" t="s">
        <x:v>63</x:v>
      </x:c>
      <x:c r="G1127" s="15">
        <x:v>43742.4685866551</x:v>
      </x:c>
      <x:c r="H1127" t="s">
        <x:v>69</x:v>
      </x:c>
      <x:c r="I1127" s="6">
        <x:v>98.8403195246521</x:v>
      </x:c>
      <x:c r="J1127" t="s">
        <x:v>66</x:v>
      </x:c>
      <x:c r="K1127" s="6">
        <x:v>26.1985361510128</x:v>
      </x:c>
      <x:c r="L1127" t="s">
        <x:v>64</x:v>
      </x:c>
      <x:c r="M1127" s="6">
        <x:v>1014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3138907</x:v>
      </x:c>
      <x:c r="B1128" s="1">
        <x:v>43745.5023556366</x:v>
      </x:c>
      <x:c r="C1128" s="6">
        <x:v>56.3009879116667</x:v>
      </x:c>
      <x:c r="D1128" s="13" t="s">
        <x:v>68</x:v>
      </x:c>
      <x:c r="E1128">
        <x:v>5</x:v>
      </x:c>
      <x:c r="F1128" s="14" t="s">
        <x:v>63</x:v>
      </x:c>
      <x:c r="G1128" s="15">
        <x:v>43742.4685866551</x:v>
      </x:c>
      <x:c r="H1128" t="s">
        <x:v>69</x:v>
      </x:c>
      <x:c r="I1128" s="6">
        <x:v>98.8906024471678</x:v>
      </x:c>
      <x:c r="J1128" t="s">
        <x:v>66</x:v>
      </x:c>
      <x:c r="K1128" s="6">
        <x:v>26.1982362982153</x:v>
      </x:c>
      <x:c r="L1128" t="s">
        <x:v>64</x:v>
      </x:c>
      <x:c r="M1128" s="6">
        <x:v>1014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3138917</x:v>
      </x:c>
      <x:c r="B1129" s="1">
        <x:v>43745.502390162</x:v>
      </x:c>
      <x:c r="C1129" s="6">
        <x:v>56.3506904766667</x:v>
      </x:c>
      <x:c r="D1129" s="13" t="s">
        <x:v>68</x:v>
      </x:c>
      <x:c r="E1129">
        <x:v>5</x:v>
      </x:c>
      <x:c r="F1129" s="14" t="s">
        <x:v>63</x:v>
      </x:c>
      <x:c r="G1129" s="15">
        <x:v>43742.4685866551</x:v>
      </x:c>
      <x:c r="H1129" t="s">
        <x:v>69</x:v>
      </x:c>
      <x:c r="I1129" s="6">
        <x:v>98.9332908681135</x:v>
      </x:c>
      <x:c r="J1129" t="s">
        <x:v>66</x:v>
      </x:c>
      <x:c r="K1129" s="6">
        <x:v>26.1849528461316</x:v>
      </x:c>
      <x:c r="L1129" t="s">
        <x:v>64</x:v>
      </x:c>
      <x:c r="M1129" s="6">
        <x:v>1014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3138927</x:v>
      </x:c>
      <x:c r="B1130" s="1">
        <x:v>43745.502424919</x:v>
      </x:c>
      <x:c r="C1130" s="6">
        <x:v>56.400724555</x:v>
      </x:c>
      <x:c r="D1130" s="13" t="s">
        <x:v>68</x:v>
      </x:c>
      <x:c r="E1130">
        <x:v>5</x:v>
      </x:c>
      <x:c r="F1130" s="14" t="s">
        <x:v>63</x:v>
      </x:c>
      <x:c r="G1130" s="15">
        <x:v>43742.4685866551</x:v>
      </x:c>
      <x:c r="H1130" t="s">
        <x:v>69</x:v>
      </x:c>
      <x:c r="I1130" s="6">
        <x:v>98.8518465022652</x:v>
      </x:c>
      <x:c r="J1130" t="s">
        <x:v>66</x:v>
      </x:c>
      <x:c r="K1130" s="6">
        <x:v>26.2099305771812</x:v>
      </x:c>
      <x:c r="L1130" t="s">
        <x:v>64</x:v>
      </x:c>
      <x:c r="M1130" s="6">
        <x:v>1014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3138937</x:v>
      </x:c>
      <x:c r="B1131" s="1">
        <x:v>43745.5024597569</x:v>
      </x:c>
      <x:c r="C1131" s="6">
        <x:v>56.4508851816667</x:v>
      </x:c>
      <x:c r="D1131" s="13" t="s">
        <x:v>68</x:v>
      </x:c>
      <x:c r="E1131">
        <x:v>5</x:v>
      </x:c>
      <x:c r="F1131" s="14" t="s">
        <x:v>63</x:v>
      </x:c>
      <x:c r="G1131" s="15">
        <x:v>43742.4685866551</x:v>
      </x:c>
      <x:c r="H1131" t="s">
        <x:v>69</x:v>
      </x:c>
      <x:c r="I1131" s="6">
        <x:v>98.9223420795466</x:v>
      </x:c>
      <x:c r="J1131" t="s">
        <x:v>66</x:v>
      </x:c>
      <x:c r="K1131" s="6">
        <x:v>26.1974266957945</x:v>
      </x:c>
      <x:c r="L1131" t="s">
        <x:v>64</x:v>
      </x:c>
      <x:c r="M1131" s="6">
        <x:v>1014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3138947</x:v>
      </x:c>
      <x:c r="B1132" s="1">
        <x:v>43745.5024943287</x:v>
      </x:c>
      <x:c r="C1132" s="6">
        <x:v>56.50066715</x:v>
      </x:c>
      <x:c r="D1132" s="13" t="s">
        <x:v>68</x:v>
      </x:c>
      <x:c r="E1132">
        <x:v>5</x:v>
      </x:c>
      <x:c r="F1132" s="14" t="s">
        <x:v>63</x:v>
      </x:c>
      <x:c r="G1132" s="15">
        <x:v>43742.4685866551</x:v>
      </x:c>
      <x:c r="H1132" t="s">
        <x:v>69</x:v>
      </x:c>
      <x:c r="I1132" s="6">
        <x:v>99.0234114399165</x:v>
      </x:c>
      <x:c r="J1132" t="s">
        <x:v>66</x:v>
      </x:c>
      <x:c r="K1132" s="6">
        <x:v>26.1886410228171</x:v>
      </x:c>
      <x:c r="L1132" t="s">
        <x:v>64</x:v>
      </x:c>
      <x:c r="M1132" s="6">
        <x:v>1014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3138957</x:v>
      </x:c>
      <x:c r="B1133" s="1">
        <x:v>43745.5025295486</x:v>
      </x:c>
      <x:c r="C1133" s="6">
        <x:v>56.551386195</x:v>
      </x:c>
      <x:c r="D1133" s="13" t="s">
        <x:v>68</x:v>
      </x:c>
      <x:c r="E1133">
        <x:v>5</x:v>
      </x:c>
      <x:c r="F1133" s="14" t="s">
        <x:v>63</x:v>
      </x:c>
      <x:c r="G1133" s="15">
        <x:v>43742.4685866551</x:v>
      </x:c>
      <x:c r="H1133" t="s">
        <x:v>69</x:v>
      </x:c>
      <x:c r="I1133" s="6">
        <x:v>99.0192718313852</x:v>
      </x:c>
      <x:c r="J1133" t="s">
        <x:v>66</x:v>
      </x:c>
      <x:c r="K1133" s="6">
        <x:v>26.1983562393311</x:v>
      </x:c>
      <x:c r="L1133" t="s">
        <x:v>64</x:v>
      </x:c>
      <x:c r="M1133" s="6">
        <x:v>1014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3138967</x:v>
      </x:c>
      <x:c r="B1134" s="1">
        <x:v>43745.5025642014</x:v>
      </x:c>
      <x:c r="C1134" s="6">
        <x:v>56.6013035583333</x:v>
      </x:c>
      <x:c r="D1134" s="13" t="s">
        <x:v>68</x:v>
      </x:c>
      <x:c r="E1134">
        <x:v>5</x:v>
      </x:c>
      <x:c r="F1134" s="14" t="s">
        <x:v>63</x:v>
      </x:c>
      <x:c r="G1134" s="15">
        <x:v>43742.4685866551</x:v>
      </x:c>
      <x:c r="H1134" t="s">
        <x:v>69</x:v>
      </x:c>
      <x:c r="I1134" s="6">
        <x:v>99.0000121100699</x:v>
      </x:c>
      <x:c r="J1134" t="s">
        <x:v>66</x:v>
      </x:c>
      <x:c r="K1134" s="6">
        <x:v>26.2021343866782</x:v>
      </x:c>
      <x:c r="L1134" t="s">
        <x:v>64</x:v>
      </x:c>
      <x:c r="M1134" s="6">
        <x:v>1014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3138977</x:v>
      </x:c>
      <x:c r="B1135" s="1">
        <x:v>43745.5025989236</x:v>
      </x:c>
      <x:c r="C1135" s="6">
        <x:v>56.6512897016667</x:v>
      </x:c>
      <x:c r="D1135" s="13" t="s">
        <x:v>68</x:v>
      </x:c>
      <x:c r="E1135">
        <x:v>5</x:v>
      </x:c>
      <x:c r="F1135" s="14" t="s">
        <x:v>63</x:v>
      </x:c>
      <x:c r="G1135" s="15">
        <x:v>43742.4685866551</x:v>
      </x:c>
      <x:c r="H1135" t="s">
        <x:v>69</x:v>
      </x:c>
      <x:c r="I1135" s="6">
        <x:v>98.9951956572179</x:v>
      </x:c>
      <x:c r="J1135" t="s">
        <x:v>66</x:v>
      </x:c>
      <x:c r="K1135" s="6">
        <x:v>26.2000654006997</x:v>
      </x:c>
      <x:c r="L1135" t="s">
        <x:v>64</x:v>
      </x:c>
      <x:c r="M1135" s="6">
        <x:v>1014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3138987</x:v>
      </x:c>
      <x:c r="B1136" s="1">
        <x:v>43745.5026334838</x:v>
      </x:c>
      <x:c r="C1136" s="6">
        <x:v>56.70108897</x:v>
      </x:c>
      <x:c r="D1136" s="13" t="s">
        <x:v>68</x:v>
      </x:c>
      <x:c r="E1136">
        <x:v>5</x:v>
      </x:c>
      <x:c r="F1136" s="14" t="s">
        <x:v>63</x:v>
      </x:c>
      <x:c r="G1136" s="15">
        <x:v>43742.4685866551</x:v>
      </x:c>
      <x:c r="H1136" t="s">
        <x:v>69</x:v>
      </x:c>
      <x:c r="I1136" s="6">
        <x:v>99.0214899671687</x:v>
      </x:c>
      <x:c r="J1136" t="s">
        <x:v>66</x:v>
      </x:c>
      <x:c r="K1136" s="6">
        <x:v>26.1934386570888</x:v>
      </x:c>
      <x:c r="L1136" t="s">
        <x:v>64</x:v>
      </x:c>
      <x:c r="M1136" s="6">
        <x:v>1014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3138997</x:v>
      </x:c>
      <x:c r="B1137" s="1">
        <x:v>43745.5026680556</x:v>
      </x:c>
      <x:c r="C1137" s="6">
        <x:v>56.7508499416667</x:v>
      </x:c>
      <x:c r="D1137" s="13" t="s">
        <x:v>68</x:v>
      </x:c>
      <x:c r="E1137">
        <x:v>5</x:v>
      </x:c>
      <x:c r="F1137" s="14" t="s">
        <x:v>63</x:v>
      </x:c>
      <x:c r="G1137" s="15">
        <x:v>43742.4685866551</x:v>
      </x:c>
      <x:c r="H1137" t="s">
        <x:v>69</x:v>
      </x:c>
      <x:c r="I1137" s="6">
        <x:v>99.051869770315</x:v>
      </x:c>
      <x:c r="J1137" t="s">
        <x:v>66</x:v>
      </x:c>
      <x:c r="K1137" s="6">
        <x:v>26.1891807563306</x:v>
      </x:c>
      <x:c r="L1137" t="s">
        <x:v>64</x:v>
      </x:c>
      <x:c r="M1137" s="6">
        <x:v>1014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3139007</x:v>
      </x:c>
      <x:c r="B1138" s="1">
        <x:v>43745.5027027778</x:v>
      </x:c>
      <x:c r="C1138" s="6">
        <x:v>56.8008633066667</x:v>
      </x:c>
      <x:c r="D1138" s="13" t="s">
        <x:v>68</x:v>
      </x:c>
      <x:c r="E1138">
        <x:v>5</x:v>
      </x:c>
      <x:c r="F1138" s="14" t="s">
        <x:v>63</x:v>
      </x:c>
      <x:c r="G1138" s="15">
        <x:v>43742.4685866551</x:v>
      </x:c>
      <x:c r="H1138" t="s">
        <x:v>69</x:v>
      </x:c>
      <x:c r="I1138" s="6">
        <x:v>99.0186629396826</x:v>
      </x:c>
      <x:c r="J1138" t="s">
        <x:v>66</x:v>
      </x:c>
      <x:c r="K1138" s="6">
        <x:v>26.1825240490634</x:v>
      </x:c>
      <x:c r="L1138" t="s">
        <x:v>64</x:v>
      </x:c>
      <x:c r="M1138" s="6">
        <x:v>1014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3139017</x:v>
      </x:c>
      <x:c r="B1139" s="1">
        <x:v>43745.5027373495</x:v>
      </x:c>
      <x:c r="C1139" s="6">
        <x:v>56.8506222583333</x:v>
      </x:c>
      <x:c r="D1139" s="13" t="s">
        <x:v>68</x:v>
      </x:c>
      <x:c r="E1139">
        <x:v>5</x:v>
      </x:c>
      <x:c r="F1139" s="14" t="s">
        <x:v>63</x:v>
      </x:c>
      <x:c r="G1139" s="15">
        <x:v>43742.4685866551</x:v>
      </x:c>
      <x:c r="H1139" t="s">
        <x:v>69</x:v>
      </x:c>
      <x:c r="I1139" s="6">
        <x:v>99.0987849112012</x:v>
      </x:c>
      <x:c r="J1139" t="s">
        <x:v>66</x:v>
      </x:c>
      <x:c r="K1139" s="6">
        <x:v>26.1782361770465</x:v>
      </x:c>
      <x:c r="L1139" t="s">
        <x:v>64</x:v>
      </x:c>
      <x:c r="M1139" s="6">
        <x:v>1014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3139027</x:v>
      </x:c>
      <x:c r="B1140" s="1">
        <x:v>43745.5027726042</x:v>
      </x:c>
      <x:c r="C1140" s="6">
        <x:v>56.9013849983333</x:v>
      </x:c>
      <x:c r="D1140" s="13" t="s">
        <x:v>68</x:v>
      </x:c>
      <x:c r="E1140">
        <x:v>5</x:v>
      </x:c>
      <x:c r="F1140" s="14" t="s">
        <x:v>63</x:v>
      </x:c>
      <x:c r="G1140" s="15">
        <x:v>43742.4685866551</x:v>
      </x:c>
      <x:c r="H1140" t="s">
        <x:v>69</x:v>
      </x:c>
      <x:c r="I1140" s="6">
        <x:v>98.9388491788356</x:v>
      </x:c>
      <x:c r="J1140" t="s">
        <x:v>66</x:v>
      </x:c>
      <x:c r="K1140" s="6">
        <x:v>26.2148481835784</x:v>
      </x:c>
      <x:c r="L1140" t="s">
        <x:v>64</x:v>
      </x:c>
      <x:c r="M1140" s="6">
        <x:v>1014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3139037</x:v>
      </x:c>
      <x:c r="B1141" s="1">
        <x:v>43745.5028072569</x:v>
      </x:c>
      <x:c r="C1141" s="6">
        <x:v>56.9512923883333</x:v>
      </x:c>
      <x:c r="D1141" s="13" t="s">
        <x:v>68</x:v>
      </x:c>
      <x:c r="E1141">
        <x:v>5</x:v>
      </x:c>
      <x:c r="F1141" s="14" t="s">
        <x:v>63</x:v>
      </x:c>
      <x:c r="G1141" s="15">
        <x:v>43742.4685866551</x:v>
      </x:c>
      <x:c r="H1141" t="s">
        <x:v>69</x:v>
      </x:c>
      <x:c r="I1141" s="6">
        <x:v>99.0888229012399</x:v>
      </x:c>
      <x:c r="J1141" t="s">
        <x:v>66</x:v>
      </x:c>
      <x:c r="K1141" s="6">
        <x:v>26.2104103433417</x:v>
      </x:c>
      <x:c r="L1141" t="s">
        <x:v>64</x:v>
      </x:c>
      <x:c r="M1141" s="6">
        <x:v>1014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3139047</x:v>
      </x:c>
      <x:c r="B1142" s="1">
        <x:v>43745.5028414699</x:v>
      </x:c>
      <x:c r="C1142" s="6">
        <x:v>57.000590125</x:v>
      </x:c>
      <x:c r="D1142" s="13" t="s">
        <x:v>68</x:v>
      </x:c>
      <x:c r="E1142">
        <x:v>5</x:v>
      </x:c>
      <x:c r="F1142" s="14" t="s">
        <x:v>63</x:v>
      </x:c>
      <x:c r="G1142" s="15">
        <x:v>43742.4685866551</x:v>
      </x:c>
      <x:c r="H1142" t="s">
        <x:v>69</x:v>
      </x:c>
      <x:c r="I1142" s="6">
        <x:v>99.1121477902083</x:v>
      </x:c>
      <x:c r="J1142" t="s">
        <x:v>66</x:v>
      </x:c>
      <x:c r="K1142" s="6">
        <x:v>26.1848928758127</x:v>
      </x:c>
      <x:c r="L1142" t="s">
        <x:v>64</x:v>
      </x:c>
      <x:c r="M1142" s="6">
        <x:v>1014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3139057</x:v>
      </x:c>
      <x:c r="B1143" s="1">
        <x:v>43745.5028767014</x:v>
      </x:c>
      <x:c r="C1143" s="6">
        <x:v>57.0512761116667</x:v>
      </x:c>
      <x:c r="D1143" s="13" t="s">
        <x:v>68</x:v>
      </x:c>
      <x:c r="E1143">
        <x:v>5</x:v>
      </x:c>
      <x:c r="F1143" s="14" t="s">
        <x:v>63</x:v>
      </x:c>
      <x:c r="G1143" s="15">
        <x:v>43742.4685866551</x:v>
      </x:c>
      <x:c r="H1143" t="s">
        <x:v>69</x:v>
      </x:c>
      <x:c r="I1143" s="6">
        <x:v>99.1572663106551</x:v>
      </x:c>
      <x:c r="J1143" t="s">
        <x:v>66</x:v>
      </x:c>
      <x:c r="K1143" s="6">
        <x:v>26.1867519562038</x:v>
      </x:c>
      <x:c r="L1143" t="s">
        <x:v>64</x:v>
      </x:c>
      <x:c r="M1143" s="6">
        <x:v>1014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3139067</x:v>
      </x:c>
      <x:c r="B1144" s="1">
        <x:v>43745.5029112616</x:v>
      </x:c>
      <x:c r="C1144" s="6">
        <x:v>57.10105004</x:v>
      </x:c>
      <x:c r="D1144" s="13" t="s">
        <x:v>68</x:v>
      </x:c>
      <x:c r="E1144">
        <x:v>5</x:v>
      </x:c>
      <x:c r="F1144" s="14" t="s">
        <x:v>63</x:v>
      </x:c>
      <x:c r="G1144" s="15">
        <x:v>43742.4685866551</x:v>
      </x:c>
      <x:c r="H1144" t="s">
        <x:v>69</x:v>
      </x:c>
      <x:c r="I1144" s="6">
        <x:v>99.1142378455473</x:v>
      </x:c>
      <x:c r="J1144" t="s">
        <x:v>66</x:v>
      </x:c>
      <x:c r="K1144" s="6">
        <x:v>26.1920893217566</x:v>
      </x:c>
      <x:c r="L1144" t="s">
        <x:v>64</x:v>
      </x:c>
      <x:c r="M1144" s="6">
        <x:v>1014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3139077</x:v>
      </x:c>
      <x:c r="B1145" s="1">
        <x:v>43745.5029459143</x:v>
      </x:c>
      <x:c r="C1145" s="6">
        <x:v>57.1509374266667</x:v>
      </x:c>
      <x:c r="D1145" s="13" t="s">
        <x:v>68</x:v>
      </x:c>
      <x:c r="E1145">
        <x:v>5</x:v>
      </x:c>
      <x:c r="F1145" s="14" t="s">
        <x:v>63</x:v>
      </x:c>
      <x:c r="G1145" s="15">
        <x:v>43742.4685866551</x:v>
      </x:c>
      <x:c r="H1145" t="s">
        <x:v>69</x:v>
      </x:c>
      <x:c r="I1145" s="6">
        <x:v>99.2002410543186</x:v>
      </x:c>
      <x:c r="J1145" t="s">
        <x:v>66</x:v>
      </x:c>
      <x:c r="K1145" s="6">
        <x:v>26.1814445842638</x:v>
      </x:c>
      <x:c r="L1145" t="s">
        <x:v>64</x:v>
      </x:c>
      <x:c r="M1145" s="6">
        <x:v>1014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3139087</x:v>
      </x:c>
      <x:c r="B1146" s="1">
        <x:v>43745.5029806366</x:v>
      </x:c>
      <x:c r="C1146" s="6">
        <x:v>57.2009585766667</x:v>
      </x:c>
      <x:c r="D1146" s="13" t="s">
        <x:v>68</x:v>
      </x:c>
      <x:c r="E1146">
        <x:v>5</x:v>
      </x:c>
      <x:c r="F1146" s="14" t="s">
        <x:v>63</x:v>
      </x:c>
      <x:c r="G1146" s="15">
        <x:v>43742.4685866551</x:v>
      </x:c>
      <x:c r="H1146" t="s">
        <x:v>69</x:v>
      </x:c>
      <x:c r="I1146" s="6">
        <x:v>99.0664275895066</x:v>
      </x:c>
      <x:c r="J1146" t="s">
        <x:v>66</x:v>
      </x:c>
      <x:c r="K1146" s="6">
        <x:v>26.2114298466608</x:v>
      </x:c>
      <x:c r="L1146" t="s">
        <x:v>64</x:v>
      </x:c>
      <x:c r="M1146" s="6">
        <x:v>1014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3139097</x:v>
      </x:c>
      <x:c r="B1147" s="1">
        <x:v>43745.5030153125</x:v>
      </x:c>
      <x:c r="C1147" s="6">
        <x:v>57.2509101683333</x:v>
      </x:c>
      <x:c r="D1147" s="13" t="s">
        <x:v>68</x:v>
      </x:c>
      <x:c r="E1147">
        <x:v>5</x:v>
      </x:c>
      <x:c r="F1147" s="14" t="s">
        <x:v>63</x:v>
      </x:c>
      <x:c r="G1147" s="15">
        <x:v>43742.4685866551</x:v>
      </x:c>
      <x:c r="H1147" t="s">
        <x:v>69</x:v>
      </x:c>
      <x:c r="I1147" s="6">
        <x:v>99.1768174187376</x:v>
      </x:c>
      <x:c r="J1147" t="s">
        <x:v>66</x:v>
      </x:c>
      <x:c r="K1147" s="6">
        <x:v>26.1989559449758</x:v>
      </x:c>
      <x:c r="L1147" t="s">
        <x:v>64</x:v>
      </x:c>
      <x:c r="M1147" s="6">
        <x:v>1014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3139107</x:v>
      </x:c>
      <x:c r="B1148" s="1">
        <x:v>43745.50305</x:v>
      </x:c>
      <x:c r="C1148" s="6">
        <x:v>57.3008512916667</x:v>
      </x:c>
      <x:c r="D1148" s="13" t="s">
        <x:v>68</x:v>
      </x:c>
      <x:c r="E1148">
        <x:v>5</x:v>
      </x:c>
      <x:c r="F1148" s="14" t="s">
        <x:v>63</x:v>
      </x:c>
      <x:c r="G1148" s="15">
        <x:v>43742.4685866551</x:v>
      </x:c>
      <x:c r="H1148" t="s">
        <x:v>69</x:v>
      </x:c>
      <x:c r="I1148" s="6">
        <x:v>99.2060043728204</x:v>
      </x:c>
      <x:c r="J1148" t="s">
        <x:v>66</x:v>
      </x:c>
      <x:c r="K1148" s="6">
        <x:v>26.1992258125506</x:v>
      </x:c>
      <x:c r="L1148" t="s">
        <x:v>64</x:v>
      </x:c>
      <x:c r="M1148" s="6">
        <x:v>1014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3139117</x:v>
      </x:c>
      <x:c r="B1149" s="1">
        <x:v>43745.5030846065</x:v>
      </x:c>
      <x:c r="C1149" s="6">
        <x:v>57.3507055983333</x:v>
      </x:c>
      <x:c r="D1149" s="13" t="s">
        <x:v>68</x:v>
      </x:c>
      <x:c r="E1149">
        <x:v>5</x:v>
      </x:c>
      <x:c r="F1149" s="14" t="s">
        <x:v>63</x:v>
      </x:c>
      <x:c r="G1149" s="15">
        <x:v>43742.4685866551</x:v>
      </x:c>
      <x:c r="H1149" t="s">
        <x:v>69</x:v>
      </x:c>
      <x:c r="I1149" s="6">
        <x:v>99.2232954693541</x:v>
      </x:c>
      <x:c r="J1149" t="s">
        <x:v>66</x:v>
      </x:c>
      <x:c r="K1149" s="6">
        <x:v>26.1922392478782</x:v>
      </x:c>
      <x:c r="L1149" t="s">
        <x:v>64</x:v>
      </x:c>
      <x:c r="M1149" s="6">
        <x:v>1014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3139127</x:v>
      </x:c>
      <x:c r="B1150" s="1">
        <x:v>43745.5031197917</x:v>
      </x:c>
      <x:c r="C1150" s="6">
        <x:v>57.40136948</x:v>
      </x:c>
      <x:c r="D1150" s="13" t="s">
        <x:v>68</x:v>
      </x:c>
      <x:c r="E1150">
        <x:v>5</x:v>
      </x:c>
      <x:c r="F1150" s="14" t="s">
        <x:v>63</x:v>
      </x:c>
      <x:c r="G1150" s="15">
        <x:v>43742.4685866551</x:v>
      </x:c>
      <x:c r="H1150" t="s">
        <x:v>69</x:v>
      </x:c>
      <x:c r="I1150" s="6">
        <x:v>99.2642523278359</x:v>
      </x:c>
      <x:c r="J1150" t="s">
        <x:v>66</x:v>
      </x:c>
      <x:c r="K1150" s="6">
        <x:v>26.1958074915378</x:v>
      </x:c>
      <x:c r="L1150" t="s">
        <x:v>64</x:v>
      </x:c>
      <x:c r="M1150" s="6">
        <x:v>1014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3139137</x:v>
      </x:c>
      <x:c r="B1151" s="1">
        <x:v>43745.5031543981</x:v>
      </x:c>
      <x:c r="C1151" s="6">
        <x:v>57.4511934083333</x:v>
      </x:c>
      <x:c r="D1151" s="13" t="s">
        <x:v>68</x:v>
      </x:c>
      <x:c r="E1151">
        <x:v>5</x:v>
      </x:c>
      <x:c r="F1151" s="14" t="s">
        <x:v>63</x:v>
      </x:c>
      <x:c r="G1151" s="15">
        <x:v>43742.4685866551</x:v>
      </x:c>
      <x:c r="H1151" t="s">
        <x:v>69</x:v>
      </x:c>
      <x:c r="I1151" s="6">
        <x:v>99.2554391626683</x:v>
      </x:c>
      <x:c r="J1151" t="s">
        <x:v>66</x:v>
      </x:c>
      <x:c r="K1151" s="6">
        <x:v>26.2074118059622</x:v>
      </x:c>
      <x:c r="L1151" t="s">
        <x:v>64</x:v>
      </x:c>
      <x:c r="M1151" s="6">
        <x:v>1014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3139147</x:v>
      </x:c>
      <x:c r="B1152" s="1">
        <x:v>43745.5031890856</x:v>
      </x:c>
      <x:c r="C1152" s="6">
        <x:v>57.5011208033333</x:v>
      </x:c>
      <x:c r="D1152" s="13" t="s">
        <x:v>68</x:v>
      </x:c>
      <x:c r="E1152">
        <x:v>5</x:v>
      </x:c>
      <x:c r="F1152" s="14" t="s">
        <x:v>63</x:v>
      </x:c>
      <x:c r="G1152" s="15">
        <x:v>43742.4685866551</x:v>
      </x:c>
      <x:c r="H1152" t="s">
        <x:v>69</x:v>
      </x:c>
      <x:c r="I1152" s="6">
        <x:v>99.3251693123058</x:v>
      </x:c>
      <x:c r="J1152" t="s">
        <x:v>66</x:v>
      </x:c>
      <x:c r="K1152" s="6">
        <x:v>26.1993757389901</x:v>
      </x:c>
      <x:c r="L1152" t="s">
        <x:v>64</x:v>
      </x:c>
      <x:c r="M1152" s="6">
        <x:v>1014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3139157</x:v>
      </x:c>
      <x:c r="B1153" s="1">
        <x:v>43745.5032238079</x:v>
      </x:c>
      <x:c r="C1153" s="6">
        <x:v>57.5511318316667</x:v>
      </x:c>
      <x:c r="D1153" s="13" t="s">
        <x:v>68</x:v>
      </x:c>
      <x:c r="E1153">
        <x:v>5</x:v>
      </x:c>
      <x:c r="F1153" s="14" t="s">
        <x:v>63</x:v>
      </x:c>
      <x:c r="G1153" s="15">
        <x:v>43742.4685866551</x:v>
      </x:c>
      <x:c r="H1153" t="s">
        <x:v>69</x:v>
      </x:c>
      <x:c r="I1153" s="6">
        <x:v>99.3370849042823</x:v>
      </x:c>
      <x:c r="J1153" t="s">
        <x:v>66</x:v>
      </x:c>
      <x:c r="K1153" s="6">
        <x:v>26.2026141517249</x:v>
      </x:c>
      <x:c r="L1153" t="s">
        <x:v>64</x:v>
      </x:c>
      <x:c r="M1153" s="6">
        <x:v>1014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3139167</x:v>
      </x:c>
      <x:c r="B1154" s="1">
        <x:v>43745.5032583333</x:v>
      </x:c>
      <x:c r="C1154" s="6">
        <x:v>57.6008387266667</x:v>
      </x:c>
      <x:c r="D1154" s="13" t="s">
        <x:v>68</x:v>
      </x:c>
      <x:c r="E1154">
        <x:v>5</x:v>
      </x:c>
      <x:c r="F1154" s="14" t="s">
        <x:v>63</x:v>
      </x:c>
      <x:c r="G1154" s="15">
        <x:v>43742.4685866551</x:v>
      </x:c>
      <x:c r="H1154" t="s">
        <x:v>69</x:v>
      </x:c>
      <x:c r="I1154" s="6">
        <x:v>99.3706461112667</x:v>
      </x:c>
      <x:c r="J1154" t="s">
        <x:v>66</x:v>
      </x:c>
      <x:c r="K1154" s="6">
        <x:v>26.2011448714857</x:v>
      </x:c>
      <x:c r="L1154" t="s">
        <x:v>64</x:v>
      </x:c>
      <x:c r="M1154" s="6">
        <x:v>1014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3139177</x:v>
      </x:c>
      <x:c r="B1155" s="1">
        <x:v>43745.5032929051</x:v>
      </x:c>
      <x:c r="C1155" s="6">
        <x:v>57.650616205</x:v>
      </x:c>
      <x:c r="D1155" s="13" t="s">
        <x:v>68</x:v>
      </x:c>
      <x:c r="E1155">
        <x:v>5</x:v>
      </x:c>
      <x:c r="F1155" s="14" t="s">
        <x:v>63</x:v>
      </x:c>
      <x:c r="G1155" s="15">
        <x:v>43742.4685866551</x:v>
      </x:c>
      <x:c r="H1155" t="s">
        <x:v>69</x:v>
      </x:c>
      <x:c r="I1155" s="6">
        <x:v>99.3637632035691</x:v>
      </x:c>
      <x:c r="J1155" t="s">
        <x:v>66</x:v>
      </x:c>
      <x:c r="K1155" s="6">
        <x:v>26.191849439977</x:v>
      </x:c>
      <x:c r="L1155" t="s">
        <x:v>64</x:v>
      </x:c>
      <x:c r="M1155" s="6">
        <x:v>1014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3139187</x:v>
      </x:c>
      <x:c r="B1156" s="1">
        <x:v>43745.5033279745</x:v>
      </x:c>
      <x:c r="C1156" s="6">
        <x:v>57.70113619</x:v>
      </x:c>
      <x:c r="D1156" s="13" t="s">
        <x:v>68</x:v>
      </x:c>
      <x:c r="E1156">
        <x:v>5</x:v>
      </x:c>
      <x:c r="F1156" s="14" t="s">
        <x:v>63</x:v>
      </x:c>
      <x:c r="G1156" s="15">
        <x:v>43742.4685866551</x:v>
      </x:c>
      <x:c r="H1156" t="s">
        <x:v>69</x:v>
      </x:c>
      <x:c r="I1156" s="6">
        <x:v>99.2499119603591</x:v>
      </x:c>
      <x:c r="J1156" t="s">
        <x:v>66</x:v>
      </x:c>
      <x:c r="K1156" s="6">
        <x:v>26.1975766221535</x:v>
      </x:c>
      <x:c r="L1156" t="s">
        <x:v>64</x:v>
      </x:c>
      <x:c r="M1156" s="6">
        <x:v>1014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3139197</x:v>
      </x:c>
      <x:c r="B1157" s="1">
        <x:v>43745.503362581</x:v>
      </x:c>
      <x:c r="C1157" s="6">
        <x:v>57.750937075</x:v>
      </x:c>
      <x:c r="D1157" s="13" t="s">
        <x:v>68</x:v>
      </x:c>
      <x:c r="E1157">
        <x:v>5</x:v>
      </x:c>
      <x:c r="F1157" s="14" t="s">
        <x:v>63</x:v>
      </x:c>
      <x:c r="G1157" s="15">
        <x:v>43742.4685866551</x:v>
      </x:c>
      <x:c r="H1157" t="s">
        <x:v>69</x:v>
      </x:c>
      <x:c r="I1157" s="6">
        <x:v>99.4208366520469</x:v>
      </x:c>
      <x:c r="J1157" t="s">
        <x:v>66</x:v>
      </x:c>
      <x:c r="K1157" s="6">
        <x:v>26.2010249302707</x:v>
      </x:c>
      <x:c r="L1157" t="s">
        <x:v>64</x:v>
      </x:c>
      <x:c r="M1157" s="6">
        <x:v>1014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3139207</x:v>
      </x:c>
      <x:c r="B1158" s="1">
        <x:v>43745.5033971875</x:v>
      </x:c>
      <x:c r="C1158" s="6">
        <x:v>57.8007659866667</x:v>
      </x:c>
      <x:c r="D1158" s="13" t="s">
        <x:v>68</x:v>
      </x:c>
      <x:c r="E1158">
        <x:v>5</x:v>
      </x:c>
      <x:c r="F1158" s="14" t="s">
        <x:v>63</x:v>
      </x:c>
      <x:c r="G1158" s="15">
        <x:v>43742.4685866551</x:v>
      </x:c>
      <x:c r="H1158" t="s">
        <x:v>69</x:v>
      </x:c>
      <x:c r="I1158" s="6">
        <x:v>99.4555696598099</x:v>
      </x:c>
      <x:c r="J1158" t="s">
        <x:v>66</x:v>
      </x:c>
      <x:c r="K1158" s="6">
        <x:v>26.1870218227978</x:v>
      </x:c>
      <x:c r="L1158" t="s">
        <x:v>64</x:v>
      </x:c>
      <x:c r="M1158" s="6">
        <x:v>1014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3139217</x:v>
      </x:c>
      <x:c r="B1159" s="1">
        <x:v>43745.503431794</x:v>
      </x:c>
      <x:c r="C1159" s="6">
        <x:v>57.8506148666667</x:v>
      </x:c>
      <x:c r="D1159" s="13" t="s">
        <x:v>68</x:v>
      </x:c>
      <x:c r="E1159">
        <x:v>5</x:v>
      </x:c>
      <x:c r="F1159" s="14" t="s">
        <x:v>63</x:v>
      </x:c>
      <x:c r="G1159" s="15">
        <x:v>43742.4685866551</x:v>
      </x:c>
      <x:c r="H1159" t="s">
        <x:v>69</x:v>
      </x:c>
      <x:c r="I1159" s="6">
        <x:v>99.4844532245834</x:v>
      </x:c>
      <x:c r="J1159" t="s">
        <x:v>66</x:v>
      </x:c>
      <x:c r="K1159" s="6">
        <x:v>26.2116097590438</x:v>
      </x:c>
      <x:c r="L1159" t="s">
        <x:v>64</x:v>
      </x:c>
      <x:c r="M1159" s="6">
        <x:v>1014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3139227</x:v>
      </x:c>
      <x:c r="B1160" s="1">
        <x:v>43745.5034665162</x:v>
      </x:c>
      <x:c r="C1160" s="6">
        <x:v>57.9006364383333</x:v>
      </x:c>
      <x:c r="D1160" s="13" t="s">
        <x:v>68</x:v>
      </x:c>
      <x:c r="E1160">
        <x:v>5</x:v>
      </x:c>
      <x:c r="F1160" s="14" t="s">
        <x:v>63</x:v>
      </x:c>
      <x:c r="G1160" s="15">
        <x:v>43742.4685866551</x:v>
      </x:c>
      <x:c r="H1160" t="s">
        <x:v>69</x:v>
      </x:c>
      <x:c r="I1160" s="6">
        <x:v>99.5000608042988</x:v>
      </x:c>
      <x:c r="J1160" t="s">
        <x:v>66</x:v>
      </x:c>
      <x:c r="K1160" s="6">
        <x:v>26.1851927274188</x:v>
      </x:c>
      <x:c r="L1160" t="s">
        <x:v>64</x:v>
      </x:c>
      <x:c r="M1160" s="6">
        <x:v>1014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3139237</x:v>
      </x:c>
      <x:c r="B1161" s="1">
        <x:v>43745.5035017361</x:v>
      </x:c>
      <x:c r="C1161" s="6">
        <x:v>57.9513649183333</x:v>
      </x:c>
      <x:c r="D1161" s="13" t="s">
        <x:v>68</x:v>
      </x:c>
      <x:c r="E1161">
        <x:v>5</x:v>
      </x:c>
      <x:c r="F1161" s="14" t="s">
        <x:v>63</x:v>
      </x:c>
      <x:c r="G1161" s="15">
        <x:v>43742.4685866551</x:v>
      </x:c>
      <x:c r="H1161" t="s">
        <x:v>69</x:v>
      </x:c>
      <x:c r="I1161" s="6">
        <x:v>99.523489913325</x:v>
      </x:c>
      <x:c r="J1161" t="s">
        <x:v>66</x:v>
      </x:c>
      <x:c r="K1161" s="6">
        <x:v>26.1878314227101</x:v>
      </x:c>
      <x:c r="L1161" t="s">
        <x:v>64</x:v>
      </x:c>
      <x:c r="M1161" s="6">
        <x:v>1014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3139247</x:v>
      </x:c>
      <x:c r="B1162" s="1">
        <x:v>43745.5035364236</x:v>
      </x:c>
      <x:c r="C1162" s="6">
        <x:v>58.0012958483333</x:v>
      </x:c>
      <x:c r="D1162" s="13" t="s">
        <x:v>68</x:v>
      </x:c>
      <x:c r="E1162">
        <x:v>5</x:v>
      </x:c>
      <x:c r="F1162" s="14" t="s">
        <x:v>63</x:v>
      </x:c>
      <x:c r="G1162" s="15">
        <x:v>43742.4685866551</x:v>
      </x:c>
      <x:c r="H1162" t="s">
        <x:v>69</x:v>
      </x:c>
      <x:c r="I1162" s="6">
        <x:v>99.5481604089807</x:v>
      </x:c>
      <x:c r="J1162" t="s">
        <x:v>66</x:v>
      </x:c>
      <x:c r="K1162" s="6">
        <x:v>26.1980264012727</x:v>
      </x:c>
      <x:c r="L1162" t="s">
        <x:v>64</x:v>
      </x:c>
      <x:c r="M1162" s="6">
        <x:v>1014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3139257</x:v>
      </x:c>
      <x:c r="B1163" s="1">
        <x:v>43745.5035710301</x:v>
      </x:c>
      <x:c r="C1163" s="6">
        <x:v>58.0510960266667</x:v>
      </x:c>
      <x:c r="D1163" s="13" t="s">
        <x:v>68</x:v>
      </x:c>
      <x:c r="E1163">
        <x:v>5</x:v>
      </x:c>
      <x:c r="F1163" s="14" t="s">
        <x:v>63</x:v>
      </x:c>
      <x:c r="G1163" s="15">
        <x:v>43742.4685866551</x:v>
      </x:c>
      <x:c r="H1163" t="s">
        <x:v>69</x:v>
      </x:c>
      <x:c r="I1163" s="6">
        <x:v>99.5284975908148</x:v>
      </x:c>
      <x:c r="J1163" t="s">
        <x:v>66</x:v>
      </x:c>
      <x:c r="K1163" s="6">
        <x:v>26.1898404307422</x:v>
      </x:c>
      <x:c r="L1163" t="s">
        <x:v>64</x:v>
      </x:c>
      <x:c r="M1163" s="6">
        <x:v>1014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3139267</x:v>
      </x:c>
      <x:c r="B1164" s="1">
        <x:v>43745.5036055556</x:v>
      </x:c>
      <x:c r="C1164" s="6">
        <x:v>58.1008432216667</x:v>
      </x:c>
      <x:c r="D1164" s="13" t="s">
        <x:v>68</x:v>
      </x:c>
      <x:c r="E1164">
        <x:v>5</x:v>
      </x:c>
      <x:c r="F1164" s="14" t="s">
        <x:v>63</x:v>
      </x:c>
      <x:c r="G1164" s="15">
        <x:v>43742.4685866551</x:v>
      </x:c>
      <x:c r="H1164" t="s">
        <x:v>69</x:v>
      </x:c>
      <x:c r="I1164" s="6">
        <x:v>99.5590950879353</x:v>
      </x:c>
      <x:c r="J1164" t="s">
        <x:v>66</x:v>
      </x:c>
      <x:c r="K1164" s="6">
        <x:v>26.2057026408543</x:v>
      </x:c>
      <x:c r="L1164" t="s">
        <x:v>64</x:v>
      </x:c>
      <x:c r="M1164" s="6">
        <x:v>1014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3139277</x:v>
      </x:c>
      <x:c r="B1165" s="1">
        <x:v>43745.5036401273</x:v>
      </x:c>
      <x:c r="C1165" s="6">
        <x:v>58.1506413566667</x:v>
      </x:c>
      <x:c r="D1165" s="13" t="s">
        <x:v>68</x:v>
      </x:c>
      <x:c r="E1165">
        <x:v>5</x:v>
      </x:c>
      <x:c r="F1165" s="14" t="s">
        <x:v>63</x:v>
      </x:c>
      <x:c r="G1165" s="15">
        <x:v>43742.4685866551</x:v>
      </x:c>
      <x:c r="H1165" t="s">
        <x:v>69</x:v>
      </x:c>
      <x:c r="I1165" s="6">
        <x:v>99.6265225823721</x:v>
      </x:c>
      <x:c r="J1165" t="s">
        <x:v>66</x:v>
      </x:c>
      <x:c r="K1165" s="6">
        <x:v>26.2067521280987</x:v>
      </x:c>
      <x:c r="L1165" t="s">
        <x:v>64</x:v>
      </x:c>
      <x:c r="M1165" s="6">
        <x:v>1014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3139287</x:v>
      </x:c>
      <x:c r="B1166" s="1">
        <x:v>43745.5036753125</x:v>
      </x:c>
      <x:c r="C1166" s="6">
        <x:v>58.2012954333333</x:v>
      </x:c>
      <x:c r="D1166" s="13" t="s">
        <x:v>68</x:v>
      </x:c>
      <x:c r="E1166">
        <x:v>5</x:v>
      </x:c>
      <x:c r="F1166" s="14" t="s">
        <x:v>63</x:v>
      </x:c>
      <x:c r="G1166" s="15">
        <x:v>43742.4685866551</x:v>
      </x:c>
      <x:c r="H1166" t="s">
        <x:v>69</x:v>
      </x:c>
      <x:c r="I1166" s="6">
        <x:v>99.6385487607854</x:v>
      </x:c>
      <x:c r="J1166" t="s">
        <x:v>66</x:v>
      </x:c>
      <x:c r="K1166" s="6">
        <x:v>26.1938584504132</x:v>
      </x:c>
      <x:c r="L1166" t="s">
        <x:v>64</x:v>
      </x:c>
      <x:c r="M1166" s="6">
        <x:v>1014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3139297</x:v>
      </x:c>
      <x:c r="B1167" s="1">
        <x:v>43745.503709838</x:v>
      </x:c>
      <x:c r="C1167" s="6">
        <x:v>58.2510139166667</x:v>
      </x:c>
      <x:c r="D1167" s="13" t="s">
        <x:v>68</x:v>
      </x:c>
      <x:c r="E1167">
        <x:v>5</x:v>
      </x:c>
      <x:c r="F1167" s="14" t="s">
        <x:v>63</x:v>
      </x:c>
      <x:c r="G1167" s="15">
        <x:v>43742.4685866551</x:v>
      </x:c>
      <x:c r="H1167" t="s">
        <x:v>69</x:v>
      </x:c>
      <x:c r="I1167" s="6">
        <x:v>99.6286607468073</x:v>
      </x:c>
      <x:c r="J1167" t="s">
        <x:v>66</x:v>
      </x:c>
      <x:c r="K1167" s="6">
        <x:v>26.2018645188696</x:v>
      </x:c>
      <x:c r="L1167" t="s">
        <x:v>64</x:v>
      </x:c>
      <x:c r="M1167" s="6">
        <x:v>1014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3139307</x:v>
      </x:c>
      <x:c r="B1168" s="1">
        <x:v>43745.5037444444</x:v>
      </x:c>
      <x:c r="C1168" s="6">
        <x:v>58.3008500916667</x:v>
      </x:c>
      <x:c r="D1168" s="13" t="s">
        <x:v>68</x:v>
      </x:c>
      <x:c r="E1168">
        <x:v>5</x:v>
      </x:c>
      <x:c r="F1168" s="14" t="s">
        <x:v>63</x:v>
      </x:c>
      <x:c r="G1168" s="15">
        <x:v>43742.4685866551</x:v>
      </x:c>
      <x:c r="H1168" t="s">
        <x:v>69</x:v>
      </x:c>
      <x:c r="I1168" s="6">
        <x:v>99.7771943822543</x:v>
      </x:c>
      <x:c r="J1168" t="s">
        <x:v>66</x:v>
      </x:c>
      <x:c r="K1168" s="6">
        <x:v>26.1864521044581</x:v>
      </x:c>
      <x:c r="L1168" t="s">
        <x:v>64</x:v>
      </x:c>
      <x:c r="M1168" s="6">
        <x:v>1014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3139317</x:v>
      </x:c>
      <x:c r="B1169" s="1">
        <x:v>43745.5037790856</x:v>
      </x:c>
      <x:c r="C1169" s="6">
        <x:v>58.3507345783333</x:v>
      </x:c>
      <x:c r="D1169" s="13" t="s">
        <x:v>68</x:v>
      </x:c>
      <x:c r="E1169">
        <x:v>5</x:v>
      </x:c>
      <x:c r="F1169" s="14" t="s">
        <x:v>63</x:v>
      </x:c>
      <x:c r="G1169" s="15">
        <x:v>43742.4685866551</x:v>
      </x:c>
      <x:c r="H1169" t="s">
        <x:v>69</x:v>
      </x:c>
      <x:c r="I1169" s="6">
        <x:v>99.6914252758417</x:v>
      </x:c>
      <x:c r="J1169" t="s">
        <x:v>66</x:v>
      </x:c>
      <x:c r="K1169" s="6">
        <x:v>26.2007850478517</x:v>
      </x:c>
      <x:c r="L1169" t="s">
        <x:v>64</x:v>
      </x:c>
      <x:c r="M1169" s="6">
        <x:v>1014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3139327</x:v>
      </x:c>
      <x:c r="B1170" s="1">
        <x:v>43745.5038142708</x:v>
      </x:c>
      <x:c r="C1170" s="6">
        <x:v>58.4013947583333</x:v>
      </x:c>
      <x:c r="D1170" s="13" t="s">
        <x:v>68</x:v>
      </x:c>
      <x:c r="E1170">
        <x:v>5</x:v>
      </x:c>
      <x:c r="F1170" s="14" t="s">
        <x:v>63</x:v>
      </x:c>
      <x:c r="G1170" s="15">
        <x:v>43742.4685866551</x:v>
      </x:c>
      <x:c r="H1170" t="s">
        <x:v>69</x:v>
      </x:c>
      <x:c r="I1170" s="6">
        <x:v>99.7250377624689</x:v>
      </x:c>
      <x:c r="J1170" t="s">
        <x:v>66</x:v>
      </x:c>
      <x:c r="K1170" s="6">
        <x:v>26.1953277274638</x:v>
      </x:c>
      <x:c r="L1170" t="s">
        <x:v>64</x:v>
      </x:c>
      <x:c r="M1170" s="6">
        <x:v>1014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3139337</x:v>
      </x:c>
      <x:c r="B1171" s="1">
        <x:v>43745.5038488426</x:v>
      </x:c>
      <x:c r="C1171" s="6">
        <x:v>58.45120108</x:v>
      </x:c>
      <x:c r="D1171" s="13" t="s">
        <x:v>68</x:v>
      </x:c>
      <x:c r="E1171">
        <x:v>5</x:v>
      </x:c>
      <x:c r="F1171" s="14" t="s">
        <x:v>63</x:v>
      </x:c>
      <x:c r="G1171" s="15">
        <x:v>43742.4685866551</x:v>
      </x:c>
      <x:c r="H1171" t="s">
        <x:v>69</x:v>
      </x:c>
      <x:c r="I1171" s="6">
        <x:v>99.750360688986</x:v>
      </x:c>
      <x:c r="J1171" t="s">
        <x:v>66</x:v>
      </x:c>
      <x:c r="K1171" s="6">
        <x:v>26.2012648127056</x:v>
      </x:c>
      <x:c r="L1171" t="s">
        <x:v>64</x:v>
      </x:c>
      <x:c r="M1171" s="6">
        <x:v>1014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3139347</x:v>
      </x:c>
      <x:c r="B1172" s="1">
        <x:v>43745.5038834838</x:v>
      </x:c>
      <x:c r="C1172" s="6">
        <x:v>58.5010495866667</x:v>
      </x:c>
      <x:c r="D1172" s="13" t="s">
        <x:v>68</x:v>
      </x:c>
      <x:c r="E1172">
        <x:v>5</x:v>
      </x:c>
      <x:c r="F1172" s="14" t="s">
        <x:v>63</x:v>
      </x:c>
      <x:c r="G1172" s="15">
        <x:v>43742.4685866551</x:v>
      </x:c>
      <x:c r="H1172" t="s">
        <x:v>69</x:v>
      </x:c>
      <x:c r="I1172" s="6">
        <x:v>99.7561997481036</x:v>
      </x:c>
      <x:c r="J1172" t="s">
        <x:v>66</x:v>
      </x:c>
      <x:c r="K1172" s="6">
        <x:v>26.1908599278158</x:v>
      </x:c>
      <x:c r="L1172" t="s">
        <x:v>64</x:v>
      </x:c>
      <x:c r="M1172" s="6">
        <x:v>1014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3139357</x:v>
      </x:c>
      <x:c r="B1173" s="1">
        <x:v>43745.503918206</x:v>
      </x:c>
      <x:c r="C1173" s="6">
        <x:v>58.5510679516667</x:v>
      </x:c>
      <x:c r="D1173" s="13" t="s">
        <x:v>68</x:v>
      </x:c>
      <x:c r="E1173">
        <x:v>5</x:v>
      </x:c>
      <x:c r="F1173" s="14" t="s">
        <x:v>63</x:v>
      </x:c>
      <x:c r="G1173" s="15">
        <x:v>43742.4685866551</x:v>
      </x:c>
      <x:c r="H1173" t="s">
        <x:v>69</x:v>
      </x:c>
      <x:c r="I1173" s="6">
        <x:v>99.7765336938221</x:v>
      </x:c>
      <x:c r="J1173" t="s">
        <x:v>66</x:v>
      </x:c>
      <x:c r="K1173" s="6">
        <x:v>26.1988060185545</x:v>
      </x:c>
      <x:c r="L1173" t="s">
        <x:v>64</x:v>
      </x:c>
      <x:c r="M1173" s="6">
        <x:v>1014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3139367</x:v>
      </x:c>
      <x:c r="B1174" s="1">
        <x:v>43745.5039526968</x:v>
      </x:c>
      <x:c r="C1174" s="6">
        <x:v>58.600741165</x:v>
      </x:c>
      <x:c r="D1174" s="13" t="s">
        <x:v>68</x:v>
      </x:c>
      <x:c r="E1174">
        <x:v>5</x:v>
      </x:c>
      <x:c r="F1174" s="14" t="s">
        <x:v>63</x:v>
      </x:c>
      <x:c r="G1174" s="15">
        <x:v>43742.4685866551</x:v>
      </x:c>
      <x:c r="H1174" t="s">
        <x:v>69</x:v>
      </x:c>
      <x:c r="I1174" s="6">
        <x:v>99.8188828292725</x:v>
      </x:c>
      <x:c r="J1174" t="s">
        <x:v>66</x:v>
      </x:c>
      <x:c r="K1174" s="6">
        <x:v>26.2059725089712</x:v>
      </x:c>
      <x:c r="L1174" t="s">
        <x:v>64</x:v>
      </x:c>
      <x:c r="M1174" s="6">
        <x:v>1014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3139377</x:v>
      </x:c>
      <x:c r="B1175" s="1">
        <x:v>43745.5039878472</x:v>
      </x:c>
      <x:c r="C1175" s="6">
        <x:v>58.65134454</x:v>
      </x:c>
      <x:c r="D1175" s="13" t="s">
        <x:v>68</x:v>
      </x:c>
      <x:c r="E1175">
        <x:v>5</x:v>
      </x:c>
      <x:c r="F1175" s="14" t="s">
        <x:v>63</x:v>
      </x:c>
      <x:c r="G1175" s="15">
        <x:v>43742.4685866551</x:v>
      </x:c>
      <x:c r="H1175" t="s">
        <x:v>69</x:v>
      </x:c>
      <x:c r="I1175" s="6">
        <x:v>99.8423604055302</x:v>
      </x:c>
      <x:c r="J1175" t="s">
        <x:v>66</x:v>
      </x:c>
      <x:c r="K1175" s="6">
        <x:v>26.2005751507495</x:v>
      </x:c>
      <x:c r="L1175" t="s">
        <x:v>64</x:v>
      </x:c>
      <x:c r="M1175" s="6">
        <x:v>1014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3139387</x:v>
      </x:c>
      <x:c r="B1176" s="1">
        <x:v>43745.504022419</x:v>
      </x:c>
      <x:c r="C1176" s="6">
        <x:v>58.7011158883333</x:v>
      </x:c>
      <x:c r="D1176" s="13" t="s">
        <x:v>68</x:v>
      </x:c>
      <x:c r="E1176">
        <x:v>5</x:v>
      </x:c>
      <x:c r="F1176" s="14" t="s">
        <x:v>63</x:v>
      </x:c>
      <x:c r="G1176" s="15">
        <x:v>43742.4685866551</x:v>
      </x:c>
      <x:c r="H1176" t="s">
        <x:v>69</x:v>
      </x:c>
      <x:c r="I1176" s="6">
        <x:v>99.8186150453918</x:v>
      </x:c>
      <x:c r="J1176" t="s">
        <x:v>66</x:v>
      </x:c>
      <x:c r="K1176" s="6">
        <x:v>26.1899603715583</x:v>
      </x:c>
      <x:c r="L1176" t="s">
        <x:v>64</x:v>
      </x:c>
      <x:c r="M1176" s="6">
        <x:v>1014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3139397</x:v>
      </x:c>
      <x:c r="B1177" s="1">
        <x:v>43745.5040570255</x:v>
      </x:c>
      <x:c r="C1177" s="6">
        <x:v>58.750936775</x:v>
      </x:c>
      <x:c r="D1177" s="13" t="s">
        <x:v>68</x:v>
      </x:c>
      <x:c r="E1177">
        <x:v>5</x:v>
      </x:c>
      <x:c r="F1177" s="14" t="s">
        <x:v>63</x:v>
      </x:c>
      <x:c r="G1177" s="15">
        <x:v>43742.4685866551</x:v>
      </x:c>
      <x:c r="H1177" t="s">
        <x:v>69</x:v>
      </x:c>
      <x:c r="I1177" s="6">
        <x:v>99.8630911931034</x:v>
      </x:c>
      <x:c r="J1177" t="s">
        <x:v>66</x:v>
      </x:c>
      <x:c r="K1177" s="6">
        <x:v>26.1882212301443</x:v>
      </x:c>
      <x:c r="L1177" t="s">
        <x:v>64</x:v>
      </x:c>
      <x:c r="M1177" s="6">
        <x:v>1014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3139407</x:v>
      </x:c>
      <x:c r="B1178" s="1">
        <x:v>43745.5040916319</x:v>
      </x:c>
      <x:c r="C1178" s="6">
        <x:v>58.8007827666667</x:v>
      </x:c>
      <x:c r="D1178" s="13" t="s">
        <x:v>68</x:v>
      </x:c>
      <x:c r="E1178">
        <x:v>5</x:v>
      </x:c>
      <x:c r="F1178" s="14" t="s">
        <x:v>63</x:v>
      </x:c>
      <x:c r="G1178" s="15">
        <x:v>43742.4685866551</x:v>
      </x:c>
      <x:c r="H1178" t="s">
        <x:v>69</x:v>
      </x:c>
      <x:c r="I1178" s="6">
        <x:v>99.8061895423536</x:v>
      </x:c>
      <x:c r="J1178" t="s">
        <x:v>66</x:v>
      </x:c>
      <x:c r="K1178" s="6">
        <x:v>26.2110700219246</x:v>
      </x:c>
      <x:c r="L1178" t="s">
        <x:v>64</x:v>
      </x:c>
      <x:c r="M1178" s="6">
        <x:v>1014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3139417</x:v>
      </x:c>
      <x:c r="B1179" s="1">
        <x:v>43745.5041261921</x:v>
      </x:c>
      <x:c r="C1179" s="6">
        <x:v>58.850557475</x:v>
      </x:c>
      <x:c r="D1179" s="13" t="s">
        <x:v>68</x:v>
      </x:c>
      <x:c r="E1179">
        <x:v>5</x:v>
      </x:c>
      <x:c r="F1179" s="14" t="s">
        <x:v>63</x:v>
      </x:c>
      <x:c r="G1179" s="15">
        <x:v>43742.4685866551</x:v>
      </x:c>
      <x:c r="H1179" t="s">
        <x:v>69</x:v>
      </x:c>
      <x:c r="I1179" s="6">
        <x:v>100.010609796482</x:v>
      </x:c>
      <x:c r="J1179" t="s">
        <x:v>66</x:v>
      </x:c>
      <x:c r="K1179" s="6">
        <x:v>26.1975766221535</x:v>
      </x:c>
      <x:c r="L1179" t="s">
        <x:v>64</x:v>
      </x:c>
      <x:c r="M1179" s="6">
        <x:v>1014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3139427</x:v>
      </x:c>
      <x:c r="B1180" s="1">
        <x:v>43745.5041614583</x:v>
      </x:c>
      <x:c r="C1180" s="6">
        <x:v>58.9013614316667</x:v>
      </x:c>
      <x:c r="D1180" s="13" t="s">
        <x:v>68</x:v>
      </x:c>
      <x:c r="E1180">
        <x:v>5</x:v>
      </x:c>
      <x:c r="F1180" s="14" t="s">
        <x:v>63</x:v>
      </x:c>
      <x:c r="G1180" s="15">
        <x:v>43742.4685866551</x:v>
      </x:c>
      <x:c r="H1180" t="s">
        <x:v>69</x:v>
      </x:c>
      <x:c r="I1180" s="6">
        <x:v>99.9421766639982</x:v>
      </x:c>
      <x:c r="J1180" t="s">
        <x:v>66</x:v>
      </x:c>
      <x:c r="K1180" s="6">
        <x:v>26.188730978397</x:v>
      </x:c>
      <x:c r="L1180" t="s">
        <x:v>64</x:v>
      </x:c>
      <x:c r="M1180" s="6">
        <x:v>1014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3139437</x:v>
      </x:c>
      <x:c r="B1181" s="1">
        <x:v>43745.5041960301</x:v>
      </x:c>
      <x:c r="C1181" s="6">
        <x:v>58.951128345</x:v>
      </x:c>
      <x:c r="D1181" s="13" t="s">
        <x:v>68</x:v>
      </x:c>
      <x:c r="E1181">
        <x:v>5</x:v>
      </x:c>
      <x:c r="F1181" s="14" t="s">
        <x:v>63</x:v>
      </x:c>
      <x:c r="G1181" s="15">
        <x:v>43742.4685866551</x:v>
      </x:c>
      <x:c r="H1181" t="s">
        <x:v>69</x:v>
      </x:c>
      <x:c r="I1181" s="6">
        <x:v>99.8498895031343</x:v>
      </x:c>
      <x:c r="J1181" t="s">
        <x:v>66</x:v>
      </x:c>
      <x:c r="K1181" s="6">
        <x:v>26.2056126848202</x:v>
      </x:c>
      <x:c r="L1181" t="s">
        <x:v>64</x:v>
      </x:c>
      <x:c r="M1181" s="6">
        <x:v>1014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3139447</x:v>
      </x:c>
      <x:c r="B1182" s="1">
        <x:v>43745.5042306366</x:v>
      </x:c>
      <x:c r="C1182" s="6">
        <x:v>59.0009861383333</x:v>
      </x:c>
      <x:c r="D1182" s="13" t="s">
        <x:v>68</x:v>
      </x:c>
      <x:c r="E1182">
        <x:v>5</x:v>
      </x:c>
      <x:c r="F1182" s="14" t="s">
        <x:v>63</x:v>
      </x:c>
      <x:c r="G1182" s="15">
        <x:v>43742.4685866551</x:v>
      </x:c>
      <x:c r="H1182" t="s">
        <x:v>69</x:v>
      </x:c>
      <x:c r="I1182" s="6">
        <x:v>99.9387385088707</x:v>
      </x:c>
      <x:c r="J1182" t="s">
        <x:v>66</x:v>
      </x:c>
      <x:c r="K1182" s="6">
        <x:v>26.1901102975849</x:v>
      </x:c>
      <x:c r="L1182" t="s">
        <x:v>64</x:v>
      </x:c>
      <x:c r="M1182" s="6">
        <x:v>1014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3139457</x:v>
      </x:c>
      <x:c r="B1183" s="1">
        <x:v>43745.5042652778</x:v>
      </x:c>
      <x:c r="C1183" s="6">
        <x:v>59.0508469016667</x:v>
      </x:c>
      <x:c r="D1183" s="13" t="s">
        <x:v>68</x:v>
      </x:c>
      <x:c r="E1183">
        <x:v>5</x:v>
      </x:c>
      <x:c r="F1183" s="14" t="s">
        <x:v>63</x:v>
      </x:c>
      <x:c r="G1183" s="15">
        <x:v>43742.4685866551</x:v>
      </x:c>
      <x:c r="H1183" t="s">
        <x:v>69</x:v>
      </x:c>
      <x:c r="I1183" s="6">
        <x:v>99.9944217787686</x:v>
      </x:c>
      <x:c r="J1183" t="s">
        <x:v>66</x:v>
      </x:c>
      <x:c r="K1183" s="6">
        <x:v>26.1919693808645</x:v>
      </x:c>
      <x:c r="L1183" t="s">
        <x:v>64</x:v>
      </x:c>
      <x:c r="M1183" s="6">
        <x:v>1014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3139467</x:v>
      </x:c>
      <x:c r="B1184" s="1">
        <x:v>43745.5043000347</x:v>
      </x:c>
      <x:c r="C1184" s="6">
        <x:v>59.1008995716667</x:v>
      </x:c>
      <x:c r="D1184" s="13" t="s">
        <x:v>68</x:v>
      </x:c>
      <x:c r="E1184">
        <x:v>5</x:v>
      </x:c>
      <x:c r="F1184" s="14" t="s">
        <x:v>63</x:v>
      </x:c>
      <x:c r="G1184" s="15">
        <x:v>43742.4685866551</x:v>
      </x:c>
      <x:c r="H1184" t="s">
        <x:v>69</x:v>
      </x:c>
      <x:c r="I1184" s="6">
        <x:v>99.99516122953</x:v>
      </x:c>
      <x:c r="J1184" t="s">
        <x:v>66</x:v>
      </x:c>
      <x:c r="K1184" s="6">
        <x:v>26.2078016156702</x:v>
      </x:c>
      <x:c r="L1184" t="s">
        <x:v>64</x:v>
      </x:c>
      <x:c r="M1184" s="6">
        <x:v>1014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3139477</x:v>
      </x:c>
      <x:c r="B1185" s="1">
        <x:v>43745.5043346875</x:v>
      </x:c>
      <x:c r="C1185" s="6">
        <x:v>59.15079788</x:v>
      </x:c>
      <x:c r="D1185" s="13" t="s">
        <x:v>68</x:v>
      </x:c>
      <x:c r="E1185">
        <x:v>5</x:v>
      </x:c>
      <x:c r="F1185" s="14" t="s">
        <x:v>63</x:v>
      </x:c>
      <x:c r="G1185" s="15">
        <x:v>43742.4685866551</x:v>
      </x:c>
      <x:c r="H1185" t="s">
        <x:v>69</x:v>
      </x:c>
      <x:c r="I1185" s="6">
        <x:v>100.017674473975</x:v>
      </x:c>
      <x:c r="J1185" t="s">
        <x:v>66</x:v>
      </x:c>
      <x:c r="K1185" s="6">
        <x:v>26.2068420841629</x:v>
      </x:c>
      <x:c r="L1185" t="s">
        <x:v>64</x:v>
      </x:c>
      <x:c r="M1185" s="6">
        <x:v>1014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3139487</x:v>
      </x:c>
      <x:c r="B1186" s="1">
        <x:v>43745.504369294</x:v>
      </x:c>
      <x:c r="C1186" s="6">
        <x:v>59.2006085116667</x:v>
      </x:c>
      <x:c r="D1186" s="13" t="s">
        <x:v>68</x:v>
      </x:c>
      <x:c r="E1186">
        <x:v>5</x:v>
      </x:c>
      <x:c r="F1186" s="14" t="s">
        <x:v>63</x:v>
      </x:c>
      <x:c r="G1186" s="15">
        <x:v>43742.4685866551</x:v>
      </x:c>
      <x:c r="H1186" t="s">
        <x:v>69</x:v>
      </x:c>
      <x:c r="I1186" s="6">
        <x:v>100.120149655728</x:v>
      </x:c>
      <x:c r="J1186" t="s">
        <x:v>66</x:v>
      </x:c>
      <x:c r="K1186" s="6">
        <x:v>26.206122435713</x:v>
      </x:c>
      <x:c r="L1186" t="s">
        <x:v>64</x:v>
      </x:c>
      <x:c r="M1186" s="6">
        <x:v>1014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3139497</x:v>
      </x:c>
      <x:c r="B1187" s="1">
        <x:v>43745.5044043981</x:v>
      </x:c>
      <x:c r="C1187" s="6">
        <x:v>59.2511855366667</x:v>
      </x:c>
      <x:c r="D1187" s="13" t="s">
        <x:v>68</x:v>
      </x:c>
      <x:c r="E1187">
        <x:v>5</x:v>
      </x:c>
      <x:c r="F1187" s="14" t="s">
        <x:v>63</x:v>
      </x:c>
      <x:c r="G1187" s="15">
        <x:v>43742.4685866551</x:v>
      </x:c>
      <x:c r="H1187" t="s">
        <x:v>69</x:v>
      </x:c>
      <x:c r="I1187" s="6">
        <x:v>100.152396337596</x:v>
      </x:c>
      <x:c r="J1187" t="s">
        <x:v>66</x:v>
      </x:c>
      <x:c r="K1187" s="6">
        <x:v>26.1972467841715</x:v>
      </x:c>
      <x:c r="L1187" t="s">
        <x:v>64</x:v>
      </x:c>
      <x:c r="M1187" s="6">
        <x:v>1014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3139507</x:v>
      </x:c>
      <x:c r="B1188" s="1">
        <x:v>43745.5044389699</x:v>
      </x:c>
      <x:c r="C1188" s="6">
        <x:v>59.3009682466667</x:v>
      </x:c>
      <x:c r="D1188" s="13" t="s">
        <x:v>68</x:v>
      </x:c>
      <x:c r="E1188">
        <x:v>5</x:v>
      </x:c>
      <x:c r="F1188" s="14" t="s">
        <x:v>63</x:v>
      </x:c>
      <x:c r="G1188" s="15">
        <x:v>43742.4685866551</x:v>
      </x:c>
      <x:c r="H1188" t="s">
        <x:v>69</x:v>
      </x:c>
      <x:c r="I1188" s="6">
        <x:v>100.118947844119</x:v>
      </x:c>
      <x:c r="J1188" t="s">
        <x:v>66</x:v>
      </x:c>
      <x:c r="K1188" s="6">
        <x:v>26.1985361510128</x:v>
      </x:c>
      <x:c r="L1188" t="s">
        <x:v>64</x:v>
      </x:c>
      <x:c r="M1188" s="6">
        <x:v>1014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3139517</x:v>
      </x:c>
      <x:c r="B1189" s="1">
        <x:v>43745.5044736111</x:v>
      </x:c>
      <x:c r="C1189" s="6">
        <x:v>59.3508294783333</x:v>
      </x:c>
      <x:c r="D1189" s="13" t="s">
        <x:v>68</x:v>
      </x:c>
      <x:c r="E1189">
        <x:v>5</x:v>
      </x:c>
      <x:c r="F1189" s="14" t="s">
        <x:v>63</x:v>
      </x:c>
      <x:c r="G1189" s="15">
        <x:v>43742.4685866551</x:v>
      </x:c>
      <x:c r="H1189" t="s">
        <x:v>69</x:v>
      </x:c>
      <x:c r="I1189" s="6">
        <x:v>100.092098350022</x:v>
      </x:c>
      <x:c r="J1189" t="s">
        <x:v>66</x:v>
      </x:c>
      <x:c r="K1189" s="6">
        <x:v>26.1891207859358</x:v>
      </x:c>
      <x:c r="L1189" t="s">
        <x:v>64</x:v>
      </x:c>
      <x:c r="M1189" s="6">
        <x:v>1014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3139527</x:v>
      </x:c>
      <x:c r="B1190" s="1">
        <x:v>43745.5045083681</x:v>
      </x:c>
      <x:c r="C1190" s="6">
        <x:v>59.4008827066667</x:v>
      </x:c>
      <x:c r="D1190" s="13" t="s">
        <x:v>68</x:v>
      </x:c>
      <x:c r="E1190">
        <x:v>5</x:v>
      </x:c>
      <x:c r="F1190" s="14" t="s">
        <x:v>63</x:v>
      </x:c>
      <x:c r="G1190" s="15">
        <x:v>43742.4685866551</x:v>
      </x:c>
      <x:c r="H1190" t="s">
        <x:v>69</x:v>
      </x:c>
      <x:c r="I1190" s="6">
        <x:v>100.1314937711</x:v>
      </x:c>
      <x:c r="J1190" t="s">
        <x:v>66</x:v>
      </x:c>
      <x:c r="K1190" s="6">
        <x:v>26.1975466368813</x:v>
      </x:c>
      <x:c r="L1190" t="s">
        <x:v>64</x:v>
      </x:c>
      <x:c r="M1190" s="6">
        <x:v>1014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3139537</x:v>
      </x:c>
      <x:c r="B1191" s="1">
        <x:v>43745.5045430208</x:v>
      </x:c>
      <x:c r="C1191" s="6">
        <x:v>59.4508070516667</x:v>
      </x:c>
      <x:c r="D1191" s="13" t="s">
        <x:v>68</x:v>
      </x:c>
      <x:c r="E1191">
        <x:v>5</x:v>
      </x:c>
      <x:c r="F1191" s="14" t="s">
        <x:v>63</x:v>
      </x:c>
      <x:c r="G1191" s="15">
        <x:v>43742.4685866551</x:v>
      </x:c>
      <x:c r="H1191" t="s">
        <x:v>69</x:v>
      </x:c>
      <x:c r="I1191" s="6">
        <x:v>100.190129894071</x:v>
      </x:c>
      <x:c r="J1191" t="s">
        <x:v>66</x:v>
      </x:c>
      <x:c r="K1191" s="6">
        <x:v>26.1942482585478</x:v>
      </x:c>
      <x:c r="L1191" t="s">
        <x:v>64</x:v>
      </x:c>
      <x:c r="M1191" s="6">
        <x:v>1014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3139547</x:v>
      </x:c>
      <x:c r="B1192" s="1">
        <x:v>43745.5045776273</x:v>
      </x:c>
      <x:c r="C1192" s="6">
        <x:v>59.5006551483333</x:v>
      </x:c>
      <x:c r="D1192" s="13" t="s">
        <x:v>68</x:v>
      </x:c>
      <x:c r="E1192">
        <x:v>5</x:v>
      </x:c>
      <x:c r="F1192" s="14" t="s">
        <x:v>63</x:v>
      </x:c>
      <x:c r="G1192" s="15">
        <x:v>43742.4685866551</x:v>
      </x:c>
      <x:c r="H1192" t="s">
        <x:v>69</x:v>
      </x:c>
      <x:c r="I1192" s="6">
        <x:v>100.17120671607</x:v>
      </x:c>
      <x:c r="J1192" t="s">
        <x:v>66</x:v>
      </x:c>
      <x:c r="K1192" s="6">
        <x:v>26.1977865190684</x:v>
      </x:c>
      <x:c r="L1192" t="s">
        <x:v>64</x:v>
      </x:c>
      <x:c r="M1192" s="6">
        <x:v>1014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3139557</x:v>
      </x:c>
      <x:c r="B1193" s="1">
        <x:v>43745.5046128472</x:v>
      </x:c>
      <x:c r="C1193" s="6">
        <x:v>59.5513599833333</x:v>
      </x:c>
      <x:c r="D1193" s="13" t="s">
        <x:v>68</x:v>
      </x:c>
      <x:c r="E1193">
        <x:v>5</x:v>
      </x:c>
      <x:c r="F1193" s="14" t="s">
        <x:v>63</x:v>
      </x:c>
      <x:c r="G1193" s="15">
        <x:v>43742.4685866551</x:v>
      </x:c>
      <x:c r="H1193" t="s">
        <x:v>69</x:v>
      </x:c>
      <x:c r="I1193" s="6">
        <x:v>100.191928276173</x:v>
      </x:c>
      <x:c r="J1193" t="s">
        <x:v>66</x:v>
      </x:c>
      <x:c r="K1193" s="6">
        <x:v>26.1935286127969</x:v>
      </x:c>
      <x:c r="L1193" t="s">
        <x:v>64</x:v>
      </x:c>
      <x:c r="M1193" s="6">
        <x:v>1014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3139567</x:v>
      </x:c>
      <x:c r="B1194" s="1">
        <x:v>43745.5046474884</x:v>
      </x:c>
      <x:c r="C1194" s="6">
        <x:v>59.60122753</x:v>
      </x:c>
      <x:c r="D1194" s="13" t="s">
        <x:v>68</x:v>
      </x:c>
      <x:c r="E1194">
        <x:v>5</x:v>
      </x:c>
      <x:c r="F1194" s="14" t="s">
        <x:v>63</x:v>
      </x:c>
      <x:c r="G1194" s="15">
        <x:v>43742.4685866551</x:v>
      </x:c>
      <x:c r="H1194" t="s">
        <x:v>69</x:v>
      </x:c>
      <x:c r="I1194" s="6">
        <x:v>100.18863970227</x:v>
      </x:c>
      <x:c r="J1194" t="s">
        <x:v>66</x:v>
      </x:c>
      <x:c r="K1194" s="6">
        <x:v>26.2029140049144</x:v>
      </x:c>
      <x:c r="L1194" t="s">
        <x:v>64</x:v>
      </x:c>
      <x:c r="M1194" s="6">
        <x:v>1014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3139577</x:v>
      </x:c>
      <x:c r="B1195" s="1">
        <x:v>43745.5046820949</x:v>
      </x:c>
      <x:c r="C1195" s="6">
        <x:v>59.6510655583333</x:v>
      </x:c>
      <x:c r="D1195" s="13" t="s">
        <x:v>68</x:v>
      </x:c>
      <x:c r="E1195">
        <x:v>5</x:v>
      </x:c>
      <x:c r="F1195" s="14" t="s">
        <x:v>63</x:v>
      </x:c>
      <x:c r="G1195" s="15">
        <x:v>43742.4685866551</x:v>
      </x:c>
      <x:c r="H1195" t="s">
        <x:v>69</x:v>
      </x:c>
      <x:c r="I1195" s="6">
        <x:v>100.247845899332</x:v>
      </x:c>
      <x:c r="J1195" t="s">
        <x:v>66</x:v>
      </x:c>
      <x:c r="K1195" s="6">
        <x:v>26.1994057242791</x:v>
      </x:c>
      <x:c r="L1195" t="s">
        <x:v>64</x:v>
      </x:c>
      <x:c r="M1195" s="6">
        <x:v>1014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3139587</x:v>
      </x:c>
      <x:c r="B1196" s="1">
        <x:v>43745.5047167824</x:v>
      </x:c>
      <x:c r="C1196" s="6">
        <x:v>59.7010018433333</x:v>
      </x:c>
      <x:c r="D1196" s="13" t="s">
        <x:v>68</x:v>
      </x:c>
      <x:c r="E1196">
        <x:v>5</x:v>
      </x:c>
      <x:c r="F1196" s="14" t="s">
        <x:v>63</x:v>
      </x:c>
      <x:c r="G1196" s="15">
        <x:v>43742.4685866551</x:v>
      </x:c>
      <x:c r="H1196" t="s">
        <x:v>69</x:v>
      </x:c>
      <x:c r="I1196" s="6">
        <x:v>100.355563328362</x:v>
      </x:c>
      <x:c r="J1196" t="s">
        <x:v>66</x:v>
      </x:c>
      <x:c r="K1196" s="6">
        <x:v>26.1765270267902</x:v>
      </x:c>
      <x:c r="L1196" t="s">
        <x:v>64</x:v>
      </x:c>
      <x:c r="M1196" s="6">
        <x:v>1014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3139597</x:v>
      </x:c>
      <x:c r="B1197" s="1">
        <x:v>43745.5047514236</x:v>
      </x:c>
      <x:c r="C1197" s="6">
        <x:v>59.7509053</x:v>
      </x:c>
      <x:c r="D1197" s="13" t="s">
        <x:v>68</x:v>
      </x:c>
      <x:c r="E1197">
        <x:v>5</x:v>
      </x:c>
      <x:c r="F1197" s="14" t="s">
        <x:v>63</x:v>
      </x:c>
      <x:c r="G1197" s="15">
        <x:v>43742.4685866551</x:v>
      </x:c>
      <x:c r="H1197" t="s">
        <x:v>69</x:v>
      </x:c>
      <x:c r="I1197" s="6">
        <x:v>100.274599666788</x:v>
      </x:c>
      <x:c r="J1197" t="s">
        <x:v>66</x:v>
      </x:c>
      <x:c r="K1197" s="6">
        <x:v>26.200815033153</x:v>
      </x:c>
      <x:c r="L1197" t="s">
        <x:v>64</x:v>
      </x:c>
      <x:c r="M1197" s="6">
        <x:v>1014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3139607</x:v>
      </x:c>
      <x:c r="B1198" s="1">
        <x:v>43745.5047861921</x:v>
      </x:c>
      <x:c r="C1198" s="6">
        <x:v>59.80094056</x:v>
      </x:c>
      <x:c r="D1198" s="13" t="s">
        <x:v>68</x:v>
      </x:c>
      <x:c r="E1198">
        <x:v>5</x:v>
      </x:c>
      <x:c r="F1198" s="14" t="s">
        <x:v>63</x:v>
      </x:c>
      <x:c r="G1198" s="15">
        <x:v>43742.4685866551</x:v>
      </x:c>
      <x:c r="H1198" t="s">
        <x:v>69</x:v>
      </x:c>
      <x:c r="I1198" s="6">
        <x:v>100.327223559995</x:v>
      </x:c>
      <x:c r="J1198" t="s">
        <x:v>66</x:v>
      </x:c>
      <x:c r="K1198" s="6">
        <x:v>26.2161075717413</x:v>
      </x:c>
      <x:c r="L1198" t="s">
        <x:v>64</x:v>
      </x:c>
      <x:c r="M1198" s="6">
        <x:v>1014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3139617</x:v>
      </x:c>
      <x:c r="B1199" s="1">
        <x:v>43745.5048209838</x:v>
      </x:c>
      <x:c r="C1199" s="6">
        <x:v>59.8510575633333</x:v>
      </x:c>
      <x:c r="D1199" s="13" t="s">
        <x:v>68</x:v>
      </x:c>
      <x:c r="E1199">
        <x:v>5</x:v>
      </x:c>
      <x:c r="F1199" s="14" t="s">
        <x:v>63</x:v>
      </x:c>
      <x:c r="G1199" s="15">
        <x:v>43742.4685866551</x:v>
      </x:c>
      <x:c r="H1199" t="s">
        <x:v>69</x:v>
      </x:c>
      <x:c r="I1199" s="6">
        <x:v>100.334966196807</x:v>
      </x:c>
      <x:c r="J1199" t="s">
        <x:v>66</x:v>
      </x:c>
      <x:c r="K1199" s="6">
        <x:v>26.2009049890594</x:v>
      </x:c>
      <x:c r="L1199" t="s">
        <x:v>64</x:v>
      </x:c>
      <x:c r="M1199" s="6">
        <x:v>1014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3139627</x:v>
      </x:c>
      <x:c r="B1200" s="1">
        <x:v>43745.5048556366</x:v>
      </x:c>
      <x:c r="C1200" s="6">
        <x:v>59.9009630766667</x:v>
      </x:c>
      <x:c r="D1200" s="13" t="s">
        <x:v>68</x:v>
      </x:c>
      <x:c r="E1200">
        <x:v>5</x:v>
      </x:c>
      <x:c r="F1200" s="14" t="s">
        <x:v>63</x:v>
      </x:c>
      <x:c r="G1200" s="15">
        <x:v>43742.4685866551</x:v>
      </x:c>
      <x:c r="H1200" t="s">
        <x:v>69</x:v>
      </x:c>
      <x:c r="I1200" s="6">
        <x:v>100.353025297519</x:v>
      </x:c>
      <x:c r="J1200" t="s">
        <x:v>66</x:v>
      </x:c>
      <x:c r="K1200" s="6">
        <x:v>26.1977265485202</x:v>
      </x:c>
      <x:c r="L1200" t="s">
        <x:v>64</x:v>
      </x:c>
      <x:c r="M1200" s="6">
        <x:v>1014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3139637</x:v>
      </x:c>
      <x:c r="B1201" s="1">
        <x:v>43745.5048902778</x:v>
      </x:c>
      <x:c r="C1201" s="6">
        <x:v>59.950862965</x:v>
      </x:c>
      <x:c r="D1201" s="13" t="s">
        <x:v>68</x:v>
      </x:c>
      <x:c r="E1201">
        <x:v>5</x:v>
      </x:c>
      <x:c r="F1201" s="14" t="s">
        <x:v>63</x:v>
      </x:c>
      <x:c r="G1201" s="15">
        <x:v>43742.4685866551</x:v>
      </x:c>
      <x:c r="H1201" t="s">
        <x:v>69</x:v>
      </x:c>
      <x:c r="I1201" s="6">
        <x:v>100.325156502969</x:v>
      </x:c>
      <x:c r="J1201" t="s">
        <x:v>66</x:v>
      </x:c>
      <x:c r="K1201" s="6">
        <x:v>26.1806050007704</x:v>
      </x:c>
      <x:c r="L1201" t="s">
        <x:v>64</x:v>
      </x:c>
      <x:c r="M1201" s="6">
        <x:v>1014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3139647</x:v>
      </x:c>
      <x:c r="B1202" s="1">
        <x:v>43745.5049249653</x:v>
      </x:c>
      <x:c r="C1202" s="6">
        <x:v>60.0008127866667</x:v>
      </x:c>
      <x:c r="D1202" s="13" t="s">
        <x:v>68</x:v>
      </x:c>
      <x:c r="E1202">
        <x:v>5</x:v>
      </x:c>
      <x:c r="F1202" s="14" t="s">
        <x:v>63</x:v>
      </x:c>
      <x:c r="G1202" s="15">
        <x:v>43742.4685866551</x:v>
      </x:c>
      <x:c r="H1202" t="s">
        <x:v>69</x:v>
      </x:c>
      <x:c r="I1202" s="6">
        <x:v>100.349019140152</x:v>
      </x:c>
      <x:c r="J1202" t="s">
        <x:v>66</x:v>
      </x:c>
      <x:c r="K1202" s="6">
        <x:v>26.2033637847476</x:v>
      </x:c>
      <x:c r="L1202" t="s">
        <x:v>64</x:v>
      </x:c>
      <x:c r="M1202" s="6">
        <x:v>1014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3139657</x:v>
      </x:c>
      <x:c r="B1203" s="1">
        <x:v>43745.5049595718</x:v>
      </x:c>
      <x:c r="C1203" s="6">
        <x:v>60.0506371433333</x:v>
      </x:c>
      <x:c r="D1203" s="13" t="s">
        <x:v>68</x:v>
      </x:c>
      <x:c r="E1203">
        <x:v>5</x:v>
      </x:c>
      <x:c r="F1203" s="14" t="s">
        <x:v>63</x:v>
      </x:c>
      <x:c r="G1203" s="15">
        <x:v>43742.4685866551</x:v>
      </x:c>
      <x:c r="H1203" t="s">
        <x:v>69</x:v>
      </x:c>
      <x:c r="I1203" s="6">
        <x:v>100.379393372686</x:v>
      </x:c>
      <x:c r="J1203" t="s">
        <x:v>66</x:v>
      </x:c>
      <x:c r="K1203" s="6">
        <x:v>26.1952677569593</x:v>
      </x:c>
      <x:c r="L1203" t="s">
        <x:v>64</x:v>
      </x:c>
      <x:c r="M1203" s="6">
        <x:v>1014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3139667</x:v>
      </x:c>
      <x:c r="B1204" s="1">
        <x:v>43745.5049947917</x:v>
      </x:c>
      <x:c r="C1204" s="6">
        <x:v>60.1013601183333</x:v>
      </x:c>
      <x:c r="D1204" s="13" t="s">
        <x:v>68</x:v>
      </x:c>
      <x:c r="E1204">
        <x:v>5</x:v>
      </x:c>
      <x:c r="F1204" s="14" t="s">
        <x:v>63</x:v>
      </x:c>
      <x:c r="G1204" s="15">
        <x:v>43742.4685866551</x:v>
      </x:c>
      <x:c r="H1204" t="s">
        <x:v>69</x:v>
      </x:c>
      <x:c r="I1204" s="6">
        <x:v>100.301483561661</x:v>
      </x:c>
      <x:c r="J1204" t="s">
        <x:v>66</x:v>
      </x:c>
      <x:c r="K1204" s="6">
        <x:v>26.2062123917603</x:v>
      </x:c>
      <x:c r="L1204" t="s">
        <x:v>64</x:v>
      </x:c>
      <x:c r="M1204" s="6">
        <x:v>1014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3139677</x:v>
      </x:c>
      <x:c r="B1205" s="1">
        <x:v>43745.5050293981</x:v>
      </x:c>
      <x:c r="C1205" s="6">
        <x:v>60.1511998283333</x:v>
      </x:c>
      <x:c r="D1205" s="13" t="s">
        <x:v>68</x:v>
      </x:c>
      <x:c r="E1205">
        <x:v>5</x:v>
      </x:c>
      <x:c r="F1205" s="14" t="s">
        <x:v>63</x:v>
      </x:c>
      <x:c r="G1205" s="15">
        <x:v>43742.4685866551</x:v>
      </x:c>
      <x:c r="H1205" t="s">
        <x:v>69</x:v>
      </x:c>
      <x:c r="I1205" s="6">
        <x:v>100.408946411553</x:v>
      </x:c>
      <x:c r="J1205" t="s">
        <x:v>66</x:v>
      </x:c>
      <x:c r="K1205" s="6">
        <x:v>26.1996156213077</x:v>
      </x:c>
      <x:c r="L1205" t="s">
        <x:v>64</x:v>
      </x:c>
      <x:c r="M1205" s="6">
        <x:v>1014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3139687</x:v>
      </x:c>
      <x:c r="B1206" s="1">
        <x:v>43745.5050649653</x:v>
      </x:c>
      <x:c r="C1206" s="6">
        <x:v>60.2024010966667</x:v>
      </x:c>
      <x:c r="D1206" s="13" t="s">
        <x:v>68</x:v>
      </x:c>
      <x:c r="E1206">
        <x:v>5</x:v>
      </x:c>
      <x:c r="F1206" s="14" t="s">
        <x:v>63</x:v>
      </x:c>
      <x:c r="G1206" s="15">
        <x:v>43742.4685866551</x:v>
      </x:c>
      <x:c r="H1206" t="s">
        <x:v>69</x:v>
      </x:c>
      <x:c r="I1206" s="6">
        <x:v>100.418735158671</x:v>
      </x:c>
      <x:c r="J1206" t="s">
        <x:v>66</x:v>
      </x:c>
      <x:c r="K1206" s="6">
        <x:v>26.1916695286532</x:v>
      </x:c>
      <x:c r="L1206" t="s">
        <x:v>64</x:v>
      </x:c>
      <x:c r="M1206" s="6">
        <x:v>1014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3139697</x:v>
      </x:c>
      <x:c r="B1207" s="1">
        <x:v>43745.5050988773</x:v>
      </x:c>
      <x:c r="C1207" s="6">
        <x:v>60.2512309966667</x:v>
      </x:c>
      <x:c r="D1207" s="13" t="s">
        <x:v>68</x:v>
      </x:c>
      <x:c r="E1207">
        <x:v>5</x:v>
      </x:c>
      <x:c r="F1207" s="14" t="s">
        <x:v>63</x:v>
      </x:c>
      <x:c r="G1207" s="15">
        <x:v>43742.4685866551</x:v>
      </x:c>
      <x:c r="H1207" t="s">
        <x:v>69</x:v>
      </x:c>
      <x:c r="I1207" s="6">
        <x:v>100.419833507196</x:v>
      </x:c>
      <x:c r="J1207" t="s">
        <x:v>66</x:v>
      </x:c>
      <x:c r="K1207" s="6">
        <x:v>26.2073818206018</x:v>
      </x:c>
      <x:c r="L1207" t="s">
        <x:v>64</x:v>
      </x:c>
      <x:c r="M1207" s="6">
        <x:v>1014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3139707</x:v>
      </x:c>
      <x:c r="B1208" s="1">
        <x:v>43745.5051336458</x:v>
      </x:c>
      <x:c r="C1208" s="6">
        <x:v>60.3013078783333</x:v>
      </x:c>
      <x:c r="D1208" s="13" t="s">
        <x:v>68</x:v>
      </x:c>
      <x:c r="E1208">
        <x:v>5</x:v>
      </x:c>
      <x:c r="F1208" s="14" t="s">
        <x:v>63</x:v>
      </x:c>
      <x:c r="G1208" s="15">
        <x:v>43742.4685866551</x:v>
      </x:c>
      <x:c r="H1208" t="s">
        <x:v>69</x:v>
      </x:c>
      <x:c r="I1208" s="6">
        <x:v>100.517525880841</x:v>
      </x:c>
      <x:c r="J1208" t="s">
        <x:v>66</x:v>
      </x:c>
      <x:c r="K1208" s="6">
        <x:v>26.1926290558249</x:v>
      </x:c>
      <x:c r="L1208" t="s">
        <x:v>64</x:v>
      </x:c>
      <x:c r="M1208" s="6">
        <x:v>1014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3139717</x:v>
      </x:c>
      <x:c r="B1209" s="1">
        <x:v>43745.505168287</x:v>
      </x:c>
      <x:c r="C1209" s="6">
        <x:v>60.3512113116667</x:v>
      </x:c>
      <x:c r="D1209" s="13" t="s">
        <x:v>68</x:v>
      </x:c>
      <x:c r="E1209">
        <x:v>5</x:v>
      </x:c>
      <x:c r="F1209" s="14" t="s">
        <x:v>63</x:v>
      </x:c>
      <x:c r="G1209" s="15">
        <x:v>43742.4685866551</x:v>
      </x:c>
      <x:c r="H1209" t="s">
        <x:v>69</x:v>
      </x:c>
      <x:c r="I1209" s="6">
        <x:v>100.50785145767</x:v>
      </x:c>
      <x:c r="J1209" t="s">
        <x:v>66</x:v>
      </x:c>
      <x:c r="K1209" s="6">
        <x:v>26.1924491444588</x:v>
      </x:c>
      <x:c r="L1209" t="s">
        <x:v>64</x:v>
      </x:c>
      <x:c r="M1209" s="6">
        <x:v>1014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3139727</x:v>
      </x:c>
      <x:c r="B1210" s="1">
        <x:v>43745.5052029745</x:v>
      </x:c>
      <x:c r="C1210" s="6">
        <x:v>60.401102005</x:v>
      </x:c>
      <x:c r="D1210" s="13" t="s">
        <x:v>68</x:v>
      </x:c>
      <x:c r="E1210">
        <x:v>5</x:v>
      </x:c>
      <x:c r="F1210" s="14" t="s">
        <x:v>63</x:v>
      </x:c>
      <x:c r="G1210" s="15">
        <x:v>43742.4685866551</x:v>
      </x:c>
      <x:c r="H1210" t="s">
        <x:v>69</x:v>
      </x:c>
      <x:c r="I1210" s="6">
        <x:v>100.491517475183</x:v>
      </x:c>
      <x:c r="J1210" t="s">
        <x:v>66</x:v>
      </x:c>
      <x:c r="K1210" s="6">
        <x:v>26.2030039608762</x:v>
      </x:c>
      <x:c r="L1210" t="s">
        <x:v>64</x:v>
      </x:c>
      <x:c r="M1210" s="6">
        <x:v>1014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3139737</x:v>
      </x:c>
      <x:c r="B1211" s="1">
        <x:v>43745.5052376968</x:v>
      </x:c>
      <x:c r="C1211" s="6">
        <x:v>60.4511584733333</x:v>
      </x:c>
      <x:c r="D1211" s="13" t="s">
        <x:v>68</x:v>
      </x:c>
      <x:c r="E1211">
        <x:v>5</x:v>
      </x:c>
      <x:c r="F1211" s="14" t="s">
        <x:v>63</x:v>
      </x:c>
      <x:c r="G1211" s="15">
        <x:v>43742.4685866551</x:v>
      </x:c>
      <x:c r="H1211" t="s">
        <x:v>69</x:v>
      </x:c>
      <x:c r="I1211" s="6">
        <x:v>100.485025925446</x:v>
      </x:c>
      <x:c r="J1211" t="s">
        <x:v>66</x:v>
      </x:c>
      <x:c r="K1211" s="6">
        <x:v>26.1975166516095</x:v>
      </x:c>
      <x:c r="L1211" t="s">
        <x:v>64</x:v>
      </x:c>
      <x:c r="M1211" s="6">
        <x:v>1014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3139747</x:v>
      </x:c>
      <x:c r="B1212" s="1">
        <x:v>43745.5052722569</x:v>
      </x:c>
      <x:c r="C1212" s="6">
        <x:v>60.50089966</x:v>
      </x:c>
      <x:c r="D1212" s="13" t="s">
        <x:v>68</x:v>
      </x:c>
      <x:c r="E1212">
        <x:v>5</x:v>
      </x:c>
      <x:c r="F1212" s="14" t="s">
        <x:v>63</x:v>
      </x:c>
      <x:c r="G1212" s="15">
        <x:v>43742.4685866551</x:v>
      </x:c>
      <x:c r="H1212" t="s">
        <x:v>69</x:v>
      </x:c>
      <x:c r="I1212" s="6">
        <x:v>100.647374901564</x:v>
      </x:c>
      <x:c r="J1212" t="s">
        <x:v>66</x:v>
      </x:c>
      <x:c r="K1212" s="6">
        <x:v>26.1812646734979</x:v>
      </x:c>
      <x:c r="L1212" t="s">
        <x:v>64</x:v>
      </x:c>
      <x:c r="M1212" s="6">
        <x:v>1014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3139757</x:v>
      </x:c>
      <x:c r="B1213" s="1">
        <x:v>43745.5053068634</x:v>
      </x:c>
      <x:c r="C1213" s="6">
        <x:v>60.5507540016667</x:v>
      </x:c>
      <x:c r="D1213" s="13" t="s">
        <x:v>68</x:v>
      </x:c>
      <x:c r="E1213">
        <x:v>5</x:v>
      </x:c>
      <x:c r="F1213" s="14" t="s">
        <x:v>63</x:v>
      </x:c>
      <x:c r="G1213" s="15">
        <x:v>43742.4685866551</x:v>
      </x:c>
      <x:c r="H1213" t="s">
        <x:v>69</x:v>
      </x:c>
      <x:c r="I1213" s="6">
        <x:v>100.558127466153</x:v>
      </x:c>
      <x:c r="J1213" t="s">
        <x:v>66</x:v>
      </x:c>
      <x:c r="K1213" s="6">
        <x:v>26.2047131246104</x:v>
      </x:c>
      <x:c r="L1213" t="s">
        <x:v>64</x:v>
      </x:c>
      <x:c r="M1213" s="6">
        <x:v>1014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3139767</x:v>
      </x:c>
      <x:c r="B1214" s="1">
        <x:v>43745.5053415856</x:v>
      </x:c>
      <x:c r="C1214" s="6">
        <x:v>60.600728005</x:v>
      </x:c>
      <x:c r="D1214" s="13" t="s">
        <x:v>68</x:v>
      </x:c>
      <x:c r="E1214">
        <x:v>5</x:v>
      </x:c>
      <x:c r="F1214" s="14" t="s">
        <x:v>63</x:v>
      </x:c>
      <x:c r="G1214" s="15">
        <x:v>43742.4685866551</x:v>
      </x:c>
      <x:c r="H1214" t="s">
        <x:v>69</x:v>
      </x:c>
      <x:c r="I1214" s="6">
        <x:v>100.611083872547</x:v>
      </x:c>
      <x:c r="J1214" t="s">
        <x:v>66</x:v>
      </x:c>
      <x:c r="K1214" s="6">
        <x:v>26.1997655477653</x:v>
      </x:c>
      <x:c r="L1214" t="s">
        <x:v>64</x:v>
      </x:c>
      <x:c r="M1214" s="6">
        <x:v>1014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3139777</x:v>
      </x:c>
      <x:c r="B1215" s="1">
        <x:v>43745.5053763542</x:v>
      </x:c>
      <x:c r="C1215" s="6">
        <x:v>60.6507894183333</x:v>
      </x:c>
      <x:c r="D1215" s="13" t="s">
        <x:v>68</x:v>
      </x:c>
      <x:c r="E1215">
        <x:v>5</x:v>
      </x:c>
      <x:c r="F1215" s="14" t="s">
        <x:v>63</x:v>
      </x:c>
      <x:c r="G1215" s="15">
        <x:v>43742.4685866551</x:v>
      </x:c>
      <x:c r="H1215" t="s">
        <x:v>69</x:v>
      </x:c>
      <x:c r="I1215" s="6">
        <x:v>100.662380230274</x:v>
      </x:c>
      <x:c r="J1215" t="s">
        <x:v>66</x:v>
      </x:c>
      <x:c r="K1215" s="6">
        <x:v>26.2035736820244</x:v>
      </x:c>
      <x:c r="L1215" t="s">
        <x:v>64</x:v>
      </x:c>
      <x:c r="M1215" s="6">
        <x:v>1014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3139787</x:v>
      </x:c>
      <x:c r="B1216" s="1">
        <x:v>43745.5054110301</x:v>
      </x:c>
      <x:c r="C1216" s="6">
        <x:v>60.70075173</x:v>
      </x:c>
      <x:c r="D1216" s="13" t="s">
        <x:v>68</x:v>
      </x:c>
      <x:c r="E1216">
        <x:v>5</x:v>
      </x:c>
      <x:c r="F1216" s="14" t="s">
        <x:v>63</x:v>
      </x:c>
      <x:c r="G1216" s="15">
        <x:v>43742.4685866551</x:v>
      </x:c>
      <x:c r="H1216" t="s">
        <x:v>69</x:v>
      </x:c>
      <x:c r="I1216" s="6">
        <x:v>100.632245849658</x:v>
      </x:c>
      <x:c r="J1216" t="s">
        <x:v>66</x:v>
      </x:c>
      <x:c r="K1216" s="6">
        <x:v>26.2196158698271</x:v>
      </x:c>
      <x:c r="L1216" t="s">
        <x:v>64</x:v>
      </x:c>
      <x:c r="M1216" s="6">
        <x:v>1014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3139797</x:v>
      </x:c>
      <x:c r="B1217" s="1">
        <x:v>43745.5054456366</x:v>
      </x:c>
      <x:c r="C1217" s="6">
        <x:v>60.7505551166667</x:v>
      </x:c>
      <x:c r="D1217" s="13" t="s">
        <x:v>68</x:v>
      </x:c>
      <x:c r="E1217">
        <x:v>5</x:v>
      </x:c>
      <x:c r="F1217" s="14" t="s">
        <x:v>63</x:v>
      </x:c>
      <x:c r="G1217" s="15">
        <x:v>43742.4685866551</x:v>
      </x:c>
      <x:c r="H1217" t="s">
        <x:v>69</x:v>
      </x:c>
      <x:c r="I1217" s="6">
        <x:v>100.669798238102</x:v>
      </x:c>
      <x:c r="J1217" t="s">
        <x:v>66</x:v>
      </x:c>
      <x:c r="K1217" s="6">
        <x:v>26.2087011767076</x:v>
      </x:c>
      <x:c r="L1217" t="s">
        <x:v>64</x:v>
      </x:c>
      <x:c r="M1217" s="6">
        <x:v>1014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3139807</x:v>
      </x:c>
      <x:c r="B1218" s="1">
        <x:v>43745.5054804051</x:v>
      </x:c>
      <x:c r="C1218" s="6">
        <x:v>60.8005961316667</x:v>
      </x:c>
      <x:c r="D1218" s="13" t="s">
        <x:v>68</x:v>
      </x:c>
      <x:c r="E1218">
        <x:v>5</x:v>
      </x:c>
      <x:c r="F1218" s="14" t="s">
        <x:v>63</x:v>
      </x:c>
      <x:c r="G1218" s="15">
        <x:v>43742.4685866551</x:v>
      </x:c>
      <x:c r="H1218" t="s">
        <x:v>69</x:v>
      </x:c>
      <x:c r="I1218" s="6">
        <x:v>100.725390938981</x:v>
      </x:c>
      <x:c r="J1218" t="s">
        <x:v>66</x:v>
      </x:c>
      <x:c r="K1218" s="6">
        <x:v>26.2027340929972</x:v>
      </x:c>
      <x:c r="L1218" t="s">
        <x:v>64</x:v>
      </x:c>
      <x:c r="M1218" s="6">
        <x:v>1014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3139817</x:v>
      </x:c>
      <x:c r="B1219" s="1">
        <x:v>43745.505515625</x:v>
      </x:c>
      <x:c r="C1219" s="6">
        <x:v>60.851353695</x:v>
      </x:c>
      <x:c r="D1219" s="13" t="s">
        <x:v>68</x:v>
      </x:c>
      <x:c r="E1219">
        <x:v>5</x:v>
      </x:c>
      <x:c r="F1219" s="14" t="s">
        <x:v>63</x:v>
      </x:c>
      <x:c r="G1219" s="15">
        <x:v>43742.4685866551</x:v>
      </x:c>
      <x:c r="H1219" t="s">
        <x:v>69</x:v>
      </x:c>
      <x:c r="I1219" s="6">
        <x:v>100.743501699872</x:v>
      </x:c>
      <x:c r="J1219" t="s">
        <x:v>66</x:v>
      </x:c>
      <x:c r="K1219" s="6">
        <x:v>26.2076516888542</x:v>
      </x:c>
      <x:c r="L1219" t="s">
        <x:v>64</x:v>
      </x:c>
      <x:c r="M1219" s="6">
        <x:v>1014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3139827</x:v>
      </x:c>
      <x:c r="B1220" s="1">
        <x:v>43745.5055503472</x:v>
      </x:c>
      <x:c r="C1220" s="6">
        <x:v>60.9013736066667</x:v>
      </x:c>
      <x:c r="D1220" s="13" t="s">
        <x:v>68</x:v>
      </x:c>
      <x:c r="E1220">
        <x:v>5</x:v>
      </x:c>
      <x:c r="F1220" s="14" t="s">
        <x:v>63</x:v>
      </x:c>
      <x:c r="G1220" s="15">
        <x:v>43742.4685866551</x:v>
      </x:c>
      <x:c r="H1220" t="s">
        <x:v>69</x:v>
      </x:c>
      <x:c r="I1220" s="6">
        <x:v>100.680543350652</x:v>
      </x:c>
      <x:c r="J1220" t="s">
        <x:v>66</x:v>
      </x:c>
      <x:c r="K1220" s="6">
        <x:v>26.1922992183281</x:v>
      </x:c>
      <x:c r="L1220" t="s">
        <x:v>64</x:v>
      </x:c>
      <x:c r="M1220" s="6">
        <x:v>1014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3139837</x:v>
      </x:c>
      <x:c r="B1221" s="1">
        <x:v>43745.5055851042</x:v>
      </x:c>
      <x:c r="C1221" s="6">
        <x:v>60.9513951266667</x:v>
      </x:c>
      <x:c r="D1221" s="13" t="s">
        <x:v>68</x:v>
      </x:c>
      <x:c r="E1221">
        <x:v>5</x:v>
      </x:c>
      <x:c r="F1221" s="14" t="s">
        <x:v>63</x:v>
      </x:c>
      <x:c r="G1221" s="15">
        <x:v>43742.4685866551</x:v>
      </x:c>
      <x:c r="H1221" t="s">
        <x:v>69</x:v>
      </x:c>
      <x:c r="I1221" s="6">
        <x:v>100.723749590885</x:v>
      </x:c>
      <x:c r="J1221" t="s">
        <x:v>66</x:v>
      </x:c>
      <x:c r="K1221" s="6">
        <x:v>26.1993457537019</x:v>
      </x:c>
      <x:c r="L1221" t="s">
        <x:v>64</x:v>
      </x:c>
      <x:c r="M1221" s="6">
        <x:v>1014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3139847</x:v>
      </x:c>
      <x:c r="B1222" s="1">
        <x:v>43745.5056197917</x:v>
      </x:c>
      <x:c r="C1222" s="6">
        <x:v>61.0013413516667</x:v>
      </x:c>
      <x:c r="D1222" s="13" t="s">
        <x:v>68</x:v>
      </x:c>
      <x:c r="E1222">
        <x:v>5</x:v>
      </x:c>
      <x:c r="F1222" s="14" t="s">
        <x:v>63</x:v>
      </x:c>
      <x:c r="G1222" s="15">
        <x:v>43742.4685866551</x:v>
      </x:c>
      <x:c r="H1222" t="s">
        <x:v>69</x:v>
      </x:c>
      <x:c r="I1222" s="6">
        <x:v>100.82011595607</x:v>
      </x:c>
      <x:c r="J1222" t="s">
        <x:v>66</x:v>
      </x:c>
      <x:c r="K1222" s="6">
        <x:v>26.1893006971231</x:v>
      </x:c>
      <x:c r="L1222" t="s">
        <x:v>64</x:v>
      </x:c>
      <x:c r="M1222" s="6">
        <x:v>1014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3139857</x:v>
      </x:c>
      <x:c r="B1223" s="1">
        <x:v>43745.5056545139</x:v>
      </x:c>
      <x:c r="C1223" s="6">
        <x:v>61.0513629566667</x:v>
      </x:c>
      <x:c r="D1223" s="13" t="s">
        <x:v>68</x:v>
      </x:c>
      <x:c r="E1223">
        <x:v>5</x:v>
      </x:c>
      <x:c r="F1223" s="14" t="s">
        <x:v>63</x:v>
      </x:c>
      <x:c r="G1223" s="15">
        <x:v>43742.4685866551</x:v>
      </x:c>
      <x:c r="H1223" t="s">
        <x:v>69</x:v>
      </x:c>
      <x:c r="I1223" s="6">
        <x:v>100.926711570621</x:v>
      </x:c>
      <x:c r="J1223" t="s">
        <x:v>66</x:v>
      </x:c>
      <x:c r="K1223" s="6">
        <x:v>26.2035436966985</x:v>
      </x:c>
      <x:c r="L1223" t="s">
        <x:v>64</x:v>
      </x:c>
      <x:c r="M1223" s="6">
        <x:v>1014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3139867</x:v>
      </x:c>
      <x:c r="B1224" s="1">
        <x:v>43745.5056891551</x:v>
      </x:c>
      <x:c r="C1224" s="6">
        <x:v>61.1012145366667</x:v>
      </x:c>
      <x:c r="D1224" s="13" t="s">
        <x:v>68</x:v>
      </x:c>
      <x:c r="E1224">
        <x:v>5</x:v>
      </x:c>
      <x:c r="F1224" s="14" t="s">
        <x:v>63</x:v>
      </x:c>
      <x:c r="G1224" s="15">
        <x:v>43742.4685866551</x:v>
      </x:c>
      <x:c r="H1224" t="s">
        <x:v>69</x:v>
      </x:c>
      <x:c r="I1224" s="6">
        <x:v>100.904228147429</x:v>
      </x:c>
      <x:c r="J1224" t="s">
        <x:v>66</x:v>
      </x:c>
      <x:c r="K1224" s="6">
        <x:v>26.208431308371</x:v>
      </x:c>
      <x:c r="L1224" t="s">
        <x:v>64</x:v>
      </x:c>
      <x:c r="M1224" s="6">
        <x:v>1014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3139877</x:v>
      </x:c>
      <x:c r="B1225" s="1">
        <x:v>43745.5057238426</x:v>
      </x:c>
      <x:c r="C1225" s="6">
        <x:v>61.151162655</x:v>
      </x:c>
      <x:c r="D1225" s="13" t="s">
        <x:v>68</x:v>
      </x:c>
      <x:c r="E1225">
        <x:v>5</x:v>
      </x:c>
      <x:c r="F1225" s="14" t="s">
        <x:v>63</x:v>
      </x:c>
      <x:c r="G1225" s="15">
        <x:v>43742.4685866551</x:v>
      </x:c>
      <x:c r="H1225" t="s">
        <x:v>69</x:v>
      </x:c>
      <x:c r="I1225" s="6">
        <x:v>100.895213725291</x:v>
      </x:c>
      <x:c r="J1225" t="s">
        <x:v>66</x:v>
      </x:c>
      <x:c r="K1225" s="6">
        <x:v>26.1958374767946</x:v>
      </x:c>
      <x:c r="L1225" t="s">
        <x:v>64</x:v>
      </x:c>
      <x:c r="M1225" s="6">
        <x:v>1014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3139887</x:v>
      </x:c>
      <x:c r="B1226" s="1">
        <x:v>43745.5057584491</x:v>
      </x:c>
      <x:c r="C1226" s="6">
        <x:v>61.2010283466667</x:v>
      </x:c>
      <x:c r="D1226" s="13" t="s">
        <x:v>68</x:v>
      </x:c>
      <x:c r="E1226">
        <x:v>5</x:v>
      </x:c>
      <x:c r="F1226" s="14" t="s">
        <x:v>63</x:v>
      </x:c>
      <x:c r="G1226" s="15">
        <x:v>43742.4685866551</x:v>
      </x:c>
      <x:c r="H1226" t="s">
        <x:v>69</x:v>
      </x:c>
      <x:c r="I1226" s="6">
        <x:v>100.957781277644</x:v>
      </x:c>
      <x:c r="J1226" t="s">
        <x:v>66</x:v>
      </x:c>
      <x:c r="K1226" s="6">
        <x:v>26.2073818206018</x:v>
      </x:c>
      <x:c r="L1226" t="s">
        <x:v>64</x:v>
      </x:c>
      <x:c r="M1226" s="6">
        <x:v>1014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3139897</x:v>
      </x:c>
      <x:c r="B1227" s="1">
        <x:v>43745.5057930903</x:v>
      </x:c>
      <x:c r="C1227" s="6">
        <x:v>61.25088844</x:v>
      </x:c>
      <x:c r="D1227" s="13" t="s">
        <x:v>68</x:v>
      </x:c>
      <x:c r="E1227">
        <x:v>5</x:v>
      </x:c>
      <x:c r="F1227" s="14" t="s">
        <x:v>63</x:v>
      </x:c>
      <x:c r="G1227" s="15">
        <x:v>43742.4685866551</x:v>
      </x:c>
      <x:c r="H1227" t="s">
        <x:v>69</x:v>
      </x:c>
      <x:c r="I1227" s="6">
        <x:v>100.967622094294</x:v>
      </x:c>
      <x:c r="J1227" t="s">
        <x:v>66</x:v>
      </x:c>
      <x:c r="K1227" s="6">
        <x:v>26.1913396912514</x:v>
      </x:c>
      <x:c r="L1227" t="s">
        <x:v>64</x:v>
      </x:c>
      <x:c r="M1227" s="6">
        <x:v>1014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3139907</x:v>
      </x:c>
      <x:c r="B1228" s="1">
        <x:v>43745.505827662</x:v>
      </x:c>
      <x:c r="C1228" s="6">
        <x:v>61.3006973633333</x:v>
      </x:c>
      <x:c r="D1228" s="13" t="s">
        <x:v>68</x:v>
      </x:c>
      <x:c r="E1228">
        <x:v>5</x:v>
      </x:c>
      <x:c r="F1228" s="14" t="s">
        <x:v>63</x:v>
      </x:c>
      <x:c r="G1228" s="15">
        <x:v>43742.4685866551</x:v>
      </x:c>
      <x:c r="H1228" t="s">
        <x:v>69</x:v>
      </x:c>
      <x:c r="I1228" s="6">
        <x:v>101.019258564085</x:v>
      </x:c>
      <x:c r="J1228" t="s">
        <x:v>66</x:v>
      </x:c>
      <x:c r="K1228" s="6">
        <x:v>26.1829738261663</x:v>
      </x:c>
      <x:c r="L1228" t="s">
        <x:v>64</x:v>
      </x:c>
      <x:c r="M1228" s="6">
        <x:v>1014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3139917</x:v>
      </x:c>
      <x:c r="B1229" s="1">
        <x:v>43745.505862419</x:v>
      </x:c>
      <x:c r="C1229" s="6">
        <x:v>61.35072992</x:v>
      </x:c>
      <x:c r="D1229" s="13" t="s">
        <x:v>68</x:v>
      </x:c>
      <x:c r="E1229">
        <x:v>5</x:v>
      </x:c>
      <x:c r="F1229" s="14" t="s">
        <x:v>63</x:v>
      </x:c>
      <x:c r="G1229" s="15">
        <x:v>43742.4685866551</x:v>
      </x:c>
      <x:c r="H1229" t="s">
        <x:v>69</x:v>
      </x:c>
      <x:c r="I1229" s="6">
        <x:v>100.982309481207</x:v>
      </x:c>
      <x:c r="J1229" t="s">
        <x:v>66</x:v>
      </x:c>
      <x:c r="K1229" s="6">
        <x:v>26.2057326261997</x:v>
      </x:c>
      <x:c r="L1229" t="s">
        <x:v>64</x:v>
      </x:c>
      <x:c r="M1229" s="6">
        <x:v>1014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3139927</x:v>
      </x:c>
      <x:c r="B1230" s="1">
        <x:v>43745.5058975694</x:v>
      </x:c>
      <x:c r="C1230" s="6">
        <x:v>61.401364785</x:v>
      </x:c>
      <x:c r="D1230" s="13" t="s">
        <x:v>68</x:v>
      </x:c>
      <x:c r="E1230">
        <x:v>5</x:v>
      </x:c>
      <x:c r="F1230" s="14" t="s">
        <x:v>63</x:v>
      </x:c>
      <x:c r="G1230" s="15">
        <x:v>43742.4685866551</x:v>
      </x:c>
      <x:c r="H1230" t="s">
        <x:v>69</x:v>
      </x:c>
      <x:c r="I1230" s="6">
        <x:v>100.982619345447</x:v>
      </x:c>
      <x:c r="J1230" t="s">
        <x:v>66</x:v>
      </x:c>
      <x:c r="K1230" s="6">
        <x:v>26.2015646657746</x:v>
      </x:c>
      <x:c r="L1230" t="s">
        <x:v>64</x:v>
      </x:c>
      <x:c r="M1230" s="6">
        <x:v>1014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3139937</x:v>
      </x:c>
      <x:c r="B1231" s="1">
        <x:v>43745.5059320949</x:v>
      </x:c>
      <x:c r="C1231" s="6">
        <x:v>61.45105541</x:v>
      </x:c>
      <x:c r="D1231" s="13" t="s">
        <x:v>68</x:v>
      </x:c>
      <x:c r="E1231">
        <x:v>5</x:v>
      </x:c>
      <x:c r="F1231" s="14" t="s">
        <x:v>63</x:v>
      </x:c>
      <x:c r="G1231" s="15">
        <x:v>43742.4685866551</x:v>
      </x:c>
      <x:c r="H1231" t="s">
        <x:v>69</x:v>
      </x:c>
      <x:c r="I1231" s="6">
        <x:v>100.973858405278</x:v>
      </x:c>
      <x:c r="J1231" t="s">
        <x:v>66</x:v>
      </x:c>
      <x:c r="K1231" s="6">
        <x:v>26.2050429633259</x:v>
      </x:c>
      <x:c r="L1231" t="s">
        <x:v>64</x:v>
      </x:c>
      <x:c r="M1231" s="6">
        <x:v>1014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3139947</x:v>
      </x:c>
      <x:c r="B1232" s="1">
        <x:v>43745.5059666667</x:v>
      </x:c>
      <x:c r="C1232" s="6">
        <x:v>61.5008501566667</x:v>
      </x:c>
      <x:c r="D1232" s="13" t="s">
        <x:v>68</x:v>
      </x:c>
      <x:c r="E1232">
        <x:v>5</x:v>
      </x:c>
      <x:c r="F1232" s="14" t="s">
        <x:v>63</x:v>
      </x:c>
      <x:c r="G1232" s="15">
        <x:v>43742.4685866551</x:v>
      </x:c>
      <x:c r="H1232" t="s">
        <x:v>69</x:v>
      </x:c>
      <x:c r="I1232" s="6">
        <x:v>100.98758901513</x:v>
      </x:c>
      <x:c r="J1232" t="s">
        <x:v>66</x:v>
      </x:c>
      <x:c r="K1232" s="6">
        <x:v>26.2076816742169</x:v>
      </x:c>
      <x:c r="L1232" t="s">
        <x:v>64</x:v>
      </x:c>
      <x:c r="M1232" s="6">
        <x:v>1014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3139957</x:v>
      </x:c>
      <x:c r="B1233" s="1">
        <x:v>43745.5060013889</x:v>
      </x:c>
      <x:c r="C1233" s="6">
        <x:v>61.550873275</x:v>
      </x:c>
      <x:c r="D1233" s="13" t="s">
        <x:v>68</x:v>
      </x:c>
      <x:c r="E1233">
        <x:v>5</x:v>
      </x:c>
      <x:c r="F1233" s="14" t="s">
        <x:v>63</x:v>
      </x:c>
      <x:c r="G1233" s="15">
        <x:v>43742.4685866551</x:v>
      </x:c>
      <x:c r="H1233" t="s">
        <x:v>69</x:v>
      </x:c>
      <x:c r="I1233" s="6">
        <x:v>101.165252008412</x:v>
      </x:c>
      <x:c r="J1233" t="s">
        <x:v>66</x:v>
      </x:c>
      <x:c r="K1233" s="6">
        <x:v>26.1898104455386</x:v>
      </x:c>
      <x:c r="L1233" t="s">
        <x:v>64</x:v>
      </x:c>
      <x:c r="M1233" s="6">
        <x:v>1014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3139967</x:v>
      </x:c>
      <x:c r="B1234" s="1">
        <x:v>43745.5060361111</x:v>
      </x:c>
      <x:c r="C1234" s="6">
        <x:v>61.600852845</x:v>
      </x:c>
      <x:c r="D1234" s="13" t="s">
        <x:v>68</x:v>
      </x:c>
      <x:c r="E1234">
        <x:v>5</x:v>
      </x:c>
      <x:c r="F1234" s="14" t="s">
        <x:v>63</x:v>
      </x:c>
      <x:c r="G1234" s="15">
        <x:v>43742.4685866551</x:v>
      </x:c>
      <x:c r="H1234" t="s">
        <x:v>69</x:v>
      </x:c>
      <x:c r="I1234" s="6">
        <x:v>101.070226523075</x:v>
      </x:c>
      <x:c r="J1234" t="s">
        <x:v>66</x:v>
      </x:c>
      <x:c r="K1234" s="6">
        <x:v>26.1910698243105</x:v>
      </x:c>
      <x:c r="L1234" t="s">
        <x:v>64</x:v>
      </x:c>
      <x:c r="M1234" s="6">
        <x:v>1014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3139977</x:v>
      </x:c>
      <x:c r="B1235" s="1">
        <x:v>43745.5060708333</x:v>
      </x:c>
      <x:c r="C1235" s="6">
        <x:v>61.6508419616667</x:v>
      </x:c>
      <x:c r="D1235" s="13" t="s">
        <x:v>68</x:v>
      </x:c>
      <x:c r="E1235">
        <x:v>5</x:v>
      </x:c>
      <x:c r="F1235" s="14" t="s">
        <x:v>63</x:v>
      </x:c>
      <x:c r="G1235" s="15">
        <x:v>43742.4685866551</x:v>
      </x:c>
      <x:c r="H1235" t="s">
        <x:v>69</x:v>
      </x:c>
      <x:c r="I1235" s="6">
        <x:v>101.133471930133</x:v>
      </x:c>
      <x:c r="J1235" t="s">
        <x:v>66</x:v>
      </x:c>
      <x:c r="K1235" s="6">
        <x:v>26.2145483293234</x:v>
      </x:c>
      <x:c r="L1235" t="s">
        <x:v>64</x:v>
      </x:c>
      <x:c r="M1235" s="6">
        <x:v>1014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3139987</x:v>
      </x:c>
      <x:c r="B1236" s="1">
        <x:v>43745.5061054745</x:v>
      </x:c>
      <x:c r="C1236" s="6">
        <x:v>61.700749935</x:v>
      </x:c>
      <x:c r="D1236" s="13" t="s">
        <x:v>68</x:v>
      </x:c>
      <x:c r="E1236">
        <x:v>5</x:v>
      </x:c>
      <x:c r="F1236" s="14" t="s">
        <x:v>63</x:v>
      </x:c>
      <x:c r="G1236" s="15">
        <x:v>43742.4685866551</x:v>
      </x:c>
      <x:c r="H1236" t="s">
        <x:v>69</x:v>
      </x:c>
      <x:c r="I1236" s="6">
        <x:v>101.079194624787</x:v>
      </x:c>
      <x:c r="J1236" t="s">
        <x:v>66</x:v>
      </x:c>
      <x:c r="K1236" s="6">
        <x:v>26.2117896714353</x:v>
      </x:c>
      <x:c r="L1236" t="s">
        <x:v>64</x:v>
      </x:c>
      <x:c r="M1236" s="6">
        <x:v>1014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3139997</x:v>
      </x:c>
      <x:c r="B1237" s="1">
        <x:v>43745.506140162</x:v>
      </x:c>
      <x:c r="C1237" s="6">
        <x:v>61.750676025</x:v>
      </x:c>
      <x:c r="D1237" s="13" t="s">
        <x:v>68</x:v>
      </x:c>
      <x:c r="E1237">
        <x:v>5</x:v>
      </x:c>
      <x:c r="F1237" s="14" t="s">
        <x:v>63</x:v>
      </x:c>
      <x:c r="G1237" s="15">
        <x:v>43742.4685866551</x:v>
      </x:c>
      <x:c r="H1237" t="s">
        <x:v>69</x:v>
      </x:c>
      <x:c r="I1237" s="6">
        <x:v>101.074360882634</x:v>
      </x:c>
      <x:c r="J1237" t="s">
        <x:v>66</x:v>
      </x:c>
      <x:c r="K1237" s="6">
        <x:v>26.209660708746</x:v>
      </x:c>
      <x:c r="L1237" t="s">
        <x:v>64</x:v>
      </x:c>
      <x:c r="M1237" s="6">
        <x:v>1014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3140007</x:v>
      </x:c>
      <x:c r="B1238" s="1">
        <x:v>43745.5061748495</x:v>
      </x:c>
      <x:c r="C1238" s="6">
        <x:v>61.8006514716667</x:v>
      </x:c>
      <x:c r="D1238" s="13" t="s">
        <x:v>68</x:v>
      </x:c>
      <x:c r="E1238">
        <x:v>5</x:v>
      </x:c>
      <x:c r="F1238" s="14" t="s">
        <x:v>63</x:v>
      </x:c>
      <x:c r="G1238" s="15">
        <x:v>43742.4685866551</x:v>
      </x:c>
      <x:c r="H1238" t="s">
        <x:v>69</x:v>
      </x:c>
      <x:c r="I1238" s="6">
        <x:v>101.087507066336</x:v>
      </x:c>
      <x:c r="J1238" t="s">
        <x:v>66</x:v>
      </x:c>
      <x:c r="K1238" s="6">
        <x:v>26.2125393065071</x:v>
      </x:c>
      <x:c r="L1238" t="s">
        <x:v>64</x:v>
      </x:c>
      <x:c r="M1238" s="6">
        <x:v>1014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3140017</x:v>
      </x:c>
      <x:c r="B1239" s="1">
        <x:v>43745.5062101042</x:v>
      </x:c>
      <x:c r="C1239" s="6">
        <x:v>61.8513914366667</x:v>
      </x:c>
      <x:c r="D1239" s="13" t="s">
        <x:v>68</x:v>
      </x:c>
      <x:c r="E1239">
        <x:v>5</x:v>
      </x:c>
      <x:c r="F1239" s="14" t="s">
        <x:v>63</x:v>
      </x:c>
      <x:c r="G1239" s="15">
        <x:v>43742.4685866551</x:v>
      </x:c>
      <x:c r="H1239" t="s">
        <x:v>69</x:v>
      </x:c>
      <x:c r="I1239" s="6">
        <x:v>101.189006031065</x:v>
      </x:c>
      <x:c r="J1239" t="s">
        <x:v>66</x:v>
      </x:c>
      <x:c r="K1239" s="6">
        <x:v>26.2006351213495</x:v>
      </x:c>
      <x:c r="L1239" t="s">
        <x:v>64</x:v>
      </x:c>
      <x:c r="M1239" s="6">
        <x:v>1014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3140027</x:v>
      </x:c>
      <x:c r="B1240" s="1">
        <x:v>43745.5062447569</x:v>
      </x:c>
      <x:c r="C1240" s="6">
        <x:v>61.9012690283333</x:v>
      </x:c>
      <x:c r="D1240" s="13" t="s">
        <x:v>68</x:v>
      </x:c>
      <x:c r="E1240">
        <x:v>5</x:v>
      </x:c>
      <x:c r="F1240" s="14" t="s">
        <x:v>63</x:v>
      </x:c>
      <x:c r="G1240" s="15">
        <x:v>43742.4685866551</x:v>
      </x:c>
      <x:c r="H1240" t="s">
        <x:v>69</x:v>
      </x:c>
      <x:c r="I1240" s="6">
        <x:v>101.265239277873</x:v>
      </x:c>
      <x:c r="J1240" t="s">
        <x:v>66</x:v>
      </x:c>
      <x:c r="K1240" s="6">
        <x:v>26.1866320155027</x:v>
      </x:c>
      <x:c r="L1240" t="s">
        <x:v>64</x:v>
      </x:c>
      <x:c r="M1240" s="6">
        <x:v>1014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3140037</x:v>
      </x:c>
      <x:c r="B1241" s="1">
        <x:v>43745.5062793981</x:v>
      </x:c>
      <x:c r="C1241" s="6">
        <x:v>61.95118607</x:v>
      </x:c>
      <x:c r="D1241" s="13" t="s">
        <x:v>68</x:v>
      </x:c>
      <x:c r="E1241">
        <x:v>5</x:v>
      </x:c>
      <x:c r="F1241" s="14" t="s">
        <x:v>63</x:v>
      </x:c>
      <x:c r="G1241" s="15">
        <x:v>43742.4685866551</x:v>
      </x:c>
      <x:c r="H1241" t="s">
        <x:v>69</x:v>
      </x:c>
      <x:c r="I1241" s="6">
        <x:v>101.207472520247</x:v>
      </x:c>
      <x:c r="J1241" t="s">
        <x:v>66</x:v>
      </x:c>
      <x:c r="K1241" s="6">
        <x:v>26.1973667252523</x:v>
      </x:c>
      <x:c r="L1241" t="s">
        <x:v>64</x:v>
      </x:c>
      <x:c r="M1241" s="6">
        <x:v>1014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3140047</x:v>
      </x:c>
      <x:c r="B1242" s="1">
        <x:v>43745.5063141204</x:v>
      </x:c>
      <x:c r="C1242" s="6">
        <x:v>62.0011695133333</x:v>
      </x:c>
      <x:c r="D1242" s="13" t="s">
        <x:v>68</x:v>
      </x:c>
      <x:c r="E1242">
        <x:v>5</x:v>
      </x:c>
      <x:c r="F1242" s="14" t="s">
        <x:v>63</x:v>
      </x:c>
      <x:c r="G1242" s="15">
        <x:v>43742.4685866551</x:v>
      </x:c>
      <x:c r="H1242" t="s">
        <x:v>69</x:v>
      </x:c>
      <x:c r="I1242" s="6">
        <x:v>101.185220985161</x:v>
      </x:c>
      <x:c r="J1242" t="s">
        <x:v>66</x:v>
      </x:c>
      <x:c r="K1242" s="6">
        <x:v>26.2061824064108</x:v>
      </x:c>
      <x:c r="L1242" t="s">
        <x:v>64</x:v>
      </x:c>
      <x:c r="M1242" s="6">
        <x:v>1014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3140057</x:v>
      </x:c>
      <x:c r="B1243" s="1">
        <x:v>43745.5063491088</x:v>
      </x:c>
      <x:c r="C1243" s="6">
        <x:v>62.0515619583333</x:v>
      </x:c>
      <x:c r="D1243" s="13" t="s">
        <x:v>68</x:v>
      </x:c>
      <x:c r="E1243">
        <x:v>5</x:v>
      </x:c>
      <x:c r="F1243" s="14" t="s">
        <x:v>63</x:v>
      </x:c>
      <x:c r="G1243" s="15">
        <x:v>43742.4685866551</x:v>
      </x:c>
      <x:c r="H1243" t="s">
        <x:v>69</x:v>
      </x:c>
      <x:c r="I1243" s="6">
        <x:v>101.277066546995</x:v>
      </x:c>
      <x:c r="J1243" t="s">
        <x:v>66</x:v>
      </x:c>
      <x:c r="K1243" s="6">
        <x:v>26.2062423771099</x:v>
      </x:c>
      <x:c r="L1243" t="s">
        <x:v>64</x:v>
      </x:c>
      <x:c r="M1243" s="6">
        <x:v>1014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3140067</x:v>
      </x:c>
      <x:c r="B1244" s="1">
        <x:v>43745.5063836458</x:v>
      </x:c>
      <x:c r="C1244" s="6">
        <x:v>62.10126371</x:v>
      </x:c>
      <x:c r="D1244" s="13" t="s">
        <x:v>68</x:v>
      </x:c>
      <x:c r="E1244">
        <x:v>5</x:v>
      </x:c>
      <x:c r="F1244" s="14" t="s">
        <x:v>63</x:v>
      </x:c>
      <x:c r="G1244" s="15">
        <x:v>43742.4685866551</x:v>
      </x:c>
      <x:c r="H1244" t="s">
        <x:v>69</x:v>
      </x:c>
      <x:c r="I1244" s="6">
        <x:v>101.22897034488</x:v>
      </x:c>
      <x:c r="J1244" t="s">
        <x:v>66</x:v>
      </x:c>
      <x:c r="K1244" s="6">
        <x:v>26.1928989228904</x:v>
      </x:c>
      <x:c r="L1244" t="s">
        <x:v>64</x:v>
      </x:c>
      <x:c r="M1244" s="6">
        <x:v>1014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3140077</x:v>
      </x:c>
      <x:c r="B1245" s="1">
        <x:v>43745.506418287</x:v>
      </x:c>
      <x:c r="C1245" s="6">
        <x:v>62.15116574</x:v>
      </x:c>
      <x:c r="D1245" s="13" t="s">
        <x:v>68</x:v>
      </x:c>
      <x:c r="E1245">
        <x:v>5</x:v>
      </x:c>
      <x:c r="F1245" s="14" t="s">
        <x:v>63</x:v>
      </x:c>
      <x:c r="G1245" s="15">
        <x:v>43742.4685866551</x:v>
      </x:c>
      <x:c r="H1245" t="s">
        <x:v>69</x:v>
      </x:c>
      <x:c r="I1245" s="6">
        <x:v>101.308053725398</x:v>
      </x:c>
      <x:c r="J1245" t="s">
        <x:v>66</x:v>
      </x:c>
      <x:c r="K1245" s="6">
        <x:v>26.1980264012727</x:v>
      </x:c>
      <x:c r="L1245" t="s">
        <x:v>64</x:v>
      </x:c>
      <x:c r="M1245" s="6">
        <x:v>1014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3140087</x:v>
      </x:c>
      <x:c r="B1246" s="1">
        <x:v>43745.506453044</x:v>
      </x:c>
      <x:c r="C1246" s="6">
        <x:v>62.2012202616667</x:v>
      </x:c>
      <x:c r="D1246" s="13" t="s">
        <x:v>68</x:v>
      </x:c>
      <x:c r="E1246">
        <x:v>5</x:v>
      </x:c>
      <x:c r="F1246" s="14" t="s">
        <x:v>63</x:v>
      </x:c>
      <x:c r="G1246" s="15">
        <x:v>43742.4685866551</x:v>
      </x:c>
      <x:c r="H1246" t="s">
        <x:v>69</x:v>
      </x:c>
      <x:c r="I1246" s="6">
        <x:v>101.344067936557</x:v>
      </x:c>
      <x:c r="J1246" t="s">
        <x:v>66</x:v>
      </x:c>
      <x:c r="K1246" s="6">
        <x:v>26.2040234619462</x:v>
      </x:c>
      <x:c r="L1246" t="s">
        <x:v>64</x:v>
      </x:c>
      <x:c r="M1246" s="6">
        <x:v>1014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3140097</x:v>
      </x:c>
      <x:c r="B1247" s="1">
        <x:v>43745.5064878472</x:v>
      </x:c>
      <x:c r="C1247" s="6">
        <x:v>62.25133199</x:v>
      </x:c>
      <x:c r="D1247" s="13" t="s">
        <x:v>68</x:v>
      </x:c>
      <x:c r="E1247">
        <x:v>5</x:v>
      </x:c>
      <x:c r="F1247" s="14" t="s">
        <x:v>63</x:v>
      </x:c>
      <x:c r="G1247" s="15">
        <x:v>43742.4685866551</x:v>
      </x:c>
      <x:c r="H1247" t="s">
        <x:v>69</x:v>
      </x:c>
      <x:c r="I1247" s="6">
        <x:v>101.374697786888</x:v>
      </x:c>
      <x:c r="J1247" t="s">
        <x:v>66</x:v>
      </x:c>
      <x:c r="K1247" s="6">
        <x:v>26.1959574178254</x:v>
      </x:c>
      <x:c r="L1247" t="s">
        <x:v>64</x:v>
      </x:c>
      <x:c r="M1247" s="6">
        <x:v>1014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3140107</x:v>
      </x:c>
      <x:c r="B1248" s="1">
        <x:v>43745.5065225347</x:v>
      </x:c>
      <x:c r="C1248" s="6">
        <x:v>62.3012716833333</x:v>
      </x:c>
      <x:c r="D1248" s="13" t="s">
        <x:v>68</x:v>
      </x:c>
      <x:c r="E1248">
        <x:v>5</x:v>
      </x:c>
      <x:c r="F1248" s="14" t="s">
        <x:v>63</x:v>
      </x:c>
      <x:c r="G1248" s="15">
        <x:v>43742.4685866551</x:v>
      </x:c>
      <x:c r="H1248" t="s">
        <x:v>69</x:v>
      </x:c>
      <x:c r="I1248" s="6">
        <x:v>101.349529688693</x:v>
      </x:c>
      <x:c r="J1248" t="s">
        <x:v>66</x:v>
      </x:c>
      <x:c r="K1248" s="6">
        <x:v>26.2059125382766</x:v>
      </x:c>
      <x:c r="L1248" t="s">
        <x:v>64</x:v>
      </x:c>
      <x:c r="M1248" s="6">
        <x:v>1014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3140117</x:v>
      </x:c>
      <x:c r="B1249" s="1">
        <x:v>43745.5065572569</x:v>
      </x:c>
      <x:c r="C1249" s="6">
        <x:v>62.3513117533333</x:v>
      </x:c>
      <x:c r="D1249" s="13" t="s">
        <x:v>68</x:v>
      </x:c>
      <x:c r="E1249">
        <x:v>5</x:v>
      </x:c>
      <x:c r="F1249" s="14" t="s">
        <x:v>63</x:v>
      </x:c>
      <x:c r="G1249" s="15">
        <x:v>43742.4685866551</x:v>
      </x:c>
      <x:c r="H1249" t="s">
        <x:v>69</x:v>
      </x:c>
      <x:c r="I1249" s="6">
        <x:v>101.451518595166</x:v>
      </x:c>
      <x:c r="J1249" t="s">
        <x:v>66</x:v>
      </x:c>
      <x:c r="K1249" s="6">
        <x:v>26.2060924503635</x:v>
      </x:c>
      <x:c r="L1249" t="s">
        <x:v>64</x:v>
      </x:c>
      <x:c r="M1249" s="6">
        <x:v>1014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3140127</x:v>
      </x:c>
      <x:c r="B1250" s="1">
        <x:v>43745.5065919329</x:v>
      </x:c>
      <x:c r="C1250" s="6">
        <x:v>62.40122807</x:v>
      </x:c>
      <x:c r="D1250" s="13" t="s">
        <x:v>68</x:v>
      </x:c>
      <x:c r="E1250">
        <x:v>5</x:v>
      </x:c>
      <x:c r="F1250" s="14" t="s">
        <x:v>63</x:v>
      </x:c>
      <x:c r="G1250" s="15">
        <x:v>43742.4685866551</x:v>
      </x:c>
      <x:c r="H1250" t="s">
        <x:v>69</x:v>
      </x:c>
      <x:c r="I1250" s="6">
        <x:v>101.458196042797</x:v>
      </x:c>
      <x:c r="J1250" t="s">
        <x:v>66</x:v>
      </x:c>
      <x:c r="K1250" s="6">
        <x:v>26.2034537407217</x:v>
      </x:c>
      <x:c r="L1250" t="s">
        <x:v>64</x:v>
      </x:c>
      <x:c r="M1250" s="6">
        <x:v>1014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3140137</x:v>
      </x:c>
      <x:c r="B1251" s="1">
        <x:v>43745.5066267014</x:v>
      </x:c>
      <x:c r="C1251" s="6">
        <x:v>62.4512804566667</x:v>
      </x:c>
      <x:c r="D1251" s="13" t="s">
        <x:v>68</x:v>
      </x:c>
      <x:c r="E1251">
        <x:v>5</x:v>
      </x:c>
      <x:c r="F1251" s="14" t="s">
        <x:v>63</x:v>
      </x:c>
      <x:c r="G1251" s="15">
        <x:v>43742.4685866551</x:v>
      </x:c>
      <x:c r="H1251" t="s">
        <x:v>69</x:v>
      </x:c>
      <x:c r="I1251" s="6">
        <x:v>101.412964122755</x:v>
      </x:c>
      <x:c r="J1251" t="s">
        <x:v>66</x:v>
      </x:c>
      <x:c r="K1251" s="6">
        <x:v>26.2132289709202</x:v>
      </x:c>
      <x:c r="L1251" t="s">
        <x:v>64</x:v>
      </x:c>
      <x:c r="M1251" s="6">
        <x:v>1014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3140147</x:v>
      </x:c>
      <x:c r="B1252" s="1">
        <x:v>43745.5066609606</x:v>
      </x:c>
      <x:c r="C1252" s="6">
        <x:v>62.5006545533333</x:v>
      </x:c>
      <x:c r="D1252" s="13" t="s">
        <x:v>68</x:v>
      </x:c>
      <x:c r="E1252">
        <x:v>5</x:v>
      </x:c>
      <x:c r="F1252" s="14" t="s">
        <x:v>63</x:v>
      </x:c>
      <x:c r="G1252" s="15">
        <x:v>43742.4685866551</x:v>
      </x:c>
      <x:c r="H1252" t="s">
        <x:v>69</x:v>
      </x:c>
      <x:c r="I1252" s="6">
        <x:v>101.432239586537</x:v>
      </x:c>
      <x:c r="J1252" t="s">
        <x:v>66</x:v>
      </x:c>
      <x:c r="K1252" s="6">
        <x:v>26.209660708746</x:v>
      </x:c>
      <x:c r="L1252" t="s">
        <x:v>64</x:v>
      </x:c>
      <x:c r="M1252" s="6">
        <x:v>1014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3140157</x:v>
      </x:c>
      <x:c r="B1253" s="1">
        <x:v>43745.5066956018</x:v>
      </x:c>
      <x:c r="C1253" s="6">
        <x:v>62.5505413883333</x:v>
      </x:c>
      <x:c r="D1253" s="13" t="s">
        <x:v>68</x:v>
      </x:c>
      <x:c r="E1253">
        <x:v>5</x:v>
      </x:c>
      <x:c r="F1253" s="14" t="s">
        <x:v>63</x:v>
      </x:c>
      <x:c r="G1253" s="15">
        <x:v>43742.4685866551</x:v>
      </x:c>
      <x:c r="H1253" t="s">
        <x:v>69</x:v>
      </x:c>
      <x:c r="I1253" s="6">
        <x:v>101.508096234435</x:v>
      </x:c>
      <x:c r="J1253" t="s">
        <x:v>66</x:v>
      </x:c>
      <x:c r="K1253" s="6">
        <x:v>26.199945459523</x:v>
      </x:c>
      <x:c r="L1253" t="s">
        <x:v>64</x:v>
      </x:c>
      <x:c r="M1253" s="6">
        <x:v>1014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3140167</x:v>
      </x:c>
      <x:c r="B1254" s="1">
        <x:v>43745.5067303588</x:v>
      </x:c>
      <x:c r="C1254" s="6">
        <x:v>62.6005642966667</x:v>
      </x:c>
      <x:c r="D1254" s="13" t="s">
        <x:v>68</x:v>
      </x:c>
      <x:c r="E1254">
        <x:v>5</x:v>
      </x:c>
      <x:c r="F1254" s="14" t="s">
        <x:v>63</x:v>
      </x:c>
      <x:c r="G1254" s="15">
        <x:v>43742.4685866551</x:v>
      </x:c>
      <x:c r="H1254" t="s">
        <x:v>69</x:v>
      </x:c>
      <x:c r="I1254" s="6">
        <x:v>101.453899830965</x:v>
      </x:c>
      <x:c r="J1254" t="s">
        <x:v>66</x:v>
      </x:c>
      <x:c r="K1254" s="6">
        <x:v>26.2213550275023</x:v>
      </x:c>
      <x:c r="L1254" t="s">
        <x:v>64</x:v>
      </x:c>
      <x:c r="M1254" s="6">
        <x:v>1014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3140177</x:v>
      </x:c>
      <x:c r="B1255" s="1">
        <x:v>43745.506765625</x:v>
      </x:c>
      <x:c r="C1255" s="6">
        <x:v>62.6513646016667</x:v>
      </x:c>
      <x:c r="D1255" s="13" t="s">
        <x:v>68</x:v>
      </x:c>
      <x:c r="E1255">
        <x:v>5</x:v>
      </x:c>
      <x:c r="F1255" s="14" t="s">
        <x:v>63</x:v>
      </x:c>
      <x:c r="G1255" s="15">
        <x:v>43742.4685866551</x:v>
      </x:c>
      <x:c r="H1255" t="s">
        <x:v>69</x:v>
      </x:c>
      <x:c r="I1255" s="6">
        <x:v>101.607300777338</x:v>
      </x:c>
      <x:c r="J1255" t="s">
        <x:v>66</x:v>
      </x:c>
      <x:c r="K1255" s="6">
        <x:v>26.1931987752123</x:v>
      </x:c>
      <x:c r="L1255" t="s">
        <x:v>64</x:v>
      </x:c>
      <x:c r="M1255" s="6">
        <x:v>1014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3140187</x:v>
      </x:c>
      <x:c r="B1256" s="1">
        <x:v>43745.5068003125</x:v>
      </x:c>
      <x:c r="C1256" s="6">
        <x:v>62.701292795</x:v>
      </x:c>
      <x:c r="D1256" s="13" t="s">
        <x:v>68</x:v>
      </x:c>
      <x:c r="E1256">
        <x:v>5</x:v>
      </x:c>
      <x:c r="F1256" s="14" t="s">
        <x:v>63</x:v>
      </x:c>
      <x:c r="G1256" s="15">
        <x:v>43742.4685866551</x:v>
      </x:c>
      <x:c r="H1256" t="s">
        <x:v>69</x:v>
      </x:c>
      <x:c r="I1256" s="6">
        <x:v>101.525512398607</x:v>
      </x:c>
      <x:c r="J1256" t="s">
        <x:v>66</x:v>
      </x:c>
      <x:c r="K1256" s="6">
        <x:v>26.2052228753664</x:v>
      </x:c>
      <x:c r="L1256" t="s">
        <x:v>64</x:v>
      </x:c>
      <x:c r="M1256" s="6">
        <x:v>1014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3140197</x:v>
      </x:c>
      <x:c r="B1257" s="1">
        <x:v>43745.5068350694</x:v>
      </x:c>
      <x:c r="C1257" s="6">
        <x:v>62.751365655</x:v>
      </x:c>
      <x:c r="D1257" s="13" t="s">
        <x:v>68</x:v>
      </x:c>
      <x:c r="E1257">
        <x:v>5</x:v>
      </x:c>
      <x:c r="F1257" s="14" t="s">
        <x:v>63</x:v>
      </x:c>
      <x:c r="G1257" s="15">
        <x:v>43742.4685866551</x:v>
      </x:c>
      <x:c r="H1257" t="s">
        <x:v>69</x:v>
      </x:c>
      <x:c r="I1257" s="6">
        <x:v>101.4724192208</x:v>
      </x:c>
      <x:c r="J1257" t="s">
        <x:v>66</x:v>
      </x:c>
      <x:c r="K1257" s="6">
        <x:v>26.2140385771518</x:v>
      </x:c>
      <x:c r="L1257" t="s">
        <x:v>64</x:v>
      </x:c>
      <x:c r="M1257" s="6">
        <x:v>1014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3140207</x:v>
      </x:c>
      <x:c r="B1258" s="1">
        <x:v>43745.5068697106</x:v>
      </x:c>
      <x:c r="C1258" s="6">
        <x:v>62.801256135</x:v>
      </x:c>
      <x:c r="D1258" s="13" t="s">
        <x:v>68</x:v>
      </x:c>
      <x:c r="E1258">
        <x:v>5</x:v>
      </x:c>
      <x:c r="F1258" s="14" t="s">
        <x:v>63</x:v>
      </x:c>
      <x:c r="G1258" s="15">
        <x:v>43742.4685866551</x:v>
      </x:c>
      <x:c r="H1258" t="s">
        <x:v>69</x:v>
      </x:c>
      <x:c r="I1258" s="6">
        <x:v>101.523168284969</x:v>
      </x:c>
      <x:c r="J1258" t="s">
        <x:v>66</x:v>
      </x:c>
      <x:c r="K1258" s="6">
        <x:v>26.2102004456378</x:v>
      </x:c>
      <x:c r="L1258" t="s">
        <x:v>64</x:v>
      </x:c>
      <x:c r="M1258" s="6">
        <x:v>1014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3140217</x:v>
      </x:c>
      <x:c r="B1259" s="1">
        <x:v>43745.5069044329</x:v>
      </x:c>
      <x:c r="C1259" s="6">
        <x:v>62.851252325</x:v>
      </x:c>
      <x:c r="D1259" s="13" t="s">
        <x:v>68</x:v>
      </x:c>
      <x:c r="E1259">
        <x:v>5</x:v>
      </x:c>
      <x:c r="F1259" s="14" t="s">
        <x:v>63</x:v>
      </x:c>
      <x:c r="G1259" s="15">
        <x:v>43742.4685866551</x:v>
      </x:c>
      <x:c r="H1259" t="s">
        <x:v>69</x:v>
      </x:c>
      <x:c r="I1259" s="6">
        <x:v>101.606313019461</x:v>
      </x:c>
      <x:c r="J1259" t="s">
        <x:v>66</x:v>
      </x:c>
      <x:c r="K1259" s="6">
        <x:v>26.1935885832704</x:v>
      </x:c>
      <x:c r="L1259" t="s">
        <x:v>64</x:v>
      </x:c>
      <x:c r="M1259" s="6">
        <x:v>1014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3140227</x:v>
      </x:c>
      <x:c r="B1260" s="1">
        <x:v>43745.5069392014</x:v>
      </x:c>
      <x:c r="C1260" s="6">
        <x:v>62.90132071</x:v>
      </x:c>
      <x:c r="D1260" s="13" t="s">
        <x:v>68</x:v>
      </x:c>
      <x:c r="E1260">
        <x:v>5</x:v>
      </x:c>
      <x:c r="F1260" s="14" t="s">
        <x:v>63</x:v>
      </x:c>
      <x:c r="G1260" s="15">
        <x:v>43742.4685866551</x:v>
      </x:c>
      <x:c r="H1260" t="s">
        <x:v>69</x:v>
      </x:c>
      <x:c r="I1260" s="6">
        <x:v>101.503313658303</x:v>
      </x:c>
      <x:c r="J1260" t="s">
        <x:v>66</x:v>
      </x:c>
      <x:c r="K1260" s="6">
        <x:v>26.2018345335587</x:v>
      </x:c>
      <x:c r="L1260" t="s">
        <x:v>64</x:v>
      </x:c>
      <x:c r="M1260" s="6">
        <x:v>1014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3140237</x:v>
      </x:c>
      <x:c r="B1261" s="1">
        <x:v>43745.5069740394</x:v>
      </x:c>
      <x:c r="C1261" s="6">
        <x:v>62.9514555</x:v>
      </x:c>
      <x:c r="D1261" s="13" t="s">
        <x:v>68</x:v>
      </x:c>
      <x:c r="E1261">
        <x:v>5</x:v>
      </x:c>
      <x:c r="F1261" s="14" t="s">
        <x:v>63</x:v>
      </x:c>
      <x:c r="G1261" s="15">
        <x:v>43742.4685866551</x:v>
      </x:c>
      <x:c r="H1261" t="s">
        <x:v>69</x:v>
      </x:c>
      <x:c r="I1261" s="6">
        <x:v>101.620931805783</x:v>
      </x:c>
      <x:c r="J1261" t="s">
        <x:v>66</x:v>
      </x:c>
      <x:c r="K1261" s="6">
        <x:v>26.2202455647439</x:v>
      </x:c>
      <x:c r="L1261" t="s">
        <x:v>64</x:v>
      </x:c>
      <x:c r="M1261" s="6">
        <x:v>1014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3140247</x:v>
      </x:c>
      <x:c r="B1262" s="1">
        <x:v>43745.5070081018</x:v>
      </x:c>
      <x:c r="C1262" s="6">
        <x:v>63.0005377616667</x:v>
      </x:c>
      <x:c r="D1262" s="13" t="s">
        <x:v>68</x:v>
      </x:c>
      <x:c r="E1262">
        <x:v>5</x:v>
      </x:c>
      <x:c r="F1262" s="14" t="s">
        <x:v>63</x:v>
      </x:c>
      <x:c r="G1262" s="15">
        <x:v>43742.4685866551</x:v>
      </x:c>
      <x:c r="H1262" t="s">
        <x:v>69</x:v>
      </x:c>
      <x:c r="I1262" s="6">
        <x:v>101.666805144294</x:v>
      </x:c>
      <x:c r="J1262" t="s">
        <x:v>66</x:v>
      </x:c>
      <x:c r="K1262" s="6">
        <x:v>26.2102604164093</x:v>
      </x:c>
      <x:c r="L1262" t="s">
        <x:v>64</x:v>
      </x:c>
      <x:c r="M1262" s="6">
        <x:v>1014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3140257</x:v>
      </x:c>
      <x:c r="B1263" s="1">
        <x:v>43745.5070428588</x:v>
      </x:c>
      <x:c r="C1263" s="6">
        <x:v>63.05057963</x:v>
      </x:c>
      <x:c r="D1263" s="13" t="s">
        <x:v>68</x:v>
      </x:c>
      <x:c r="E1263">
        <x:v>5</x:v>
      </x:c>
      <x:c r="F1263" s="14" t="s">
        <x:v>63</x:v>
      </x:c>
      <x:c r="G1263" s="15">
        <x:v>43742.4685866551</x:v>
      </x:c>
      <x:c r="H1263" t="s">
        <x:v>69</x:v>
      </x:c>
      <x:c r="I1263" s="6">
        <x:v>101.685344806975</x:v>
      </x:c>
      <x:c r="J1263" t="s">
        <x:v>66</x:v>
      </x:c>
      <x:c r="K1263" s="6">
        <x:v>26.1988959744058</x:v>
      </x:c>
      <x:c r="L1263" t="s">
        <x:v>64</x:v>
      </x:c>
      <x:c r="M1263" s="6">
        <x:v>1014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3140267</x:v>
      </x:c>
      <x:c r="B1264" s="1">
        <x:v>43745.507077662</x:v>
      </x:c>
      <x:c r="C1264" s="6">
        <x:v>63.10067282</x:v>
      </x:c>
      <x:c r="D1264" s="13" t="s">
        <x:v>68</x:v>
      </x:c>
      <x:c r="E1264">
        <x:v>5</x:v>
      </x:c>
      <x:c r="F1264" s="14" t="s">
        <x:v>63</x:v>
      </x:c>
      <x:c r="G1264" s="15">
        <x:v>43742.4685866551</x:v>
      </x:c>
      <x:c r="H1264" t="s">
        <x:v>69</x:v>
      </x:c>
      <x:c r="I1264" s="6">
        <x:v>101.606148884126</x:v>
      </x:c>
      <x:c r="J1264" t="s">
        <x:v>66</x:v>
      </x:c>
      <x:c r="K1264" s="6">
        <x:v>26.2139186354757</x:v>
      </x:c>
      <x:c r="L1264" t="s">
        <x:v>64</x:v>
      </x:c>
      <x:c r="M1264" s="6">
        <x:v>1014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3140277</x:v>
      </x:c>
      <x:c r="B1265" s="1">
        <x:v>43745.5071123843</x:v>
      </x:c>
      <x:c r="C1265" s="6">
        <x:v>63.1507072233333</x:v>
      </x:c>
      <x:c r="D1265" s="13" t="s">
        <x:v>68</x:v>
      </x:c>
      <x:c r="E1265">
        <x:v>5</x:v>
      </x:c>
      <x:c r="F1265" s="14" t="s">
        <x:v>63</x:v>
      </x:c>
      <x:c r="G1265" s="15">
        <x:v>43742.4685866551</x:v>
      </x:c>
      <x:c r="H1265" t="s">
        <x:v>69</x:v>
      </x:c>
      <x:c r="I1265" s="6">
        <x:v>101.755904559939</x:v>
      </x:c>
      <x:c r="J1265" t="s">
        <x:v>66</x:v>
      </x:c>
      <x:c r="K1265" s="6">
        <x:v>26.1994656948573</x:v>
      </x:c>
      <x:c r="L1265" t="s">
        <x:v>64</x:v>
      </x:c>
      <x:c r="M1265" s="6">
        <x:v>1014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3140287</x:v>
      </x:c>
      <x:c r="B1266" s="1">
        <x:v>43745.5071472222</x:v>
      </x:c>
      <x:c r="C1266" s="6">
        <x:v>63.2008322483333</x:v>
      </x:c>
      <x:c r="D1266" s="13" t="s">
        <x:v>68</x:v>
      </x:c>
      <x:c r="E1266">
        <x:v>5</x:v>
      </x:c>
      <x:c r="F1266" s="14" t="s">
        <x:v>63</x:v>
      </x:c>
      <x:c r="G1266" s="15">
        <x:v>43742.4685866551</x:v>
      </x:c>
      <x:c r="H1266" t="s">
        <x:v>69</x:v>
      </x:c>
      <x:c r="I1266" s="6">
        <x:v>101.71079537821</x:v>
      </x:c>
      <x:c r="J1266" t="s">
        <x:v>66</x:v>
      </x:c>
      <x:c r="K1266" s="6">
        <x:v>26.2010249302707</x:v>
      </x:c>
      <x:c r="L1266" t="s">
        <x:v>64</x:v>
      </x:c>
      <x:c r="M1266" s="6">
        <x:v>1014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3140297</x:v>
      </x:c>
      <x:c r="B1267" s="1">
        <x:v>43745.5071820602</x:v>
      </x:c>
      <x:c r="C1267" s="6">
        <x:v>63.2510279833333</x:v>
      </x:c>
      <x:c r="D1267" s="13" t="s">
        <x:v>68</x:v>
      </x:c>
      <x:c r="E1267">
        <x:v>5</x:v>
      </x:c>
      <x:c r="F1267" s="14" t="s">
        <x:v>63</x:v>
      </x:c>
      <x:c r="G1267" s="15">
        <x:v>43742.4685866551</x:v>
      </x:c>
      <x:c r="H1267" t="s">
        <x:v>69</x:v>
      </x:c>
      <x:c r="I1267" s="6">
        <x:v>101.638340768206</x:v>
      </x:c>
      <x:c r="J1267" t="s">
        <x:v>66</x:v>
      </x:c>
      <x:c r="K1267" s="6">
        <x:v>26.2133788979859</x:v>
      </x:c>
      <x:c r="L1267" t="s">
        <x:v>64</x:v>
      </x:c>
      <x:c r="M1267" s="6">
        <x:v>1014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3140307</x:v>
      </x:c>
      <x:c r="B1268" s="1">
        <x:v>43745.5072168171</x:v>
      </x:c>
      <x:c r="C1268" s="6">
        <x:v>63.3010811983333</x:v>
      </x:c>
      <x:c r="D1268" s="13" t="s">
        <x:v>68</x:v>
      </x:c>
      <x:c r="E1268">
        <x:v>5</x:v>
      </x:c>
      <x:c r="F1268" s="14" t="s">
        <x:v>63</x:v>
      </x:c>
      <x:c r="G1268" s="15">
        <x:v>43742.4685866551</x:v>
      </x:c>
      <x:c r="H1268" t="s">
        <x:v>69</x:v>
      </x:c>
      <x:c r="I1268" s="6">
        <x:v>101.606161024939</x:v>
      </x:c>
      <x:c r="J1268" t="s">
        <x:v>66</x:v>
      </x:c>
      <x:c r="K1268" s="6">
        <x:v>26.2179666694155</x:v>
      </x:c>
      <x:c r="L1268" t="s">
        <x:v>64</x:v>
      </x:c>
      <x:c r="M1268" s="6">
        <x:v>1014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3140317</x:v>
      </x:c>
      <x:c r="B1269" s="1">
        <x:v>43745.5072515393</x:v>
      </x:c>
      <x:c r="C1269" s="6">
        <x:v>63.3510888516667</x:v>
      </x:c>
      <x:c r="D1269" s="13" t="s">
        <x:v>68</x:v>
      </x:c>
      <x:c r="E1269">
        <x:v>5</x:v>
      </x:c>
      <x:c r="F1269" s="14" t="s">
        <x:v>63</x:v>
      </x:c>
      <x:c r="G1269" s="15">
        <x:v>43742.4685866551</x:v>
      </x:c>
      <x:c r="H1269" t="s">
        <x:v>69</x:v>
      </x:c>
      <x:c r="I1269" s="6">
        <x:v>101.767508471854</x:v>
      </x:c>
      <x:c r="J1269" t="s">
        <x:v>66</x:v>
      </x:c>
      <x:c r="K1269" s="6">
        <x:v>26.2030039608762</x:v>
      </x:c>
      <x:c r="L1269" t="s">
        <x:v>64</x:v>
      </x:c>
      <x:c r="M1269" s="6">
        <x:v>1014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3140327</x:v>
      </x:c>
      <x:c r="B1270" s="1">
        <x:v>43745.5072862616</x:v>
      </x:c>
      <x:c r="C1270" s="6">
        <x:v>63.4010873366667</x:v>
      </x:c>
      <x:c r="D1270" s="13" t="s">
        <x:v>68</x:v>
      </x:c>
      <x:c r="E1270">
        <x:v>5</x:v>
      </x:c>
      <x:c r="F1270" s="14" t="s">
        <x:v>63</x:v>
      </x:c>
      <x:c r="G1270" s="15">
        <x:v>43742.4685866551</x:v>
      </x:c>
      <x:c r="H1270" t="s">
        <x:v>69</x:v>
      </x:c>
      <x:c r="I1270" s="6">
        <x:v>101.69990230691</x:v>
      </x:c>
      <x:c r="J1270" t="s">
        <x:v>66</x:v>
      </x:c>
      <x:c r="K1270" s="6">
        <x:v>26.2012648127056</x:v>
      </x:c>
      <x:c r="L1270" t="s">
        <x:v>64</x:v>
      </x:c>
      <x:c r="M1270" s="6">
        <x:v>1014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3140337</x:v>
      </x:c>
      <x:c r="B1271" s="1">
        <x:v>43745.5073210301</x:v>
      </x:c>
      <x:c r="C1271" s="6">
        <x:v>63.4511121016667</x:v>
      </x:c>
      <x:c r="D1271" s="13" t="s">
        <x:v>68</x:v>
      </x:c>
      <x:c r="E1271">
        <x:v>5</x:v>
      </x:c>
      <x:c r="F1271" s="14" t="s">
        <x:v>63</x:v>
      </x:c>
      <x:c r="G1271" s="15">
        <x:v>43742.4685866551</x:v>
      </x:c>
      <x:c r="H1271" t="s">
        <x:v>69</x:v>
      </x:c>
      <x:c r="I1271" s="6">
        <x:v>101.73345682247</x:v>
      </x:c>
      <x:c r="J1271" t="s">
        <x:v>66</x:v>
      </x:c>
      <x:c r="K1271" s="6">
        <x:v>26.2083113668955</x:v>
      </x:c>
      <x:c r="L1271" t="s">
        <x:v>64</x:v>
      </x:c>
      <x:c r="M1271" s="6">
        <x:v>1014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3140347</x:v>
      </x:c>
      <x:c r="B1272" s="1">
        <x:v>43745.507355706</x:v>
      </x:c>
      <x:c r="C1272" s="6">
        <x:v>63.5010793183333</x:v>
      </x:c>
      <x:c r="D1272" s="13" t="s">
        <x:v>68</x:v>
      </x:c>
      <x:c r="E1272">
        <x:v>5</x:v>
      </x:c>
      <x:c r="F1272" s="14" t="s">
        <x:v>63</x:v>
      </x:c>
      <x:c r="G1272" s="15">
        <x:v>43742.4685866551</x:v>
      </x:c>
      <x:c r="H1272" t="s">
        <x:v>69</x:v>
      </x:c>
      <x:c r="I1272" s="6">
        <x:v>101.791827414807</x:v>
      </x:c>
      <x:c r="J1272" t="s">
        <x:v>66</x:v>
      </x:c>
      <x:c r="K1272" s="6">
        <x:v>26.2015346804665</x:v>
      </x:c>
      <x:c r="L1272" t="s">
        <x:v>64</x:v>
      </x:c>
      <x:c r="M1272" s="6">
        <x:v>1014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3140357</x:v>
      </x:c>
      <x:c r="B1273" s="1">
        <x:v>43745.5073903125</x:v>
      </x:c>
      <x:c r="C1273" s="6">
        <x:v>63.550880305</x:v>
      </x:c>
      <x:c r="D1273" s="13" t="s">
        <x:v>68</x:v>
      </x:c>
      <x:c r="E1273">
        <x:v>5</x:v>
      </x:c>
      <x:c r="F1273" s="14" t="s">
        <x:v>63</x:v>
      </x:c>
      <x:c r="G1273" s="15">
        <x:v>43742.4685866551</x:v>
      </x:c>
      <x:c r="H1273" t="s">
        <x:v>69</x:v>
      </x:c>
      <x:c r="I1273" s="6">
        <x:v>101.782311794279</x:v>
      </x:c>
      <x:c r="J1273" t="s">
        <x:v>66</x:v>
      </x:c>
      <x:c r="K1273" s="6">
        <x:v>26.2052828460482</x:v>
      </x:c>
      <x:c r="L1273" t="s">
        <x:v>64</x:v>
      </x:c>
      <x:c r="M1273" s="6">
        <x:v>1014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3140367</x:v>
      </x:c>
      <x:c r="B1274" s="1">
        <x:v>43745.5074249653</x:v>
      </x:c>
      <x:c r="C1274" s="6">
        <x:v>63.60079842</x:v>
      </x:c>
      <x:c r="D1274" s="13" t="s">
        <x:v>68</x:v>
      </x:c>
      <x:c r="E1274">
        <x:v>5</x:v>
      </x:c>
      <x:c r="F1274" s="14" t="s">
        <x:v>63</x:v>
      </x:c>
      <x:c r="G1274" s="15">
        <x:v>43742.4685866551</x:v>
      </x:c>
      <x:c r="H1274" t="s">
        <x:v>69</x:v>
      </x:c>
      <x:c r="I1274" s="6">
        <x:v>101.778618033544</x:v>
      </x:c>
      <x:c r="J1274" t="s">
        <x:v>66</x:v>
      </x:c>
      <x:c r="K1274" s="6">
        <x:v>26.2148481835784</x:v>
      </x:c>
      <x:c r="L1274" t="s">
        <x:v>64</x:v>
      </x:c>
      <x:c r="M1274" s="6">
        <x:v>1014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3140377</x:v>
      </x:c>
      <x:c r="B1275" s="1">
        <x:v>43745.5074596875</x:v>
      </x:c>
      <x:c r="C1275" s="6">
        <x:v>63.6507893766667</x:v>
      </x:c>
      <x:c r="D1275" s="13" t="s">
        <x:v>68</x:v>
      </x:c>
      <x:c r="E1275">
        <x:v>5</x:v>
      </x:c>
      <x:c r="F1275" s="14" t="s">
        <x:v>63</x:v>
      </x:c>
      <x:c r="G1275" s="15">
        <x:v>43742.4685866551</x:v>
      </x:c>
      <x:c r="H1275" t="s">
        <x:v>69</x:v>
      </x:c>
      <x:c r="I1275" s="6">
        <x:v>101.777345465362</x:v>
      </x:c>
      <x:c r="J1275" t="s">
        <x:v>66</x:v>
      </x:c>
      <x:c r="K1275" s="6">
        <x:v>26.2031838728067</x:v>
      </x:c>
      <x:c r="L1275" t="s">
        <x:v>64</x:v>
      </x:c>
      <x:c r="M1275" s="6">
        <x:v>1014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3140387</x:v>
      </x:c>
      <x:c r="B1276" s="1">
        <x:v>43745.507494294</x:v>
      </x:c>
      <x:c r="C1276" s="6">
        <x:v>63.700649885</x:v>
      </x:c>
      <x:c r="D1276" s="13" t="s">
        <x:v>68</x:v>
      </x:c>
      <x:c r="E1276">
        <x:v>5</x:v>
      </x:c>
      <x:c r="F1276" s="14" t="s">
        <x:v>63</x:v>
      </x:c>
      <x:c r="G1276" s="15">
        <x:v>43742.4685866551</x:v>
      </x:c>
      <x:c r="H1276" t="s">
        <x:v>69</x:v>
      </x:c>
      <x:c r="I1276" s="6">
        <x:v>101.812955416399</x:v>
      </x:c>
      <x:c r="J1276" t="s">
        <x:v>66</x:v>
      </x:c>
      <x:c r="K1276" s="6">
        <x:v>26.2013247833174</x:v>
      </x:c>
      <x:c r="L1276" t="s">
        <x:v>64</x:v>
      </x:c>
      <x:c r="M1276" s="6">
        <x:v>1014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3140397</x:v>
      </x:c>
      <x:c r="B1277" s="1">
        <x:v>43745.5075289699</x:v>
      </x:c>
      <x:c r="C1277" s="6">
        <x:v>63.75055015</x:v>
      </x:c>
      <x:c r="D1277" s="13" t="s">
        <x:v>68</x:v>
      </x:c>
      <x:c r="E1277">
        <x:v>5</x:v>
      </x:c>
      <x:c r="F1277" s="14" t="s">
        <x:v>63</x:v>
      </x:c>
      <x:c r="G1277" s="15">
        <x:v>43742.4685866551</x:v>
      </x:c>
      <x:c r="H1277" t="s">
        <x:v>69</x:v>
      </x:c>
      <x:c r="I1277" s="6">
        <x:v>101.822533230951</x:v>
      </x:c>
      <x:c r="J1277" t="s">
        <x:v>66</x:v>
      </x:c>
      <x:c r="K1277" s="6">
        <x:v>26.2097206795074</x:v>
      </x:c>
      <x:c r="L1277" t="s">
        <x:v>64</x:v>
      </x:c>
      <x:c r="M1277" s="6">
        <x:v>1014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3140407</x:v>
      </x:c>
      <x:c r="B1278" s="1">
        <x:v>43745.5075642014</x:v>
      </x:c>
      <x:c r="C1278" s="6">
        <x:v>63.8013090916667</x:v>
      </x:c>
      <x:c r="D1278" s="13" t="s">
        <x:v>68</x:v>
      </x:c>
      <x:c r="E1278">
        <x:v>5</x:v>
      </x:c>
      <x:c r="F1278" s="14" t="s">
        <x:v>63</x:v>
      </x:c>
      <x:c r="G1278" s="15">
        <x:v>43742.4685866551</x:v>
      </x:c>
      <x:c r="H1278" t="s">
        <x:v>69</x:v>
      </x:c>
      <x:c r="I1278" s="6">
        <x:v>101.836698995316</x:v>
      </x:c>
      <x:c r="J1278" t="s">
        <x:v>66</x:v>
      </x:c>
      <x:c r="K1278" s="6">
        <x:v>26.2041434032685</x:v>
      </x:c>
      <x:c r="L1278" t="s">
        <x:v>64</x:v>
      </x:c>
      <x:c r="M1278" s="6">
        <x:v>1014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3140417</x:v>
      </x:c>
      <x:c r="B1279" s="1">
        <x:v>43745.5075988426</x:v>
      </x:c>
      <x:c r="C1279" s="6">
        <x:v>63.85119299</x:v>
      </x:c>
      <x:c r="D1279" s="13" t="s">
        <x:v>68</x:v>
      </x:c>
      <x:c r="E1279">
        <x:v>5</x:v>
      </x:c>
      <x:c r="F1279" s="14" t="s">
        <x:v>63</x:v>
      </x:c>
      <x:c r="G1279" s="15">
        <x:v>43742.4685866551</x:v>
      </x:c>
      <x:c r="H1279" t="s">
        <x:v>69</x:v>
      </x:c>
      <x:c r="I1279" s="6">
        <x:v>102.016147267559</x:v>
      </x:c>
      <x:c r="J1279" t="s">
        <x:v>66</x:v>
      </x:c>
      <x:c r="K1279" s="6">
        <x:v>26.1781762068476</x:v>
      </x:c>
      <x:c r="L1279" t="s">
        <x:v>64</x:v>
      </x:c>
      <x:c r="M1279" s="6">
        <x:v>1014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3140427</x:v>
      </x:c>
      <x:c r="B1280" s="1">
        <x:v>43745.5076336458</x:v>
      </x:c>
      <x:c r="C1280" s="6">
        <x:v>63.9012717333333</x:v>
      </x:c>
      <x:c r="D1280" s="13" t="s">
        <x:v>68</x:v>
      </x:c>
      <x:c r="E1280">
        <x:v>5</x:v>
      </x:c>
      <x:c r="F1280" s="14" t="s">
        <x:v>63</x:v>
      </x:c>
      <x:c r="G1280" s="15">
        <x:v>43742.4685866551</x:v>
      </x:c>
      <x:c r="H1280" t="s">
        <x:v>69</x:v>
      </x:c>
      <x:c r="I1280" s="6">
        <x:v>101.939884705839</x:v>
      </x:c>
      <x:c r="J1280" t="s">
        <x:v>66</x:v>
      </x:c>
      <x:c r="K1280" s="6">
        <x:v>26.22033552117</x:v>
      </x:c>
      <x:c r="L1280" t="s">
        <x:v>64</x:v>
      </x:c>
      <x:c r="M1280" s="6">
        <x:v>1014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3140437</x:v>
      </x:c>
      <x:c r="B1281" s="1">
        <x:v>43745.5076683218</x:v>
      </x:c>
      <x:c r="C1281" s="6">
        <x:v>63.9512497833333</x:v>
      </x:c>
      <x:c r="D1281" s="13" t="s">
        <x:v>68</x:v>
      </x:c>
      <x:c r="E1281">
        <x:v>5</x:v>
      </x:c>
      <x:c r="F1281" s="14" t="s">
        <x:v>63</x:v>
      </x:c>
      <x:c r="G1281" s="15">
        <x:v>43742.4685866551</x:v>
      </x:c>
      <x:c r="H1281" t="s">
        <x:v>69</x:v>
      </x:c>
      <x:c r="I1281" s="6">
        <x:v>102.00140716024</x:v>
      </x:c>
      <x:c r="J1281" t="s">
        <x:v>66</x:v>
      </x:c>
      <x:c r="K1281" s="6">
        <x:v>26.2042633445963</x:v>
      </x:c>
      <x:c r="L1281" t="s">
        <x:v>64</x:v>
      </x:c>
      <x:c r="M1281" s="6">
        <x:v>1014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3140447</x:v>
      </x:c>
      <x:c r="B1282" s="1">
        <x:v>43745.5077031597</x:v>
      </x:c>
      <x:c r="C1282" s="6">
        <x:v>64.00137952</x:v>
      </x:c>
      <x:c r="D1282" s="13" t="s">
        <x:v>68</x:v>
      </x:c>
      <x:c r="E1282">
        <x:v>5</x:v>
      </x:c>
      <x:c r="F1282" s="14" t="s">
        <x:v>63</x:v>
      </x:c>
      <x:c r="G1282" s="15">
        <x:v>43742.4685866551</x:v>
      </x:c>
      <x:c r="H1282" t="s">
        <x:v>69</x:v>
      </x:c>
      <x:c r="I1282" s="6">
        <x:v>102.020479160514</x:v>
      </x:c>
      <x:c r="J1282" t="s">
        <x:v>66</x:v>
      </x:c>
      <x:c r="K1282" s="6">
        <x:v>26.1967670198924</x:v>
      </x:c>
      <x:c r="L1282" t="s">
        <x:v>64</x:v>
      </x:c>
      <x:c r="M1282" s="6">
        <x:v>1014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3140457</x:v>
      </x:c>
      <x:c r="B1283" s="1">
        <x:v>43745.5077378472</x:v>
      </x:c>
      <x:c r="C1283" s="6">
        <x:v>64.0513495533333</x:v>
      </x:c>
      <x:c r="D1283" s="13" t="s">
        <x:v>68</x:v>
      </x:c>
      <x:c r="E1283">
        <x:v>5</x:v>
      </x:c>
      <x:c r="F1283" s="14" t="s">
        <x:v>63</x:v>
      </x:c>
      <x:c r="G1283" s="15">
        <x:v>43742.4685866551</x:v>
      </x:c>
      <x:c r="H1283" t="s">
        <x:v>69</x:v>
      </x:c>
      <x:c r="I1283" s="6">
        <x:v>102.048013424528</x:v>
      </x:c>
      <x:c r="J1283" t="s">
        <x:v>66</x:v>
      </x:c>
      <x:c r="K1283" s="6">
        <x:v>26.2184164512655</x:v>
      </x:c>
      <x:c r="L1283" t="s">
        <x:v>64</x:v>
      </x:c>
      <x:c r="M1283" s="6">
        <x:v>1014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3140467</x:v>
      </x:c>
      <x:c r="B1284" s="1">
        <x:v>43745.5077720255</x:v>
      </x:c>
      <x:c r="C1284" s="6">
        <x:v>64.100594195</x:v>
      </x:c>
      <x:c r="D1284" s="13" t="s">
        <x:v>68</x:v>
      </x:c>
      <x:c r="E1284">
        <x:v>5</x:v>
      </x:c>
      <x:c r="F1284" s="14" t="s">
        <x:v>63</x:v>
      </x:c>
      <x:c r="G1284" s="15">
        <x:v>43742.4685866551</x:v>
      </x:c>
      <x:c r="H1284" t="s">
        <x:v>69</x:v>
      </x:c>
      <x:c r="I1284" s="6">
        <x:v>102.066431079409</x:v>
      </x:c>
      <x:c r="J1284" t="s">
        <x:v>66</x:v>
      </x:c>
      <x:c r="K1284" s="6">
        <x:v>26.2030639315185</x:v>
      </x:c>
      <x:c r="L1284" t="s">
        <x:v>64</x:v>
      </x:c>
      <x:c r="M1284" s="6">
        <x:v>1014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3140477</x:v>
      </x:c>
      <x:c r="B1285" s="1">
        <x:v>43745.5078068287</x:v>
      </x:c>
      <x:c r="C1285" s="6">
        <x:v>64.150666045</x:v>
      </x:c>
      <x:c r="D1285" s="13" t="s">
        <x:v>68</x:v>
      </x:c>
      <x:c r="E1285">
        <x:v>5</x:v>
      </x:c>
      <x:c r="F1285" s="14" t="s">
        <x:v>63</x:v>
      </x:c>
      <x:c r="G1285" s="15">
        <x:v>43742.4685866551</x:v>
      </x:c>
      <x:c r="H1285" t="s">
        <x:v>69</x:v>
      </x:c>
      <x:c r="I1285" s="6">
        <x:v>102.171152500197</x:v>
      </x:c>
      <x:c r="J1285" t="s">
        <x:v>66</x:v>
      </x:c>
      <x:c r="K1285" s="6">
        <x:v>26.1863021785957</x:v>
      </x:c>
      <x:c r="L1285" t="s">
        <x:v>64</x:v>
      </x:c>
      <x:c r="M1285" s="6">
        <x:v>1014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3140487</x:v>
      </x:c>
      <x:c r="B1286" s="1">
        <x:v>43745.5078420486</x:v>
      </x:c>
      <x:c r="C1286" s="6">
        <x:v>64.2014015616667</x:v>
      </x:c>
      <x:c r="D1286" s="13" t="s">
        <x:v>68</x:v>
      </x:c>
      <x:c r="E1286">
        <x:v>5</x:v>
      </x:c>
      <x:c r="F1286" s="14" t="s">
        <x:v>63</x:v>
      </x:c>
      <x:c r="G1286" s="15">
        <x:v>43742.4685866551</x:v>
      </x:c>
      <x:c r="H1286" t="s">
        <x:v>69</x:v>
      </x:c>
      <x:c r="I1286" s="6">
        <x:v>102.108433416305</x:v>
      </x:c>
      <x:c r="J1286" t="s">
        <x:v>66</x:v>
      </x:c>
      <x:c r="K1286" s="6">
        <x:v>26.2312202665366</x:v>
      </x:c>
      <x:c r="L1286" t="s">
        <x:v>64</x:v>
      </x:c>
      <x:c r="M1286" s="6">
        <x:v>1014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3140497</x:v>
      </x:c>
      <x:c r="B1287" s="1">
        <x:v>43745.5078767361</x:v>
      </x:c>
      <x:c r="C1287" s="6">
        <x:v>64.251354155</x:v>
      </x:c>
      <x:c r="D1287" s="13" t="s">
        <x:v>68</x:v>
      </x:c>
      <x:c r="E1287">
        <x:v>5</x:v>
      </x:c>
      <x:c r="F1287" s="14" t="s">
        <x:v>63</x:v>
      </x:c>
      <x:c r="G1287" s="15">
        <x:v>43742.4685866551</x:v>
      </x:c>
      <x:c r="H1287" t="s">
        <x:v>69</x:v>
      </x:c>
      <x:c r="I1287" s="6">
        <x:v>102.125669383586</x:v>
      </x:c>
      <x:c r="J1287" t="s">
        <x:v>66</x:v>
      </x:c>
      <x:c r="K1287" s="6">
        <x:v>26.2203954921215</x:v>
      </x:c>
      <x:c r="L1287" t="s">
        <x:v>64</x:v>
      </x:c>
      <x:c r="M1287" s="6">
        <x:v>1014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3140507</x:v>
      </x:c>
      <x:c r="B1288" s="1">
        <x:v>43745.5079114236</x:v>
      </x:c>
      <x:c r="C1288" s="6">
        <x:v>64.3012952016667</x:v>
      </x:c>
      <x:c r="D1288" s="13" t="s">
        <x:v>68</x:v>
      </x:c>
      <x:c r="E1288">
        <x:v>5</x:v>
      </x:c>
      <x:c r="F1288" s="14" t="s">
        <x:v>63</x:v>
      </x:c>
      <x:c r="G1288" s="15">
        <x:v>43742.4685866551</x:v>
      </x:c>
      <x:c r="H1288" t="s">
        <x:v>69</x:v>
      </x:c>
      <x:c r="I1288" s="6">
        <x:v>102.122160410333</x:v>
      </x:c>
      <x:c r="J1288" t="s">
        <x:v>66</x:v>
      </x:c>
      <x:c r="K1288" s="6">
        <x:v>26.201474709851</x:v>
      </x:c>
      <x:c r="L1288" t="s">
        <x:v>64</x:v>
      </x:c>
      <x:c r="M1288" s="6">
        <x:v>1014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3140517</x:v>
      </x:c>
      <x:c r="B1289" s="1">
        <x:v>43745.5079462616</x:v>
      </x:c>
      <x:c r="C1289" s="6">
        <x:v>64.3514316516667</x:v>
      </x:c>
      <x:c r="D1289" s="13" t="s">
        <x:v>68</x:v>
      </x:c>
      <x:c r="E1289">
        <x:v>5</x:v>
      </x:c>
      <x:c r="F1289" s="14" t="s">
        <x:v>63</x:v>
      </x:c>
      <x:c r="G1289" s="15">
        <x:v>43742.4685866551</x:v>
      </x:c>
      <x:c r="H1289" t="s">
        <x:v>69</x:v>
      </x:c>
      <x:c r="I1289" s="6">
        <x:v>102.133783885222</x:v>
      </x:c>
      <x:c r="J1289" t="s">
        <x:v>66</x:v>
      </x:c>
      <x:c r="K1289" s="6">
        <x:v>26.2090909865651</x:v>
      </x:c>
      <x:c r="L1289" t="s">
        <x:v>64</x:v>
      </x:c>
      <x:c r="M1289" s="6">
        <x:v>1014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3140527</x:v>
      </x:c>
      <x:c r="B1290" s="1">
        <x:v>43745.5079808681</x:v>
      </x:c>
      <x:c r="C1290" s="6">
        <x:v>64.4012796416667</x:v>
      </x:c>
      <x:c r="D1290" s="13" t="s">
        <x:v>68</x:v>
      </x:c>
      <x:c r="E1290">
        <x:v>5</x:v>
      </x:c>
      <x:c r="F1290" s="14" t="s">
        <x:v>63</x:v>
      </x:c>
      <x:c r="G1290" s="15">
        <x:v>43742.4685866551</x:v>
      </x:c>
      <x:c r="H1290" t="s">
        <x:v>69</x:v>
      </x:c>
      <x:c r="I1290" s="6">
        <x:v>102.203832636358</x:v>
      </x:c>
      <x:c r="J1290" t="s">
        <x:v>66</x:v>
      </x:c>
      <x:c r="K1290" s="6">
        <x:v>26.2181465821482</x:v>
      </x:c>
      <x:c r="L1290" t="s">
        <x:v>64</x:v>
      </x:c>
      <x:c r="M1290" s="6">
        <x:v>1014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3140537</x:v>
      </x:c>
      <x:c r="B1291" s="1">
        <x:v>43745.5080154745</x:v>
      </x:c>
      <x:c r="C1291" s="6">
        <x:v>64.451129585</x:v>
      </x:c>
      <x:c r="D1291" s="13" t="s">
        <x:v>68</x:v>
      </x:c>
      <x:c r="E1291">
        <x:v>5</x:v>
      </x:c>
      <x:c r="F1291" s="14" t="s">
        <x:v>63</x:v>
      </x:c>
      <x:c r="G1291" s="15">
        <x:v>43742.4685866551</x:v>
      </x:c>
      <x:c r="H1291" t="s">
        <x:v>69</x:v>
      </x:c>
      <x:c r="I1291" s="6">
        <x:v>102.240497049914</x:v>
      </x:c>
      <x:c r="J1291" t="s">
        <x:v>66</x:v>
      </x:c>
      <x:c r="K1291" s="6">
        <x:v>26.1997055771812</x:v>
      </x:c>
      <x:c r="L1291" t="s">
        <x:v>64</x:v>
      </x:c>
      <x:c r="M1291" s="6">
        <x:v>1014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3140547</x:v>
      </x:c>
      <x:c r="B1292" s="1">
        <x:v>43745.508050081</x:v>
      </x:c>
      <x:c r="C1292" s="6">
        <x:v>64.5009515866667</x:v>
      </x:c>
      <x:c r="D1292" s="13" t="s">
        <x:v>68</x:v>
      </x:c>
      <x:c r="E1292">
        <x:v>5</x:v>
      </x:c>
      <x:c r="F1292" s="14" t="s">
        <x:v>63</x:v>
      </x:c>
      <x:c r="G1292" s="15">
        <x:v>43742.4685866551</x:v>
      </x:c>
      <x:c r="H1292" t="s">
        <x:v>69</x:v>
      </x:c>
      <x:c r="I1292" s="6">
        <x:v>102.241880963982</x:v>
      </x:c>
      <x:c r="J1292" t="s">
        <x:v>66</x:v>
      </x:c>
      <x:c r="K1292" s="6">
        <x:v>26.191039839096</x:v>
      </x:c>
      <x:c r="L1292" t="s">
        <x:v>64</x:v>
      </x:c>
      <x:c r="M1292" s="6">
        <x:v>1014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3140557</x:v>
      </x:c>
      <x:c r="B1293" s="1">
        <x:v>43745.508084838</x:v>
      </x:c>
      <x:c r="C1293" s="6">
        <x:v>64.5510170183333</x:v>
      </x:c>
      <x:c r="D1293" s="13" t="s">
        <x:v>68</x:v>
      </x:c>
      <x:c r="E1293">
        <x:v>5</x:v>
      </x:c>
      <x:c r="F1293" s="14" t="s">
        <x:v>63</x:v>
      </x:c>
      <x:c r="G1293" s="15">
        <x:v>43742.4685866551</x:v>
      </x:c>
      <x:c r="H1293" t="s">
        <x:v>69</x:v>
      </x:c>
      <x:c r="I1293" s="6">
        <x:v>102.210505815043</x:v>
      </x:c>
      <x:c r="J1293" t="s">
        <x:v>66</x:v>
      </x:c>
      <x:c r="K1293" s="6">
        <x:v>26.1992857831256</x:v>
      </x:c>
      <x:c r="L1293" t="s">
        <x:v>64</x:v>
      </x:c>
      <x:c r="M1293" s="6">
        <x:v>1014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3140567</x:v>
      </x:c>
      <x:c r="B1294" s="1">
        <x:v>43745.5081194792</x:v>
      </x:c>
      <x:c r="C1294" s="6">
        <x:v>64.6009099116667</x:v>
      </x:c>
      <x:c r="D1294" s="13" t="s">
        <x:v>68</x:v>
      </x:c>
      <x:c r="E1294">
        <x:v>5</x:v>
      </x:c>
      <x:c r="F1294" s="14" t="s">
        <x:v>63</x:v>
      </x:c>
      <x:c r="G1294" s="15">
        <x:v>43742.4685866551</x:v>
      </x:c>
      <x:c r="H1294" t="s">
        <x:v>69</x:v>
      </x:c>
      <x:c r="I1294" s="6">
        <x:v>102.180041884674</x:v>
      </x:c>
      <x:c r="J1294" t="s">
        <x:v>66</x:v>
      </x:c>
      <x:c r="K1294" s="6">
        <x:v>26.2152979650105</x:v>
      </x:c>
      <x:c r="L1294" t="s">
        <x:v>64</x:v>
      </x:c>
      <x:c r="M1294" s="6">
        <x:v>1014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3140577</x:v>
      </x:c>
      <x:c r="B1295" s="1">
        <x:v>43745.5081541667</x:v>
      </x:c>
      <x:c r="C1295" s="6">
        <x:v>64.6508548733333</x:v>
      </x:c>
      <x:c r="D1295" s="13" t="s">
        <x:v>68</x:v>
      </x:c>
      <x:c r="E1295">
        <x:v>5</x:v>
      </x:c>
      <x:c r="F1295" s="14" t="s">
        <x:v>63</x:v>
      </x:c>
      <x:c r="G1295" s="15">
        <x:v>43742.4685866551</x:v>
      </x:c>
      <x:c r="H1295" t="s">
        <x:v>69</x:v>
      </x:c>
      <x:c r="I1295" s="6">
        <x:v>102.16448044311</x:v>
      </x:c>
      <x:c r="J1295" t="s">
        <x:v>66</x:v>
      </x:c>
      <x:c r="K1295" s="6">
        <x:v>26.205162904685</x:v>
      </x:c>
      <x:c r="L1295" t="s">
        <x:v>64</x:v>
      </x:c>
      <x:c r="M1295" s="6">
        <x:v>1014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3140587</x:v>
      </x:c>
      <x:c r="B1296" s="1">
        <x:v>43745.5081888079</x:v>
      </x:c>
      <x:c r="C1296" s="6">
        <x:v>64.700736515</x:v>
      </x:c>
      <x:c r="D1296" s="13" t="s">
        <x:v>68</x:v>
      </x:c>
      <x:c r="E1296">
        <x:v>5</x:v>
      </x:c>
      <x:c r="F1296" s="14" t="s">
        <x:v>63</x:v>
      </x:c>
      <x:c r="G1296" s="15">
        <x:v>43742.4685866551</x:v>
      </x:c>
      <x:c r="H1296" t="s">
        <x:v>69</x:v>
      </x:c>
      <x:c r="I1296" s="6">
        <x:v>102.27247475176</x:v>
      </x:c>
      <x:c r="J1296" t="s">
        <x:v>66</x:v>
      </x:c>
      <x:c r="K1296" s="6">
        <x:v>26.2155978193327</x:v>
      </x:c>
      <x:c r="L1296" t="s">
        <x:v>64</x:v>
      </x:c>
      <x:c r="M1296" s="6">
        <x:v>1014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3140597</x:v>
      </x:c>
      <x:c r="B1297" s="1">
        <x:v>43745.5082234143</x:v>
      </x:c>
      <x:c r="C1297" s="6">
        <x:v>64.7505707366667</x:v>
      </x:c>
      <x:c r="D1297" s="13" t="s">
        <x:v>68</x:v>
      </x:c>
      <x:c r="E1297">
        <x:v>5</x:v>
      </x:c>
      <x:c r="F1297" s="14" t="s">
        <x:v>63</x:v>
      </x:c>
      <x:c r="G1297" s="15">
        <x:v>43742.4685866551</x:v>
      </x:c>
      <x:c r="H1297" t="s">
        <x:v>69</x:v>
      </x:c>
      <x:c r="I1297" s="6">
        <x:v>102.323923750807</x:v>
      </x:c>
      <x:c r="J1297" t="s">
        <x:v>66</x:v>
      </x:c>
      <x:c r="K1297" s="6">
        <x:v>26.1994956801473</x:v>
      </x:c>
      <x:c r="L1297" t="s">
        <x:v>64</x:v>
      </x:c>
      <x:c r="M1297" s="6">
        <x:v>1014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3140607</x:v>
      </x:c>
      <x:c r="B1298" s="1">
        <x:v>43745.5082581366</x:v>
      </x:c>
      <x:c r="C1298" s="6">
        <x:v>64.8005649833333</x:v>
      </x:c>
      <x:c r="D1298" s="13" t="s">
        <x:v>68</x:v>
      </x:c>
      <x:c r="E1298">
        <x:v>5</x:v>
      </x:c>
      <x:c r="F1298" s="14" t="s">
        <x:v>63</x:v>
      </x:c>
      <x:c r="G1298" s="15">
        <x:v>43742.4685866551</x:v>
      </x:c>
      <x:c r="H1298" t="s">
        <x:v>69</x:v>
      </x:c>
      <x:c r="I1298" s="6">
        <x:v>102.367392341095</x:v>
      </x:c>
      <x:c r="J1298" t="s">
        <x:v>66</x:v>
      </x:c>
      <x:c r="K1298" s="6">
        <x:v>26.1905900609136</x:v>
      </x:c>
      <x:c r="L1298" t="s">
        <x:v>64</x:v>
      </x:c>
      <x:c r="M1298" s="6">
        <x:v>1014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3140617</x:v>
      </x:c>
      <x:c r="B1299" s="1">
        <x:v>43745.5082928588</x:v>
      </x:c>
      <x:c r="C1299" s="6">
        <x:v>64.8505827016667</x:v>
      </x:c>
      <x:c r="D1299" s="13" t="s">
        <x:v>68</x:v>
      </x:c>
      <x:c r="E1299">
        <x:v>5</x:v>
      </x:c>
      <x:c r="F1299" s="14" t="s">
        <x:v>63</x:v>
      </x:c>
      <x:c r="G1299" s="15">
        <x:v>43742.4685866551</x:v>
      </x:c>
      <x:c r="H1299" t="s">
        <x:v>69</x:v>
      </x:c>
      <x:c r="I1299" s="6">
        <x:v>102.303406214929</x:v>
      </x:c>
      <x:c r="J1299" t="s">
        <x:v>66</x:v>
      </x:c>
      <x:c r="K1299" s="6">
        <x:v>26.2237838526603</x:v>
      </x:c>
      <x:c r="L1299" t="s">
        <x:v>64</x:v>
      </x:c>
      <x:c r="M1299" s="6">
        <x:v>1014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3140627</x:v>
      </x:c>
      <x:c r="B1300" s="1">
        <x:v>43745.508328125</x:v>
      </x:c>
      <x:c r="C1300" s="6">
        <x:v>64.9013475666667</x:v>
      </x:c>
      <x:c r="D1300" s="13" t="s">
        <x:v>68</x:v>
      </x:c>
      <x:c r="E1300">
        <x:v>5</x:v>
      </x:c>
      <x:c r="F1300" s="14" t="s">
        <x:v>63</x:v>
      </x:c>
      <x:c r="G1300" s="15">
        <x:v>43742.4685866551</x:v>
      </x:c>
      <x:c r="H1300" t="s">
        <x:v>69</x:v>
      </x:c>
      <x:c r="I1300" s="6">
        <x:v>102.296107942457</x:v>
      </x:c>
      <x:c r="J1300" t="s">
        <x:v>66</x:v>
      </x:c>
      <x:c r="K1300" s="6">
        <x:v>26.2144583730519</x:v>
      </x:c>
      <x:c r="L1300" t="s">
        <x:v>64</x:v>
      </x:c>
      <x:c r="M1300" s="6">
        <x:v>1014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3140637</x:v>
      </x:c>
      <x:c r="B1301" s="1">
        <x:v>43745.5083623032</x:v>
      </x:c>
      <x:c r="C1301" s="6">
        <x:v>64.95058343</x:v>
      </x:c>
      <x:c r="D1301" s="13" t="s">
        <x:v>68</x:v>
      </x:c>
      <x:c r="E1301">
        <x:v>5</x:v>
      </x:c>
      <x:c r="F1301" s="14" t="s">
        <x:v>63</x:v>
      </x:c>
      <x:c r="G1301" s="15">
        <x:v>43742.4685866551</x:v>
      </x:c>
      <x:c r="H1301" t="s">
        <x:v>69</x:v>
      </x:c>
      <x:c r="I1301" s="6">
        <x:v>102.343624205703</x:v>
      </x:c>
      <x:c r="J1301" t="s">
        <x:v>66</x:v>
      </x:c>
      <x:c r="K1301" s="6">
        <x:v>26.2120895254443</x:v>
      </x:c>
      <x:c r="L1301" t="s">
        <x:v>64</x:v>
      </x:c>
      <x:c r="M1301" s="6">
        <x:v>1014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3140647</x:v>
      </x:c>
      <x:c r="B1302" s="1">
        <x:v>43745.5083975347</x:v>
      </x:c>
      <x:c r="C1302" s="6">
        <x:v>65.0012915733333</x:v>
      </x:c>
      <x:c r="D1302" s="13" t="s">
        <x:v>68</x:v>
      </x:c>
      <x:c r="E1302">
        <x:v>5</x:v>
      </x:c>
      <x:c r="F1302" s="14" t="s">
        <x:v>63</x:v>
      </x:c>
      <x:c r="G1302" s="15">
        <x:v>43742.4685866551</x:v>
      </x:c>
      <x:c r="H1302" t="s">
        <x:v>69</x:v>
      </x:c>
      <x:c r="I1302" s="6">
        <x:v>102.368120352294</x:v>
      </x:c>
      <x:c r="J1302" t="s">
        <x:v>66</x:v>
      </x:c>
      <x:c r="K1302" s="6">
        <x:v>26.2024942104572</x:v>
      </x:c>
      <x:c r="L1302" t="s">
        <x:v>64</x:v>
      </x:c>
      <x:c r="M1302" s="6">
        <x:v>1014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3140657</x:v>
      </x:c>
      <x:c r="B1303" s="1">
        <x:v>43745.5084322569</x:v>
      </x:c>
      <x:c r="C1303" s="6">
        <x:v>65.0512651833333</x:v>
      </x:c>
      <x:c r="D1303" s="13" t="s">
        <x:v>68</x:v>
      </x:c>
      <x:c r="E1303">
        <x:v>5</x:v>
      </x:c>
      <x:c r="F1303" s="14" t="s">
        <x:v>63</x:v>
      </x:c>
      <x:c r="G1303" s="15">
        <x:v>43742.4685866551</x:v>
      </x:c>
      <x:c r="H1303" t="s">
        <x:v>69</x:v>
      </x:c>
      <x:c r="I1303" s="6">
        <x:v>102.364637247482</x:v>
      </x:c>
      <x:c r="J1303" t="s">
        <x:v>66</x:v>
      </x:c>
      <x:c r="K1303" s="6">
        <x:v>26.1997955330576</x:v>
      </x:c>
      <x:c r="L1303" t="s">
        <x:v>64</x:v>
      </x:c>
      <x:c r="M1303" s="6">
        <x:v>1014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3140667</x:v>
      </x:c>
      <x:c r="B1304" s="1">
        <x:v>43745.5084668981</x:v>
      </x:c>
      <x:c r="C1304" s="6">
        <x:v>65.1012059516667</x:v>
      </x:c>
      <x:c r="D1304" s="13" t="s">
        <x:v>68</x:v>
      </x:c>
      <x:c r="E1304">
        <x:v>5</x:v>
      </x:c>
      <x:c r="F1304" s="14" t="s">
        <x:v>63</x:v>
      </x:c>
      <x:c r="G1304" s="15">
        <x:v>43742.4685866551</x:v>
      </x:c>
      <x:c r="H1304" t="s">
        <x:v>69</x:v>
      </x:c>
      <x:c r="I1304" s="6">
        <x:v>102.362683986233</x:v>
      </x:c>
      <x:c r="J1304" t="s">
        <x:v>66</x:v>
      </x:c>
      <x:c r="K1304" s="6">
        <x:v>26.2127492043569</x:v>
      </x:c>
      <x:c r="L1304" t="s">
        <x:v>64</x:v>
      </x:c>
      <x:c r="M1304" s="6">
        <x:v>1014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3140677</x:v>
      </x:c>
      <x:c r="B1305" s="1">
        <x:v>43745.5085015856</x:v>
      </x:c>
      <x:c r="C1305" s="6">
        <x:v>65.1511049866667</x:v>
      </x:c>
      <x:c r="D1305" s="13" t="s">
        <x:v>68</x:v>
      </x:c>
      <x:c r="E1305">
        <x:v>5</x:v>
      </x:c>
      <x:c r="F1305" s="14" t="s">
        <x:v>63</x:v>
      </x:c>
      <x:c r="G1305" s="15">
        <x:v>43742.4685866551</x:v>
      </x:c>
      <x:c r="H1305" t="s">
        <x:v>69</x:v>
      </x:c>
      <x:c r="I1305" s="6">
        <x:v>102.369344893707</x:v>
      </x:c>
      <x:c r="J1305" t="s">
        <x:v>66</x:v>
      </x:c>
      <x:c r="K1305" s="6">
        <x:v>26.2101404748678</x:v>
      </x:c>
      <x:c r="L1305" t="s">
        <x:v>64</x:v>
      </x:c>
      <x:c r="M1305" s="6">
        <x:v>1014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3140687</x:v>
      </x:c>
      <x:c r="B1306" s="1">
        <x:v>43745.5085362616</x:v>
      </x:c>
      <x:c r="C1306" s="6">
        <x:v>65.2010609583333</x:v>
      </x:c>
      <x:c r="D1306" s="13" t="s">
        <x:v>68</x:v>
      </x:c>
      <x:c r="E1306">
        <x:v>5</x:v>
      </x:c>
      <x:c r="F1306" s="14" t="s">
        <x:v>63</x:v>
      </x:c>
      <x:c r="G1306" s="15">
        <x:v>43742.4685866551</x:v>
      </x:c>
      <x:c r="H1306" t="s">
        <x:v>69</x:v>
      </x:c>
      <x:c r="I1306" s="6">
        <x:v>102.411389599168</x:v>
      </x:c>
      <x:c r="J1306" t="s">
        <x:v>66</x:v>
      </x:c>
      <x:c r="K1306" s="6">
        <x:v>26.2180566257807</x:v>
      </x:c>
      <x:c r="L1306" t="s">
        <x:v>64</x:v>
      </x:c>
      <x:c r="M1306" s="6">
        <x:v>1014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3140697</x:v>
      </x:c>
      <x:c r="B1307" s="1">
        <x:v>43745.5085708333</x:v>
      </x:c>
      <x:c r="C1307" s="6">
        <x:v>65.250837235</x:v>
      </x:c>
      <x:c r="D1307" s="13" t="s">
        <x:v>68</x:v>
      </x:c>
      <x:c r="E1307">
        <x:v>5</x:v>
      </x:c>
      <x:c r="F1307" s="14" t="s">
        <x:v>63</x:v>
      </x:c>
      <x:c r="G1307" s="15">
        <x:v>43742.4685866551</x:v>
      </x:c>
      <x:c r="H1307" t="s">
        <x:v>69</x:v>
      </x:c>
      <x:c r="I1307" s="6">
        <x:v>102.38802708339</x:v>
      </x:c>
      <x:c r="J1307" t="s">
        <x:v>66</x:v>
      </x:c>
      <x:c r="K1307" s="6">
        <x:v>26.2272022021552</x:v>
      </x:c>
      <x:c r="L1307" t="s">
        <x:v>64</x:v>
      </x:c>
      <x:c r="M1307" s="6">
        <x:v>1014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3140707</x:v>
      </x:c>
      <x:c r="B1308" s="1">
        <x:v>43745.5086055556</x:v>
      </x:c>
      <x:c r="C1308" s="6">
        <x:v>65.300865485</x:v>
      </x:c>
      <x:c r="D1308" s="13" t="s">
        <x:v>68</x:v>
      </x:c>
      <x:c r="E1308">
        <x:v>5</x:v>
      </x:c>
      <x:c r="F1308" s="14" t="s">
        <x:v>63</x:v>
      </x:c>
      <x:c r="G1308" s="15">
        <x:v>43742.4685866551</x:v>
      </x:c>
      <x:c r="H1308" t="s">
        <x:v>69</x:v>
      </x:c>
      <x:c r="I1308" s="6">
        <x:v>102.424105972473</x:v>
      </x:c>
      <x:c r="J1308" t="s">
        <x:v>66</x:v>
      </x:c>
      <x:c r="K1308" s="6">
        <x:v>26.2130790438619</x:v>
      </x:c>
      <x:c r="L1308" t="s">
        <x:v>64</x:v>
      </x:c>
      <x:c r="M1308" s="6">
        <x:v>1014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3140717</x:v>
      </x:c>
      <x:c r="B1309" s="1">
        <x:v>43745.5086401968</x:v>
      </x:c>
      <x:c r="C1309" s="6">
        <x:v>65.350724905</x:v>
      </x:c>
      <x:c r="D1309" s="13" t="s">
        <x:v>68</x:v>
      </x:c>
      <x:c r="E1309">
        <x:v>5</x:v>
      </x:c>
      <x:c r="F1309" s="14" t="s">
        <x:v>63</x:v>
      </x:c>
      <x:c r="G1309" s="15">
        <x:v>43742.4685866551</x:v>
      </x:c>
      <x:c r="H1309" t="s">
        <x:v>69</x:v>
      </x:c>
      <x:c r="I1309" s="6">
        <x:v>102.505439235036</x:v>
      </x:c>
      <x:c r="J1309" t="s">
        <x:v>66</x:v>
      </x:c>
      <x:c r="K1309" s="6">
        <x:v>26.2137687083859</x:v>
      </x:c>
      <x:c r="L1309" t="s">
        <x:v>64</x:v>
      </x:c>
      <x:c r="M1309" s="6">
        <x:v>1014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3140727</x:v>
      </x:c>
      <x:c r="B1310" s="1">
        <x:v>43745.5086748843</x:v>
      </x:c>
      <x:c r="C1310" s="6">
        <x:v>65.4007011466667</x:v>
      </x:c>
      <x:c r="D1310" s="13" t="s">
        <x:v>68</x:v>
      </x:c>
      <x:c r="E1310">
        <x:v>5</x:v>
      </x:c>
      <x:c r="F1310" s="14" t="s">
        <x:v>63</x:v>
      </x:c>
      <x:c r="G1310" s="15">
        <x:v>43742.4685866551</x:v>
      </x:c>
      <x:c r="H1310" t="s">
        <x:v>69</x:v>
      </x:c>
      <x:c r="I1310" s="6">
        <x:v>102.564717911389</x:v>
      </x:c>
      <x:c r="J1310" t="s">
        <x:v>66</x:v>
      </x:c>
      <x:c r="K1310" s="6">
        <x:v>26.2190461459568</x:v>
      </x:c>
      <x:c r="L1310" t="s">
        <x:v>64</x:v>
      </x:c>
      <x:c r="M1310" s="6">
        <x:v>1014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3140737</x:v>
      </x:c>
      <x:c r="B1311" s="1">
        <x:v>43745.5087095718</x:v>
      </x:c>
      <x:c r="C1311" s="6">
        <x:v>65.4506408516667</x:v>
      </x:c>
      <x:c r="D1311" s="13" t="s">
        <x:v>68</x:v>
      </x:c>
      <x:c r="E1311">
        <x:v>5</x:v>
      </x:c>
      <x:c r="F1311" s="14" t="s">
        <x:v>63</x:v>
      </x:c>
      <x:c r="G1311" s="15">
        <x:v>43742.4685866551</x:v>
      </x:c>
      <x:c r="H1311" t="s">
        <x:v>69</x:v>
      </x:c>
      <x:c r="I1311" s="6">
        <x:v>102.530806687533</x:v>
      </x:c>
      <x:c r="J1311" t="s">
        <x:v>66</x:v>
      </x:c>
      <x:c r="K1311" s="6">
        <x:v>26.1957175357688</x:v>
      </x:c>
      <x:c r="L1311" t="s">
        <x:v>64</x:v>
      </x:c>
      <x:c r="M1311" s="6">
        <x:v>1014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3140747</x:v>
      </x:c>
      <x:c r="B1312" s="1">
        <x:v>43745.508744294</x:v>
      </x:c>
      <x:c r="C1312" s="6">
        <x:v>65.5006211733333</x:v>
      </x:c>
      <x:c r="D1312" s="13" t="s">
        <x:v>68</x:v>
      </x:c>
      <x:c r="E1312">
        <x:v>5</x:v>
      </x:c>
      <x:c r="F1312" s="14" t="s">
        <x:v>63</x:v>
      </x:c>
      <x:c r="G1312" s="15">
        <x:v>43742.4685866551</x:v>
      </x:c>
      <x:c r="H1312" t="s">
        <x:v>69</x:v>
      </x:c>
      <x:c r="I1312" s="6">
        <x:v>102.567346284178</x:v>
      </x:c>
      <x:c r="J1312" t="s">
        <x:v>66</x:v>
      </x:c>
      <x:c r="K1312" s="6">
        <x:v>26.2058225822366</x:v>
      </x:c>
      <x:c r="L1312" t="s">
        <x:v>64</x:v>
      </x:c>
      <x:c r="M1312" s="6">
        <x:v>1014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3140757</x:v>
      </x:c>
      <x:c r="B1313" s="1">
        <x:v>43745.5087789699</x:v>
      </x:c>
      <x:c r="C1313" s="6">
        <x:v>65.5505873133333</x:v>
      </x:c>
      <x:c r="D1313" s="13" t="s">
        <x:v>68</x:v>
      </x:c>
      <x:c r="E1313">
        <x:v>5</x:v>
      </x:c>
      <x:c r="F1313" s="14" t="s">
        <x:v>63</x:v>
      </x:c>
      <x:c r="G1313" s="15">
        <x:v>43742.4685866551</x:v>
      </x:c>
      <x:c r="H1313" t="s">
        <x:v>69</x:v>
      </x:c>
      <x:c r="I1313" s="6">
        <x:v>102.595099975956</x:v>
      </x:c>
      <x:c r="J1313" t="s">
        <x:v>66</x:v>
      </x:c>
      <x:c r="K1313" s="6">
        <x:v>26.2071719230876</x:v>
      </x:c>
      <x:c r="L1313" t="s">
        <x:v>64</x:v>
      </x:c>
      <x:c r="M1313" s="6">
        <x:v>1014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3140767</x:v>
      </x:c>
      <x:c r="B1314" s="1">
        <x:v>43745.5088142014</x:v>
      </x:c>
      <x:c r="C1314" s="6">
        <x:v>65.601328395</x:v>
      </x:c>
      <x:c r="D1314" s="13" t="s">
        <x:v>68</x:v>
      </x:c>
      <x:c r="E1314">
        <x:v>5</x:v>
      </x:c>
      <x:c r="F1314" s="14" t="s">
        <x:v>63</x:v>
      </x:c>
      <x:c r="G1314" s="15">
        <x:v>43742.4685866551</x:v>
      </x:c>
      <x:c r="H1314" t="s">
        <x:v>69</x:v>
      </x:c>
      <x:c r="I1314" s="6">
        <x:v>102.588469972569</x:v>
      </x:c>
      <x:c r="J1314" t="s">
        <x:v>66</x:v>
      </x:c>
      <x:c r="K1314" s="6">
        <x:v>26.213828679221</x:v>
      </x:c>
      <x:c r="L1314" t="s">
        <x:v>64</x:v>
      </x:c>
      <x:c r="M1314" s="6">
        <x:v>1014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3140777</x:v>
      </x:c>
      <x:c r="B1315" s="1">
        <x:v>43745.5088489236</x:v>
      </x:c>
      <x:c r="C1315" s="6">
        <x:v>65.65128971</x:v>
      </x:c>
      <x:c r="D1315" s="13" t="s">
        <x:v>68</x:v>
      </x:c>
      <x:c r="E1315">
        <x:v>5</x:v>
      </x:c>
      <x:c r="F1315" s="14" t="s">
        <x:v>63</x:v>
      </x:c>
      <x:c r="G1315" s="15">
        <x:v>43742.4685866551</x:v>
      </x:c>
      <x:c r="H1315" t="s">
        <x:v>69</x:v>
      </x:c>
      <x:c r="I1315" s="6">
        <x:v>102.680612614015</x:v>
      </x:c>
      <x:c r="J1315" t="s">
        <x:v>66</x:v>
      </x:c>
      <x:c r="K1315" s="6">
        <x:v>26.2266324769971</x:v>
      </x:c>
      <x:c r="L1315" t="s">
        <x:v>64</x:v>
      </x:c>
      <x:c r="M1315" s="6">
        <x:v>1014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3140787</x:v>
      </x:c>
      <x:c r="B1316" s="1">
        <x:v>43745.5088835995</x:v>
      </x:c>
      <x:c r="C1316" s="6">
        <x:v>65.7012254633333</x:v>
      </x:c>
      <x:c r="D1316" s="13" t="s">
        <x:v>68</x:v>
      </x:c>
      <x:c r="E1316">
        <x:v>5</x:v>
      </x:c>
      <x:c r="F1316" s="14" t="s">
        <x:v>63</x:v>
      </x:c>
      <x:c r="G1316" s="15">
        <x:v>43742.4685866551</x:v>
      </x:c>
      <x:c r="H1316" t="s">
        <x:v>69</x:v>
      </x:c>
      <x:c r="I1316" s="6">
        <x:v>102.805277712913</x:v>
      </x:c>
      <x:c r="J1316" t="s">
        <x:v>66</x:v>
      </x:c>
      <x:c r="K1316" s="6">
        <x:v>26.2105302848927</x:v>
      </x:c>
      <x:c r="L1316" t="s">
        <x:v>64</x:v>
      </x:c>
      <x:c r="M1316" s="6">
        <x:v>1014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3140797</x:v>
      </x:c>
      <x:c r="B1317" s="1">
        <x:v>43745.5089183218</x:v>
      </x:c>
      <x:c r="C1317" s="6">
        <x:v>65.75124846</x:v>
      </x:c>
      <x:c r="D1317" s="13" t="s">
        <x:v>68</x:v>
      </x:c>
      <x:c r="E1317">
        <x:v>5</x:v>
      </x:c>
      <x:c r="F1317" s="14" t="s">
        <x:v>63</x:v>
      </x:c>
      <x:c r="G1317" s="15">
        <x:v>43742.4685866551</x:v>
      </x:c>
      <x:c r="H1317" t="s">
        <x:v>69</x:v>
      </x:c>
      <x:c r="I1317" s="6">
        <x:v>102.776600400358</x:v>
      </x:c>
      <x:c r="J1317" t="s">
        <x:v>66</x:v>
      </x:c>
      <x:c r="K1317" s="6">
        <x:v>26.2095107818468</x:v>
      </x:c>
      <x:c r="L1317" t="s">
        <x:v>64</x:v>
      </x:c>
      <x:c r="M1317" s="6">
        <x:v>1014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3140807</x:v>
      </x:c>
      <x:c r="B1318" s="1">
        <x:v>43745.5089528935</x:v>
      </x:c>
      <x:c r="C1318" s="6">
        <x:v>65.8010439483333</x:v>
      </x:c>
      <x:c r="D1318" s="13" t="s">
        <x:v>68</x:v>
      </x:c>
      <x:c r="E1318">
        <x:v>5</x:v>
      </x:c>
      <x:c r="F1318" s="14" t="s">
        <x:v>63</x:v>
      </x:c>
      <x:c r="G1318" s="15">
        <x:v>43742.4685866551</x:v>
      </x:c>
      <x:c r="H1318" t="s">
        <x:v>69</x:v>
      </x:c>
      <x:c r="I1318" s="6">
        <x:v>102.672174948835</x:v>
      </x:c>
      <x:c r="J1318" t="s">
        <x:v>66</x:v>
      </x:c>
      <x:c r="K1318" s="6">
        <x:v>26.2177267857865</x:v>
      </x:c>
      <x:c r="L1318" t="s">
        <x:v>64</x:v>
      </x:c>
      <x:c r="M1318" s="6">
        <x:v>1014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3140817</x:v>
      </x:c>
      <x:c r="B1319" s="1">
        <x:v>43745.5089877662</x:v>
      </x:c>
      <x:c r="C1319" s="6">
        <x:v>65.8512196933333</x:v>
      </x:c>
      <x:c r="D1319" s="13" t="s">
        <x:v>68</x:v>
      </x:c>
      <x:c r="E1319">
        <x:v>5</x:v>
      </x:c>
      <x:c r="F1319" s="14" t="s">
        <x:v>63</x:v>
      </x:c>
      <x:c r="G1319" s="15">
        <x:v>43742.4685866551</x:v>
      </x:c>
      <x:c r="H1319" t="s">
        <x:v>69</x:v>
      </x:c>
      <x:c r="I1319" s="6">
        <x:v>102.74629093144</x:v>
      </x:c>
      <x:c r="J1319" t="s">
        <x:v>66</x:v>
      </x:c>
      <x:c r="K1319" s="6">
        <x:v>26.2254030704084</x:v>
      </x:c>
      <x:c r="L1319" t="s">
        <x:v>64</x:v>
      </x:c>
      <x:c r="M1319" s="6">
        <x:v>1014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3140827</x:v>
      </x:c>
      <x:c r="B1320" s="1">
        <x:v>43745.5090224537</x:v>
      </x:c>
      <x:c r="C1320" s="6">
        <x:v>65.901202795</x:v>
      </x:c>
      <x:c r="D1320" s="13" t="s">
        <x:v>68</x:v>
      </x:c>
      <x:c r="E1320">
        <x:v>5</x:v>
      </x:c>
      <x:c r="F1320" s="14" t="s">
        <x:v>63</x:v>
      </x:c>
      <x:c r="G1320" s="15">
        <x:v>43742.4685866551</x:v>
      </x:c>
      <x:c r="H1320" t="s">
        <x:v>69</x:v>
      </x:c>
      <x:c r="I1320" s="6">
        <x:v>102.727083541887</x:v>
      </x:c>
      <x:c r="J1320" t="s">
        <x:v>66</x:v>
      </x:c>
      <x:c r="K1320" s="6">
        <x:v>26.220695346899</x:v>
      </x:c>
      <x:c r="L1320" t="s">
        <x:v>64</x:v>
      </x:c>
      <x:c r="M1320" s="6">
        <x:v>1014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3140837</x:v>
      </x:c>
      <x:c r="B1321" s="1">
        <x:v>43745.5090571412</x:v>
      </x:c>
      <x:c r="C1321" s="6">
        <x:v>65.9511181133333</x:v>
      </x:c>
      <x:c r="D1321" s="13" t="s">
        <x:v>68</x:v>
      </x:c>
      <x:c r="E1321">
        <x:v>5</x:v>
      </x:c>
      <x:c r="F1321" s="14" t="s">
        <x:v>63</x:v>
      </x:c>
      <x:c r="G1321" s="15">
        <x:v>43742.4685866551</x:v>
      </x:c>
      <x:c r="H1321" t="s">
        <x:v>69</x:v>
      </x:c>
      <x:c r="I1321" s="6">
        <x:v>102.853149036592</x:v>
      </x:c>
      <x:c r="J1321" t="s">
        <x:v>66</x:v>
      </x:c>
      <x:c r="K1321" s="6">
        <x:v>26.2122094670549</x:v>
      </x:c>
      <x:c r="L1321" t="s">
        <x:v>64</x:v>
      </x:c>
      <x:c r="M1321" s="6">
        <x:v>1014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3140847</x:v>
      </x:c>
      <x:c r="B1322" s="1">
        <x:v>43745.5090917477</x:v>
      </x:c>
      <x:c r="C1322" s="6">
        <x:v>66.0009402833333</x:v>
      </x:c>
      <x:c r="D1322" s="13" t="s">
        <x:v>68</x:v>
      </x:c>
      <x:c r="E1322">
        <x:v>5</x:v>
      </x:c>
      <x:c r="F1322" s="14" t="s">
        <x:v>63</x:v>
      </x:c>
      <x:c r="G1322" s="15">
        <x:v>43742.4685866551</x:v>
      </x:c>
      <x:c r="H1322" t="s">
        <x:v>69</x:v>
      </x:c>
      <x:c r="I1322" s="6">
        <x:v>102.808660759416</x:v>
      </x:c>
      <x:c r="J1322" t="s">
        <x:v>66</x:v>
      </x:c>
      <x:c r="K1322" s="6">
        <x:v>26.2092109280688</x:v>
      </x:c>
      <x:c r="L1322" t="s">
        <x:v>64</x:v>
      </x:c>
      <x:c r="M1322" s="6">
        <x:v>1014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3140857</x:v>
      </x:c>
      <x:c r="B1323" s="1">
        <x:v>43745.5091264699</x:v>
      </x:c>
      <x:c r="C1323" s="6">
        <x:v>66.0509538</x:v>
      </x:c>
      <x:c r="D1323" s="13" t="s">
        <x:v>68</x:v>
      </x:c>
      <x:c r="E1323">
        <x:v>5</x:v>
      </x:c>
      <x:c r="F1323" s="14" t="s">
        <x:v>63</x:v>
      </x:c>
      <x:c r="G1323" s="15">
        <x:v>43742.4685866551</x:v>
      </x:c>
      <x:c r="H1323" t="s">
        <x:v>69</x:v>
      </x:c>
      <x:c r="I1323" s="6">
        <x:v>102.805047052531</x:v>
      </x:c>
      <x:c r="J1323" t="s">
        <x:v>66</x:v>
      </x:c>
      <x:c r="K1323" s="6">
        <x:v>26.2106202410591</x:v>
      </x:c>
      <x:c r="L1323" t="s">
        <x:v>64</x:v>
      </x:c>
      <x:c r="M1323" s="6">
        <x:v>1014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3140867</x:v>
      </x:c>
      <x:c r="B1324" s="1">
        <x:v>43745.5091610764</x:v>
      </x:c>
      <x:c r="C1324" s="6">
        <x:v>66.1008246833333</x:v>
      </x:c>
      <x:c r="D1324" s="13" t="s">
        <x:v>68</x:v>
      </x:c>
      <x:c r="E1324">
        <x:v>5</x:v>
      </x:c>
      <x:c r="F1324" s="14" t="s">
        <x:v>63</x:v>
      </x:c>
      <x:c r="G1324" s="15">
        <x:v>43742.4685866551</x:v>
      </x:c>
      <x:c r="H1324" t="s">
        <x:v>69</x:v>
      </x:c>
      <x:c r="I1324" s="6">
        <x:v>102.858957280818</x:v>
      </x:c>
      <x:c r="J1324" t="s">
        <x:v>66</x:v>
      </x:c>
      <x:c r="K1324" s="6">
        <x:v>26.2302907139015</x:v>
      </x:c>
      <x:c r="L1324" t="s">
        <x:v>64</x:v>
      </x:c>
      <x:c r="M1324" s="6">
        <x:v>1014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3140877</x:v>
      </x:c>
      <x:c r="B1325" s="1">
        <x:v>43745.5091957176</x:v>
      </x:c>
      <x:c r="C1325" s="6">
        <x:v>66.1507063316667</x:v>
      </x:c>
      <x:c r="D1325" s="13" t="s">
        <x:v>68</x:v>
      </x:c>
      <x:c r="E1325">
        <x:v>5</x:v>
      </x:c>
      <x:c r="F1325" s="14" t="s">
        <x:v>63</x:v>
      </x:c>
      <x:c r="G1325" s="15">
        <x:v>43742.4685866551</x:v>
      </x:c>
      <x:c r="H1325" t="s">
        <x:v>69</x:v>
      </x:c>
      <x:c r="I1325" s="6">
        <x:v>102.882086637117</x:v>
      </x:c>
      <x:c r="J1325" t="s">
        <x:v>66</x:v>
      </x:c>
      <x:c r="K1325" s="6">
        <x:v>26.2131390146842</x:v>
      </x:c>
      <x:c r="L1325" t="s">
        <x:v>64</x:v>
      </x:c>
      <x:c r="M1325" s="6">
        <x:v>1014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3140887</x:v>
      </x:c>
      <x:c r="B1326" s="1">
        <x:v>43745.5092304051</x:v>
      </x:c>
      <x:c r="C1326" s="6">
        <x:v>66.2006296866667</x:v>
      </x:c>
      <x:c r="D1326" s="13" t="s">
        <x:v>68</x:v>
      </x:c>
      <x:c r="E1326">
        <x:v>5</x:v>
      </x:c>
      <x:c r="F1326" s="14" t="s">
        <x:v>63</x:v>
      </x:c>
      <x:c r="G1326" s="15">
        <x:v>43742.4685866551</x:v>
      </x:c>
      <x:c r="H1326" t="s">
        <x:v>69</x:v>
      </x:c>
      <x:c r="I1326" s="6">
        <x:v>102.827481950199</x:v>
      </x:c>
      <x:c r="J1326" t="s">
        <x:v>66</x:v>
      </x:c>
      <x:c r="K1326" s="6">
        <x:v>26.2181465821482</x:v>
      </x:c>
      <x:c r="L1326" t="s">
        <x:v>64</x:v>
      </x:c>
      <x:c r="M1326" s="6">
        <x:v>1014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3140897</x:v>
      </x:c>
      <x:c r="B1327" s="1">
        <x:v>43745.509265625</x:v>
      </x:c>
      <x:c r="C1327" s="6">
        <x:v>66.251378405</x:v>
      </x:c>
      <x:c r="D1327" s="13" t="s">
        <x:v>68</x:v>
      </x:c>
      <x:c r="E1327">
        <x:v>5</x:v>
      </x:c>
      <x:c r="F1327" s="14" t="s">
        <x:v>63</x:v>
      </x:c>
      <x:c r="G1327" s="15">
        <x:v>43742.4685866551</x:v>
      </x:c>
      <x:c r="H1327" t="s">
        <x:v>69</x:v>
      </x:c>
      <x:c r="I1327" s="6">
        <x:v>102.844072188337</x:v>
      </x:c>
      <x:c r="J1327" t="s">
        <x:v>66</x:v>
      </x:c>
      <x:c r="K1327" s="6">
        <x:v>26.2157477465034</x:v>
      </x:c>
      <x:c r="L1327" t="s">
        <x:v>64</x:v>
      </x:c>
      <x:c r="M1327" s="6">
        <x:v>1014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3140907</x:v>
      </x:c>
      <x:c r="B1328" s="1">
        <x:v>43745.5093003472</x:v>
      </x:c>
      <x:c r="C1328" s="6">
        <x:v>66.3013607316667</x:v>
      </x:c>
      <x:c r="D1328" s="13" t="s">
        <x:v>68</x:v>
      </x:c>
      <x:c r="E1328">
        <x:v>5</x:v>
      </x:c>
      <x:c r="F1328" s="14" t="s">
        <x:v>63</x:v>
      </x:c>
      <x:c r="G1328" s="15">
        <x:v>43742.4685866551</x:v>
      </x:c>
      <x:c r="H1328" t="s">
        <x:v>69</x:v>
      </x:c>
      <x:c r="I1328" s="6">
        <x:v>102.856587942062</x:v>
      </x:c>
      <x:c r="J1328" t="s">
        <x:v>66</x:v>
      </x:c>
      <x:c r="K1328" s="6">
        <x:v>26.2149381398599</x:v>
      </x:c>
      <x:c r="L1328" t="s">
        <x:v>64</x:v>
      </x:c>
      <x:c r="M1328" s="6">
        <x:v>1014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3140917</x:v>
      </x:c>
      <x:c r="B1329" s="1">
        <x:v>43745.5093345255</x:v>
      </x:c>
      <x:c r="C1329" s="6">
        <x:v>66.35055652</x:v>
      </x:c>
      <x:c r="D1329" s="13" t="s">
        <x:v>68</x:v>
      </x:c>
      <x:c r="E1329">
        <x:v>5</x:v>
      </x:c>
      <x:c r="F1329" s="14" t="s">
        <x:v>63</x:v>
      </x:c>
      <x:c r="G1329" s="15">
        <x:v>43742.4685866551</x:v>
      </x:c>
      <x:c r="H1329" t="s">
        <x:v>69</x:v>
      </x:c>
      <x:c r="I1329" s="6">
        <x:v>102.911168305922</x:v>
      </x:c>
      <x:c r="J1329" t="s">
        <x:v>66</x:v>
      </x:c>
      <x:c r="K1329" s="6">
        <x:v>26.2180866112362</x:v>
      </x:c>
      <x:c r="L1329" t="s">
        <x:v>64</x:v>
      </x:c>
      <x:c r="M1329" s="6">
        <x:v>1014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3140927</x:v>
      </x:c>
      <x:c r="B1330" s="1">
        <x:v>43745.5093698264</x:v>
      </x:c>
      <x:c r="C1330" s="6">
        <x:v>66.40141499</x:v>
      </x:c>
      <x:c r="D1330" s="13" t="s">
        <x:v>68</x:v>
      </x:c>
      <x:c r="E1330">
        <x:v>5</x:v>
      </x:c>
      <x:c r="F1330" s="14" t="s">
        <x:v>63</x:v>
      </x:c>
      <x:c r="G1330" s="15">
        <x:v>43742.4685866551</x:v>
      </x:c>
      <x:c r="H1330" t="s">
        <x:v>69</x:v>
      </x:c>
      <x:c r="I1330" s="6">
        <x:v>102.907921543803</x:v>
      </x:c>
      <x:c r="J1330" t="s">
        <x:v>66</x:v>
      </x:c>
      <x:c r="K1330" s="6">
        <x:v>26.2071419377298</x:v>
      </x:c>
      <x:c r="L1330" t="s">
        <x:v>64</x:v>
      </x:c>
      <x:c r="M1330" s="6">
        <x:v>1014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3140937</x:v>
      </x:c>
      <x:c r="B1331" s="1">
        <x:v>43745.5094044329</x:v>
      </x:c>
      <x:c r="C1331" s="6">
        <x:v>66.4512239083333</x:v>
      </x:c>
      <x:c r="D1331" s="13" t="s">
        <x:v>68</x:v>
      </x:c>
      <x:c r="E1331">
        <x:v>5</x:v>
      </x:c>
      <x:c r="F1331" s="14" t="s">
        <x:v>63</x:v>
      </x:c>
      <x:c r="G1331" s="15">
        <x:v>43742.4685866551</x:v>
      </x:c>
      <x:c r="H1331" t="s">
        <x:v>69</x:v>
      </x:c>
      <x:c r="I1331" s="6">
        <x:v>102.95479650449</x:v>
      </x:c>
      <x:c r="J1331" t="s">
        <x:v>66</x:v>
      </x:c>
      <x:c r="K1331" s="6">
        <x:v>26.2214449839585</x:v>
      </x:c>
      <x:c r="L1331" t="s">
        <x:v>64</x:v>
      </x:c>
      <x:c r="M1331" s="6">
        <x:v>1014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3140947</x:v>
      </x:c>
      <x:c r="B1332" s="1">
        <x:v>43745.5094391204</x:v>
      </x:c>
      <x:c r="C1332" s="6">
        <x:v>66.5011922116667</x:v>
      </x:c>
      <x:c r="D1332" s="13" t="s">
        <x:v>68</x:v>
      </x:c>
      <x:c r="E1332">
        <x:v>5</x:v>
      </x:c>
      <x:c r="F1332" s="14" t="s">
        <x:v>63</x:v>
      </x:c>
      <x:c r="G1332" s="15">
        <x:v>43742.4685866551</x:v>
      </x:c>
      <x:c r="H1332" t="s">
        <x:v>69</x:v>
      </x:c>
      <x:c r="I1332" s="6">
        <x:v>103.030195999846</x:v>
      </x:c>
      <x:c r="J1332" t="s">
        <x:v>66</x:v>
      </x:c>
      <x:c r="K1332" s="6">
        <x:v>26.2124493502897</x:v>
      </x:c>
      <x:c r="L1332" t="s">
        <x:v>64</x:v>
      </x:c>
      <x:c r="M1332" s="6">
        <x:v>1014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3140957</x:v>
      </x:c>
      <x:c r="B1333" s="1">
        <x:v>43745.5094734143</x:v>
      </x:c>
      <x:c r="C1333" s="6">
        <x:v>66.55054744</x:v>
      </x:c>
      <x:c r="D1333" s="13" t="s">
        <x:v>68</x:v>
      </x:c>
      <x:c r="E1333">
        <x:v>5</x:v>
      </x:c>
      <x:c r="F1333" s="14" t="s">
        <x:v>63</x:v>
      </x:c>
      <x:c r="G1333" s="15">
        <x:v>43742.4685866551</x:v>
      </x:c>
      <x:c r="H1333" t="s">
        <x:v>69</x:v>
      </x:c>
      <x:c r="I1333" s="6">
        <x:v>103.036463985846</x:v>
      </x:c>
      <x:c r="J1333" t="s">
        <x:v>66</x:v>
      </x:c>
      <x:c r="K1333" s="6">
        <x:v>26.2222246066781</x:v>
      </x:c>
      <x:c r="L1333" t="s">
        <x:v>64</x:v>
      </x:c>
      <x:c r="M1333" s="6">
        <x:v>1014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3140967</x:v>
      </x:c>
      <x:c r="B1334" s="1">
        <x:v>43745.5095081366</x:v>
      </x:c>
      <x:c r="C1334" s="6">
        <x:v>66.600595415</x:v>
      </x:c>
      <x:c r="D1334" s="13" t="s">
        <x:v>68</x:v>
      </x:c>
      <x:c r="E1334">
        <x:v>5</x:v>
      </x:c>
      <x:c r="F1334" s="14" t="s">
        <x:v>63</x:v>
      </x:c>
      <x:c r="G1334" s="15">
        <x:v>43742.4685866551</x:v>
      </x:c>
      <x:c r="H1334" t="s">
        <x:v>69</x:v>
      </x:c>
      <x:c r="I1334" s="6">
        <x:v>103.142425371435</x:v>
      </x:c>
      <x:c r="J1334" t="s">
        <x:v>66</x:v>
      </x:c>
      <x:c r="K1334" s="6">
        <x:v>26.2176668148823</x:v>
      </x:c>
      <x:c r="L1334" t="s">
        <x:v>64</x:v>
      </x:c>
      <x:c r="M1334" s="6">
        <x:v>1014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3140977</x:v>
      </x:c>
      <x:c r="B1335" s="1">
        <x:v>43745.5095429745</x:v>
      </x:c>
      <x:c r="C1335" s="6">
        <x:v>66.65071631</x:v>
      </x:c>
      <x:c r="D1335" s="13" t="s">
        <x:v>68</x:v>
      </x:c>
      <x:c r="E1335">
        <x:v>5</x:v>
      </x:c>
      <x:c r="F1335" s="14" t="s">
        <x:v>63</x:v>
      </x:c>
      <x:c r="G1335" s="15">
        <x:v>43742.4685866551</x:v>
      </x:c>
      <x:c r="H1335" t="s">
        <x:v>69</x:v>
      </x:c>
      <x:c r="I1335" s="6">
        <x:v>103.00588378726</x:v>
      </x:c>
      <x:c r="J1335" t="s">
        <x:v>66</x:v>
      </x:c>
      <x:c r="K1335" s="6">
        <x:v>26.2137687083859</x:v>
      </x:c>
      <x:c r="L1335" t="s">
        <x:v>64</x:v>
      </x:c>
      <x:c r="M1335" s="6">
        <x:v>1014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3140987</x:v>
      </x:c>
      <x:c r="B1336" s="1">
        <x:v>43745.509577662</x:v>
      </x:c>
      <x:c r="C1336" s="6">
        <x:v>66.7007057483333</x:v>
      </x:c>
      <x:c r="D1336" s="13" t="s">
        <x:v>68</x:v>
      </x:c>
      <x:c r="E1336">
        <x:v>5</x:v>
      </x:c>
      <x:c r="F1336" s="14" t="s">
        <x:v>63</x:v>
      </x:c>
      <x:c r="G1336" s="15">
        <x:v>43742.4685866551</x:v>
      </x:c>
      <x:c r="H1336" t="s">
        <x:v>69</x:v>
      </x:c>
      <x:c r="I1336" s="6">
        <x:v>103.184935766608</x:v>
      </x:c>
      <x:c r="J1336" t="s">
        <x:v>66</x:v>
      </x:c>
      <x:c r="K1336" s="6">
        <x:v>26.2011448714857</x:v>
      </x:c>
      <x:c r="L1336" t="s">
        <x:v>64</x:v>
      </x:c>
      <x:c r="M1336" s="6">
        <x:v>1014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3140997</x:v>
      </x:c>
      <x:c r="B1337" s="1">
        <x:v>43745.5096126968</x:v>
      </x:c>
      <x:c r="C1337" s="6">
        <x:v>66.7511057283333</x:v>
      </x:c>
      <x:c r="D1337" s="13" t="s">
        <x:v>68</x:v>
      </x:c>
      <x:c r="E1337">
        <x:v>5</x:v>
      </x:c>
      <x:c r="F1337" s="14" t="s">
        <x:v>63</x:v>
      </x:c>
      <x:c r="G1337" s="15">
        <x:v>43742.4685866551</x:v>
      </x:c>
      <x:c r="H1337" t="s">
        <x:v>69</x:v>
      </x:c>
      <x:c r="I1337" s="6">
        <x:v>103.131099427627</x:v>
      </x:c>
      <x:c r="J1337" t="s">
        <x:v>66</x:v>
      </x:c>
      <x:c r="K1337" s="6">
        <x:v>26.2179966548701</x:v>
      </x:c>
      <x:c r="L1337" t="s">
        <x:v>64</x:v>
      </x:c>
      <x:c r="M1337" s="6">
        <x:v>1014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3141007</x:v>
      </x:c>
      <x:c r="B1338" s="1">
        <x:v>43745.5096475694</x:v>
      </x:c>
      <x:c r="C1338" s="6">
        <x:v>66.8013307483333</x:v>
      </x:c>
      <x:c r="D1338" s="13" t="s">
        <x:v>68</x:v>
      </x:c>
      <x:c r="E1338">
        <x:v>5</x:v>
      </x:c>
      <x:c r="F1338" s="14" t="s">
        <x:v>63</x:v>
      </x:c>
      <x:c r="G1338" s="15">
        <x:v>43742.4685866551</x:v>
      </x:c>
      <x:c r="H1338" t="s">
        <x:v>69</x:v>
      </x:c>
      <x:c r="I1338" s="6">
        <x:v>103.166316565732</x:v>
      </x:c>
      <x:c r="J1338" t="s">
        <x:v>66</x:v>
      </x:c>
      <x:c r="K1338" s="6">
        <x:v>26.2165273678997</x:v>
      </x:c>
      <x:c r="L1338" t="s">
        <x:v>64</x:v>
      </x:c>
      <x:c r="M1338" s="6">
        <x:v>1014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3141017</x:v>
      </x:c>
      <x:c r="B1339" s="1">
        <x:v>43745.509681794</x:v>
      </x:c>
      <x:c r="C1339" s="6">
        <x:v>66.8506440933333</x:v>
      </x:c>
      <x:c r="D1339" s="13" t="s">
        <x:v>68</x:v>
      </x:c>
      <x:c r="E1339">
        <x:v>5</x:v>
      </x:c>
      <x:c r="F1339" s="14" t="s">
        <x:v>63</x:v>
      </x:c>
      <x:c r="G1339" s="15">
        <x:v>43742.4685866551</x:v>
      </x:c>
      <x:c r="H1339" t="s">
        <x:v>69</x:v>
      </x:c>
      <x:c r="I1339" s="6">
        <x:v>103.169300596566</x:v>
      </x:c>
      <x:c r="J1339" t="s">
        <x:v>66</x:v>
      </x:c>
      <x:c r="K1339" s="6">
        <x:v>26.2235139831118</x:v>
      </x:c>
      <x:c r="L1339" t="s">
        <x:v>64</x:v>
      </x:c>
      <x:c r="M1339" s="6">
        <x:v>1014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3141027</x:v>
      </x:c>
      <x:c r="B1340" s="1">
        <x:v>43745.5097167824</x:v>
      </x:c>
      <x:c r="C1340" s="6">
        <x:v>66.901033495</x:v>
      </x:c>
      <x:c r="D1340" s="13" t="s">
        <x:v>68</x:v>
      </x:c>
      <x:c r="E1340">
        <x:v>5</x:v>
      </x:c>
      <x:c r="F1340" s="14" t="s">
        <x:v>63</x:v>
      </x:c>
      <x:c r="G1340" s="15">
        <x:v>43742.4685866551</x:v>
      </x:c>
      <x:c r="H1340" t="s">
        <x:v>69</x:v>
      </x:c>
      <x:c r="I1340" s="6">
        <x:v>103.185880677789</x:v>
      </x:c>
      <x:c r="J1340" t="s">
        <x:v>66</x:v>
      </x:c>
      <x:c r="K1340" s="6">
        <x:v>26.2211451291146</x:v>
      </x:c>
      <x:c r="L1340" t="s">
        <x:v>64</x:v>
      </x:c>
      <x:c r="M1340" s="6">
        <x:v>1014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3141037</x:v>
      </x:c>
      <x:c r="B1341" s="1">
        <x:v>43745.5097514699</x:v>
      </x:c>
      <x:c r="C1341" s="6">
        <x:v>66.950931615</x:v>
      </x:c>
      <x:c r="D1341" s="13" t="s">
        <x:v>68</x:v>
      </x:c>
      <x:c r="E1341">
        <x:v>5</x:v>
      </x:c>
      <x:c r="F1341" s="14" t="s">
        <x:v>63</x:v>
      </x:c>
      <x:c r="G1341" s="15">
        <x:v>43742.4685866551</x:v>
      </x:c>
      <x:c r="H1341" t="s">
        <x:v>69</x:v>
      </x:c>
      <x:c r="I1341" s="6">
        <x:v>103.224200194378</x:v>
      </x:c>
      <x:c r="J1341" t="s">
        <x:v>66</x:v>
      </x:c>
      <x:c r="K1341" s="6">
        <x:v>26.2225544471144</x:v>
      </x:c>
      <x:c r="L1341" t="s">
        <x:v>64</x:v>
      </x:c>
      <x:c r="M1341" s="6">
        <x:v>1014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3141047</x:v>
      </x:c>
      <x:c r="B1342" s="1">
        <x:v>43745.5097860301</x:v>
      </x:c>
      <x:c r="C1342" s="6">
        <x:v>67.0007448616667</x:v>
      </x:c>
      <x:c r="D1342" s="13" t="s">
        <x:v>68</x:v>
      </x:c>
      <x:c r="E1342">
        <x:v>5</x:v>
      </x:c>
      <x:c r="F1342" s="14" t="s">
        <x:v>63</x:v>
      </x:c>
      <x:c r="G1342" s="15">
        <x:v>43742.4685866551</x:v>
      </x:c>
      <x:c r="H1342" t="s">
        <x:v>69</x:v>
      </x:c>
      <x:c r="I1342" s="6">
        <x:v>103.182277544751</x:v>
      </x:c>
      <x:c r="J1342" t="s">
        <x:v>66</x:v>
      </x:c>
      <x:c r="K1342" s="6">
        <x:v>26.2143984022059</x:v>
      </x:c>
      <x:c r="L1342" t="s">
        <x:v>64</x:v>
      </x:c>
      <x:c r="M1342" s="6">
        <x:v>1014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3141057</x:v>
      </x:c>
      <x:c r="B1343" s="1">
        <x:v>43745.5098206829</x:v>
      </x:c>
      <x:c r="C1343" s="6">
        <x:v>67.0506052633333</x:v>
      </x:c>
      <x:c r="D1343" s="13" t="s">
        <x:v>68</x:v>
      </x:c>
      <x:c r="E1343">
        <x:v>5</x:v>
      </x:c>
      <x:c r="F1343" s="14" t="s">
        <x:v>63</x:v>
      </x:c>
      <x:c r="G1343" s="15">
        <x:v>43742.4685866551</x:v>
      </x:c>
      <x:c r="H1343" t="s">
        <x:v>69</x:v>
      </x:c>
      <x:c r="I1343" s="6">
        <x:v>103.235771494102</x:v>
      </x:c>
      <x:c r="J1343" t="s">
        <x:v>66</x:v>
      </x:c>
      <x:c r="K1343" s="6">
        <x:v>26.2221346502015</x:v>
      </x:c>
      <x:c r="L1343" t="s">
        <x:v>64</x:v>
      </x:c>
      <x:c r="M1343" s="6">
        <x:v>1014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3141067</x:v>
      </x:c>
      <x:c r="B1344" s="1">
        <x:v>43745.5098554398</x:v>
      </x:c>
      <x:c r="C1344" s="6">
        <x:v>67.1006906116667</x:v>
      </x:c>
      <x:c r="D1344" s="13" t="s">
        <x:v>68</x:v>
      </x:c>
      <x:c r="E1344">
        <x:v>5</x:v>
      </x:c>
      <x:c r="F1344" s="14" t="s">
        <x:v>63</x:v>
      </x:c>
      <x:c r="G1344" s="15">
        <x:v>43742.4685866551</x:v>
      </x:c>
      <x:c r="H1344" t="s">
        <x:v>69</x:v>
      </x:c>
      <x:c r="I1344" s="6">
        <x:v>103.294742429128</x:v>
      </x:c>
      <x:c r="J1344" t="s">
        <x:v>66</x:v>
      </x:c>
      <x:c r="K1344" s="6">
        <x:v>26.2155378484658</x:v>
      </x:c>
      <x:c r="L1344" t="s">
        <x:v>64</x:v>
      </x:c>
      <x:c r="M1344" s="6">
        <x:v>1014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3141077</x:v>
      </x:c>
      <x:c r="B1345" s="1">
        <x:v>43745.5098901273</x:v>
      </x:c>
      <x:c r="C1345" s="6">
        <x:v>67.15063855</x:v>
      </x:c>
      <x:c r="D1345" s="13" t="s">
        <x:v>68</x:v>
      </x:c>
      <x:c r="E1345">
        <x:v>5</x:v>
      </x:c>
      <x:c r="F1345" s="14" t="s">
        <x:v>63</x:v>
      </x:c>
      <x:c r="G1345" s="15">
        <x:v>43742.4685866551</x:v>
      </x:c>
      <x:c r="H1345" t="s">
        <x:v>69</x:v>
      </x:c>
      <x:c r="I1345" s="6">
        <x:v>103.261786131981</x:v>
      </x:c>
      <x:c r="J1345" t="s">
        <x:v>66</x:v>
      </x:c>
      <x:c r="K1345" s="6">
        <x:v>26.2161075717413</x:v>
      </x:c>
      <x:c r="L1345" t="s">
        <x:v>64</x:v>
      </x:c>
      <x:c r="M1345" s="6">
        <x:v>1014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3141087</x:v>
      </x:c>
      <x:c r="B1346" s="1">
        <x:v>43745.5099248495</x:v>
      </x:c>
      <x:c r="C1346" s="6">
        <x:v>67.2006377016667</x:v>
      </x:c>
      <x:c r="D1346" s="13" t="s">
        <x:v>68</x:v>
      </x:c>
      <x:c r="E1346">
        <x:v>5</x:v>
      </x:c>
      <x:c r="F1346" s="14" t="s">
        <x:v>63</x:v>
      </x:c>
      <x:c r="G1346" s="15">
        <x:v>43742.4685866551</x:v>
      </x:c>
      <x:c r="H1346" t="s">
        <x:v>69</x:v>
      </x:c>
      <x:c r="I1346" s="6">
        <x:v>103.349036169407</x:v>
      </x:c>
      <x:c r="J1346" t="s">
        <x:v>66</x:v>
      </x:c>
      <x:c r="K1346" s="6">
        <x:v>26.210770168007</x:v>
      </x:c>
      <x:c r="L1346" t="s">
        <x:v>64</x:v>
      </x:c>
      <x:c r="M1346" s="6">
        <x:v>1014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3141097</x:v>
      </x:c>
      <x:c r="B1347" s="1">
        <x:v>43745.5099600347</x:v>
      </x:c>
      <x:c r="C1347" s="6">
        <x:v>67.25126276</x:v>
      </x:c>
      <x:c r="D1347" s="13" t="s">
        <x:v>68</x:v>
      </x:c>
      <x:c r="E1347">
        <x:v>5</x:v>
      </x:c>
      <x:c r="F1347" s="14" t="s">
        <x:v>63</x:v>
      </x:c>
      <x:c r="G1347" s="15">
        <x:v>43742.4685866551</x:v>
      </x:c>
      <x:c r="H1347" t="s">
        <x:v>69</x:v>
      </x:c>
      <x:c r="I1347" s="6">
        <x:v>103.285944156833</x:v>
      </x:c>
      <x:c r="J1347" t="s">
        <x:v>66</x:v>
      </x:c>
      <x:c r="K1347" s="6">
        <x:v>26.2148781690048</x:v>
      </x:c>
      <x:c r="L1347" t="s">
        <x:v>64</x:v>
      </x:c>
      <x:c r="M1347" s="6">
        <x:v>1014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3141107</x:v>
      </x:c>
      <x:c r="B1348" s="1">
        <x:v>43745.5099947917</x:v>
      </x:c>
      <x:c r="C1348" s="6">
        <x:v>67.3013601233333</x:v>
      </x:c>
      <x:c r="D1348" s="13" t="s">
        <x:v>68</x:v>
      </x:c>
      <x:c r="E1348">
        <x:v>5</x:v>
      </x:c>
      <x:c r="F1348" s="14" t="s">
        <x:v>63</x:v>
      </x:c>
      <x:c r="G1348" s="15">
        <x:v>43742.4685866551</x:v>
      </x:c>
      <x:c r="H1348" t="s">
        <x:v>69</x:v>
      </x:c>
      <x:c r="I1348" s="6">
        <x:v>103.291334732487</x:v>
      </x:c>
      <x:c r="J1348" t="s">
        <x:v>66</x:v>
      </x:c>
      <x:c r="K1348" s="6">
        <x:v>26.22093523074</x:v>
      </x:c>
      <x:c r="L1348" t="s">
        <x:v>64</x:v>
      </x:c>
      <x:c r="M1348" s="6">
        <x:v>1014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3141117</x:v>
      </x:c>
      <x:c r="B1349" s="1">
        <x:v>43745.5100290509</x:v>
      </x:c>
      <x:c r="C1349" s="6">
        <x:v>67.350663045</x:v>
      </x:c>
      <x:c r="D1349" s="13" t="s">
        <x:v>68</x:v>
      </x:c>
      <x:c r="E1349">
        <x:v>5</x:v>
      </x:c>
      <x:c r="F1349" s="14" t="s">
        <x:v>63</x:v>
      </x:c>
      <x:c r="G1349" s="15">
        <x:v>43742.4685866551</x:v>
      </x:c>
      <x:c r="H1349" t="s">
        <x:v>69</x:v>
      </x:c>
      <x:c r="I1349" s="6">
        <x:v>103.357371811702</x:v>
      </x:c>
      <x:c r="J1349" t="s">
        <x:v>66</x:v>
      </x:c>
      <x:c r="K1349" s="6">
        <x:v>26.2156877756338</x:v>
      </x:c>
      <x:c r="L1349" t="s">
        <x:v>64</x:v>
      </x:c>
      <x:c r="M1349" s="6">
        <x:v>1014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3141127</x:v>
      </x:c>
      <x:c r="B1350" s="1">
        <x:v>43745.5100639236</x:v>
      </x:c>
      <x:c r="C1350" s="6">
        <x:v>67.4009190166667</x:v>
      </x:c>
      <x:c r="D1350" s="13" t="s">
        <x:v>68</x:v>
      </x:c>
      <x:c r="E1350">
        <x:v>5</x:v>
      </x:c>
      <x:c r="F1350" s="14" t="s">
        <x:v>63</x:v>
      </x:c>
      <x:c r="G1350" s="15">
        <x:v>43742.4685866551</x:v>
      </x:c>
      <x:c r="H1350" t="s">
        <x:v>69</x:v>
      </x:c>
      <x:c r="I1350" s="6">
        <x:v>103.380702427781</x:v>
      </x:c>
      <x:c r="J1350" t="s">
        <x:v>66</x:v>
      </x:c>
      <x:c r="K1350" s="6">
        <x:v>26.218866233176</x:v>
      </x:c>
      <x:c r="L1350" t="s">
        <x:v>64</x:v>
      </x:c>
      <x:c r="M1350" s="6">
        <x:v>1014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3141137</x:v>
      </x:c>
      <x:c r="B1351" s="1">
        <x:v>43745.5100986458</x:v>
      </x:c>
      <x:c r="C1351" s="6">
        <x:v>67.450896025</x:v>
      </x:c>
      <x:c r="D1351" s="13" t="s">
        <x:v>68</x:v>
      </x:c>
      <x:c r="E1351">
        <x:v>5</x:v>
      </x:c>
      <x:c r="F1351" s="14" t="s">
        <x:v>63</x:v>
      </x:c>
      <x:c r="G1351" s="15">
        <x:v>43742.4685866551</x:v>
      </x:c>
      <x:c r="H1351" t="s">
        <x:v>69</x:v>
      </x:c>
      <x:c r="I1351" s="6">
        <x:v>103.456865050755</x:v>
      </x:c>
      <x:c r="J1351" t="s">
        <x:v>66</x:v>
      </x:c>
      <x:c r="K1351" s="6">
        <x:v>26.2137986938037</x:v>
      </x:c>
      <x:c r="L1351" t="s">
        <x:v>64</x:v>
      </x:c>
      <x:c r="M1351" s="6">
        <x:v>1014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3141147</x:v>
      </x:c>
      <x:c r="B1352" s="1">
        <x:v>43745.5101336458</x:v>
      </x:c>
      <x:c r="C1352" s="6">
        <x:v>67.50129869</x:v>
      </x:c>
      <x:c r="D1352" s="13" t="s">
        <x:v>68</x:v>
      </x:c>
      <x:c r="E1352">
        <x:v>5</x:v>
      </x:c>
      <x:c r="F1352" s="14" t="s">
        <x:v>63</x:v>
      </x:c>
      <x:c r="G1352" s="15">
        <x:v>43742.4685866551</x:v>
      </x:c>
      <x:c r="H1352" t="s">
        <x:v>69</x:v>
      </x:c>
      <x:c r="I1352" s="6">
        <x:v>103.461507486909</x:v>
      </x:c>
      <x:c r="J1352" t="s">
        <x:v>66</x:v>
      </x:c>
      <x:c r="K1352" s="6">
        <x:v>26.2119995692387</x:v>
      </x:c>
      <x:c r="L1352" t="s">
        <x:v>64</x:v>
      </x:c>
      <x:c r="M1352" s="6">
        <x:v>1014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3141157</x:v>
      </x:c>
      <x:c r="B1353" s="1">
        <x:v>43745.5101680556</x:v>
      </x:c>
      <x:c r="C1353" s="6">
        <x:v>67.5508415783333</x:v>
      </x:c>
      <x:c r="D1353" s="13" t="s">
        <x:v>68</x:v>
      </x:c>
      <x:c r="E1353">
        <x:v>5</x:v>
      </x:c>
      <x:c r="F1353" s="14" t="s">
        <x:v>63</x:v>
      </x:c>
      <x:c r="G1353" s="15">
        <x:v>43742.4685866551</x:v>
      </x:c>
      <x:c r="H1353" t="s">
        <x:v>69</x:v>
      </x:c>
      <x:c r="I1353" s="6">
        <x:v>103.463820820789</x:v>
      </x:c>
      <x:c r="J1353" t="s">
        <x:v>66</x:v>
      </x:c>
      <x:c r="K1353" s="6">
        <x:v>26.2233340700914</x:v>
      </x:c>
      <x:c r="L1353" t="s">
        <x:v>64</x:v>
      </x:c>
      <x:c r="M1353" s="6">
        <x:v>1014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3141167</x:v>
      </x:c>
      <x:c r="B1354" s="1">
        <x:v>43745.510203125</x:v>
      </x:c>
      <x:c r="C1354" s="6">
        <x:v>67.6013636033333</x:v>
      </x:c>
      <x:c r="D1354" s="13" t="s">
        <x:v>68</x:v>
      </x:c>
      <x:c r="E1354">
        <x:v>5</x:v>
      </x:c>
      <x:c r="F1354" s="14" t="s">
        <x:v>63</x:v>
      </x:c>
      <x:c r="G1354" s="15">
        <x:v>43742.4685866551</x:v>
      </x:c>
      <x:c r="H1354" t="s">
        <x:v>69</x:v>
      </x:c>
      <x:c r="I1354" s="6">
        <x:v>103.463596614687</x:v>
      </x:c>
      <x:c r="J1354" t="s">
        <x:v>66</x:v>
      </x:c>
      <x:c r="K1354" s="6">
        <x:v>26.2111899634992</x:v>
      </x:c>
      <x:c r="L1354" t="s">
        <x:v>64</x:v>
      </x:c>
      <x:c r="M1354" s="6">
        <x:v>1014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3141177</x:v>
      </x:c>
      <x:c r="B1355" s="1">
        <x:v>43745.5102376505</x:v>
      </x:c>
      <x:c r="C1355" s="6">
        <x:v>67.6510857</x:v>
      </x:c>
      <x:c r="D1355" s="13" t="s">
        <x:v>68</x:v>
      </x:c>
      <x:c r="E1355">
        <x:v>5</x:v>
      </x:c>
      <x:c r="F1355" s="14" t="s">
        <x:v>63</x:v>
      </x:c>
      <x:c r="G1355" s="15">
        <x:v>43742.4685866551</x:v>
      </x:c>
      <x:c r="H1355" t="s">
        <x:v>69</x:v>
      </x:c>
      <x:c r="I1355" s="6">
        <x:v>103.460349273685</x:v>
      </x:c>
      <x:c r="J1355" t="s">
        <x:v>66</x:v>
      </x:c>
      <x:c r="K1355" s="6">
        <x:v>26.2083713376323</x:v>
      </x:c>
      <x:c r="L1355" t="s">
        <x:v>64</x:v>
      </x:c>
      <x:c r="M1355" s="6">
        <x:v>1014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3141187</x:v>
      </x:c>
      <x:c r="B1356" s="1">
        <x:v>43745.5102723032</x:v>
      </x:c>
      <x:c r="C1356" s="6">
        <x:v>67.700966335</x:v>
      </x:c>
      <x:c r="D1356" s="13" t="s">
        <x:v>68</x:v>
      </x:c>
      <x:c r="E1356">
        <x:v>5</x:v>
      </x:c>
      <x:c r="F1356" s="14" t="s">
        <x:v>63</x:v>
      </x:c>
      <x:c r="G1356" s="15">
        <x:v>43742.4685866551</x:v>
      </x:c>
      <x:c r="H1356" t="s">
        <x:v>69</x:v>
      </x:c>
      <x:c r="I1356" s="6">
        <x:v>103.574455694304</x:v>
      </x:c>
      <x:c r="J1356" t="s">
        <x:v>66</x:v>
      </x:c>
      <x:c r="K1356" s="6">
        <x:v>26.225343099366</x:v>
      </x:c>
      <x:c r="L1356" t="s">
        <x:v>64</x:v>
      </x:c>
      <x:c r="M1356" s="6">
        <x:v>1014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3141197</x:v>
      </x:c>
      <x:c r="B1357" s="1">
        <x:v>43745.5103068634</x:v>
      </x:c>
      <x:c r="C1357" s="6">
        <x:v>67.7507344433333</x:v>
      </x:c>
      <x:c r="D1357" s="13" t="s">
        <x:v>68</x:v>
      </x:c>
      <x:c r="E1357">
        <x:v>5</x:v>
      </x:c>
      <x:c r="F1357" s="14" t="s">
        <x:v>63</x:v>
      </x:c>
      <x:c r="G1357" s="15">
        <x:v>43742.4685866551</x:v>
      </x:c>
      <x:c r="H1357" t="s">
        <x:v>69</x:v>
      </x:c>
      <x:c r="I1357" s="6">
        <x:v>103.548505303062</x:v>
      </x:c>
      <x:c r="J1357" t="s">
        <x:v>66</x:v>
      </x:c>
      <x:c r="K1357" s="6">
        <x:v>26.2231541570804</x:v>
      </x:c>
      <x:c r="L1357" t="s">
        <x:v>64</x:v>
      </x:c>
      <x:c r="M1357" s="6">
        <x:v>1014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3141207</x:v>
      </x:c>
      <x:c r="B1358" s="1">
        <x:v>43745.5103415856</x:v>
      </x:c>
      <x:c r="C1358" s="6">
        <x:v>67.8007208416667</x:v>
      </x:c>
      <x:c r="D1358" s="13" t="s">
        <x:v>68</x:v>
      </x:c>
      <x:c r="E1358">
        <x:v>5</x:v>
      </x:c>
      <x:c r="F1358" s="14" t="s">
        <x:v>63</x:v>
      </x:c>
      <x:c r="G1358" s="15">
        <x:v>43742.4685866551</x:v>
      </x:c>
      <x:c r="H1358" t="s">
        <x:v>69</x:v>
      </x:c>
      <x:c r="I1358" s="6">
        <x:v>103.5440127659</x:v>
      </x:c>
      <x:c r="J1358" t="s">
        <x:v>66</x:v>
      </x:c>
      <x:c r="K1358" s="6">
        <x:v>26.2289713493128</x:v>
      </x:c>
      <x:c r="L1358" t="s">
        <x:v>64</x:v>
      </x:c>
      <x:c r="M1358" s="6">
        <x:v>1014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3141217</x:v>
      </x:c>
      <x:c r="B1359" s="1">
        <x:v>43745.5103762384</x:v>
      </x:c>
      <x:c r="C1359" s="6">
        <x:v>67.8506561466667</x:v>
      </x:c>
      <x:c r="D1359" s="13" t="s">
        <x:v>68</x:v>
      </x:c>
      <x:c r="E1359">
        <x:v>5</x:v>
      </x:c>
      <x:c r="F1359" s="14" t="s">
        <x:v>63</x:v>
      </x:c>
      <x:c r="G1359" s="15">
        <x:v>43742.4685866551</x:v>
      </x:c>
      <x:c r="H1359" t="s">
        <x:v>69</x:v>
      </x:c>
      <x:c r="I1359" s="6">
        <x:v>103.610026803408</x:v>
      </x:c>
      <x:c r="J1359" t="s">
        <x:v>66</x:v>
      </x:c>
      <x:c r="K1359" s="6">
        <x:v>26.2278918695797</x:v>
      </x:c>
      <x:c r="L1359" t="s">
        <x:v>64</x:v>
      </x:c>
      <x:c r="M1359" s="6">
        <x:v>1014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3141227</x:v>
      </x:c>
      <x:c r="B1360" s="1">
        <x:v>43745.5104114236</x:v>
      </x:c>
      <x:c r="C1360" s="6">
        <x:v>67.9013094266667</x:v>
      </x:c>
      <x:c r="D1360" s="13" t="s">
        <x:v>68</x:v>
      </x:c>
      <x:c r="E1360">
        <x:v>5</x:v>
      </x:c>
      <x:c r="F1360" s="14" t="s">
        <x:v>63</x:v>
      </x:c>
      <x:c r="G1360" s="15">
        <x:v>43742.4685866551</x:v>
      </x:c>
      <x:c r="H1360" t="s">
        <x:v>69</x:v>
      </x:c>
      <x:c r="I1360" s="6">
        <x:v>103.606373984533</x:v>
      </x:c>
      <x:c r="J1360" t="s">
        <x:v>66</x:v>
      </x:c>
      <x:c r="K1360" s="6">
        <x:v>26.2089110743173</x:v>
      </x:c>
      <x:c r="L1360" t="s">
        <x:v>64</x:v>
      </x:c>
      <x:c r="M1360" s="6">
        <x:v>1014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3141237</x:v>
      </x:c>
      <x:c r="B1361" s="1">
        <x:v>43745.5104460995</x:v>
      </x:c>
      <x:c r="C1361" s="6">
        <x:v>67.9512556883333</x:v>
      </x:c>
      <x:c r="D1361" s="13" t="s">
        <x:v>68</x:v>
      </x:c>
      <x:c r="E1361">
        <x:v>5</x:v>
      </x:c>
      <x:c r="F1361" s="14" t="s">
        <x:v>63</x:v>
      </x:c>
      <x:c r="G1361" s="15">
        <x:v>43742.4685866551</x:v>
      </x:c>
      <x:c r="H1361" t="s">
        <x:v>69</x:v>
      </x:c>
      <x:c r="I1361" s="6">
        <x:v>103.653121535396</x:v>
      </x:c>
      <x:c r="J1361" t="s">
        <x:v>66</x:v>
      </x:c>
      <x:c r="K1361" s="6">
        <x:v>26.2112199488938</x:v>
      </x:c>
      <x:c r="L1361" t="s">
        <x:v>64</x:v>
      </x:c>
      <x:c r="M1361" s="6">
        <x:v>1014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3141247</x:v>
      </x:c>
      <x:c r="B1362" s="1">
        <x:v>43745.510480706</x:v>
      </x:c>
      <x:c r="C1362" s="6">
        <x:v>68.00107151</x:v>
      </x:c>
      <x:c r="D1362" s="13" t="s">
        <x:v>68</x:v>
      </x:c>
      <x:c r="E1362">
        <x:v>5</x:v>
      </x:c>
      <x:c r="F1362" s="14" t="s">
        <x:v>63</x:v>
      </x:c>
      <x:c r="G1362" s="15">
        <x:v>43742.4685866551</x:v>
      </x:c>
      <x:c r="H1362" t="s">
        <x:v>69</x:v>
      </x:c>
      <x:c r="I1362" s="6">
        <x:v>103.677727837153</x:v>
      </x:c>
      <x:c r="J1362" t="s">
        <x:v>66</x:v>
      </x:c>
      <x:c r="K1362" s="6">
        <x:v>26.2302607283368</x:v>
      </x:c>
      <x:c r="L1362" t="s">
        <x:v>64</x:v>
      </x:c>
      <x:c r="M1362" s="6">
        <x:v>1014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3141257</x:v>
      </x:c>
      <x:c r="B1363" s="1">
        <x:v>43745.5105153935</x:v>
      </x:c>
      <x:c r="C1363" s="6">
        <x:v>68.0510042583333</x:v>
      </x:c>
      <x:c r="D1363" s="13" t="s">
        <x:v>68</x:v>
      </x:c>
      <x:c r="E1363">
        <x:v>5</x:v>
      </x:c>
      <x:c r="F1363" s="14" t="s">
        <x:v>63</x:v>
      </x:c>
      <x:c r="G1363" s="15">
        <x:v>43742.4685866551</x:v>
      </x:c>
      <x:c r="H1363" t="s">
        <x:v>69</x:v>
      </x:c>
      <x:c r="I1363" s="6">
        <x:v>103.714181025615</x:v>
      </x:c>
      <x:c r="J1363" t="s">
        <x:v>66</x:v>
      </x:c>
      <x:c r="K1363" s="6">
        <x:v>26.2161675426173</x:v>
      </x:c>
      <x:c r="L1363" t="s">
        <x:v>64</x:v>
      </x:c>
      <x:c r="M1363" s="6">
        <x:v>1014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3141267</x:v>
      </x:c>
      <x:c r="B1364" s="1">
        <x:v>43745.510549919</x:v>
      </x:c>
      <x:c r="C1364" s="6">
        <x:v>68.10074162</x:v>
      </x:c>
      <x:c r="D1364" s="13" t="s">
        <x:v>68</x:v>
      </x:c>
      <x:c r="E1364">
        <x:v>5</x:v>
      </x:c>
      <x:c r="F1364" s="14" t="s">
        <x:v>63</x:v>
      </x:c>
      <x:c r="G1364" s="15">
        <x:v>43742.4685866551</x:v>
      </x:c>
      <x:c r="H1364" t="s">
        <x:v>69</x:v>
      </x:c>
      <x:c r="I1364" s="6">
        <x:v>103.640415577365</x:v>
      </x:c>
      <x:c r="J1364" t="s">
        <x:v>66</x:v>
      </x:c>
      <x:c r="K1364" s="6">
        <x:v>26.2242936063112</x:v>
      </x:c>
      <x:c r="L1364" t="s">
        <x:v>64</x:v>
      </x:c>
      <x:c r="M1364" s="6">
        <x:v>1014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3141277</x:v>
      </x:c>
      <x:c r="B1365" s="1">
        <x:v>43745.5105846412</x:v>
      </x:c>
      <x:c r="C1365" s="6">
        <x:v>68.1507552533333</x:v>
      </x:c>
      <x:c r="D1365" s="13" t="s">
        <x:v>68</x:v>
      </x:c>
      <x:c r="E1365">
        <x:v>5</x:v>
      </x:c>
      <x:c r="F1365" s="14" t="s">
        <x:v>63</x:v>
      </x:c>
      <x:c r="G1365" s="15">
        <x:v>43742.4685866551</x:v>
      </x:c>
      <x:c r="H1365" t="s">
        <x:v>69</x:v>
      </x:c>
      <x:c r="I1365" s="6">
        <x:v>103.695648197603</x:v>
      </x:c>
      <x:c r="J1365" t="s">
        <x:v>66</x:v>
      </x:c>
      <x:c r="K1365" s="6">
        <x:v>26.2274121009218</x:v>
      </x:c>
      <x:c r="L1365" t="s">
        <x:v>64</x:v>
      </x:c>
      <x:c r="M1365" s="6">
        <x:v>1014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3141287</x:v>
      </x:c>
      <x:c r="B1366" s="1">
        <x:v>43745.5106193634</x:v>
      </x:c>
      <x:c r="C1366" s="6">
        <x:v>68.2007460333333</x:v>
      </x:c>
      <x:c r="D1366" s="13" t="s">
        <x:v>68</x:v>
      </x:c>
      <x:c r="E1366">
        <x:v>5</x:v>
      </x:c>
      <x:c r="F1366" s="14" t="s">
        <x:v>63</x:v>
      </x:c>
      <x:c r="G1366" s="15">
        <x:v>43742.4685866551</x:v>
      </x:c>
      <x:c r="H1366" t="s">
        <x:v>69</x:v>
      </x:c>
      <x:c r="I1366" s="6">
        <x:v>103.653745636196</x:v>
      </x:c>
      <x:c r="J1366" t="s">
        <x:v>66</x:v>
      </x:c>
      <x:c r="K1366" s="6">
        <x:v>26.2150580815724</x:v>
      </x:c>
      <x:c r="L1366" t="s">
        <x:v>64</x:v>
      </x:c>
      <x:c r="M1366" s="6">
        <x:v>1014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3141297</x:v>
      </x:c>
      <x:c r="B1367" s="1">
        <x:v>43745.5106539699</x:v>
      </x:c>
      <x:c r="C1367" s="6">
        <x:v>68.2505589516667</x:v>
      </x:c>
      <x:c r="D1367" s="13" t="s">
        <x:v>68</x:v>
      </x:c>
      <x:c r="E1367">
        <x:v>5</x:v>
      </x:c>
      <x:c r="F1367" s="14" t="s">
        <x:v>63</x:v>
      </x:c>
      <x:c r="G1367" s="15">
        <x:v>43742.4685866551</x:v>
      </x:c>
      <x:c r="H1367" t="s">
        <x:v>69</x:v>
      </x:c>
      <x:c r="I1367" s="6">
        <x:v>103.69898347626</x:v>
      </x:c>
      <x:c r="J1367" t="s">
        <x:v>66</x:v>
      </x:c>
      <x:c r="K1367" s="6">
        <x:v>26.226122722991</x:v>
      </x:c>
      <x:c r="L1367" t="s">
        <x:v>64</x:v>
      </x:c>
      <x:c r="M1367" s="6">
        <x:v>1014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3141307</x:v>
      </x:c>
      <x:c r="B1368" s="1">
        <x:v>43745.5106891204</x:v>
      </x:c>
      <x:c r="C1368" s="6">
        <x:v>68.3011648283333</x:v>
      </x:c>
      <x:c r="D1368" s="13" t="s">
        <x:v>68</x:v>
      </x:c>
      <x:c r="E1368">
        <x:v>5</x:v>
      </x:c>
      <x:c r="F1368" s="14" t="s">
        <x:v>63</x:v>
      </x:c>
      <x:c r="G1368" s="15">
        <x:v>43742.4685866551</x:v>
      </x:c>
      <x:c r="H1368" t="s">
        <x:v>69</x:v>
      </x:c>
      <x:c r="I1368" s="6">
        <x:v>103.876602586366</x:v>
      </x:c>
      <x:c r="J1368" t="s">
        <x:v>66</x:v>
      </x:c>
      <x:c r="K1368" s="6">
        <x:v>26.2064822599186</x:v>
      </x:c>
      <x:c r="L1368" t="s">
        <x:v>64</x:v>
      </x:c>
      <x:c r="M1368" s="6">
        <x:v>1014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3141317</x:v>
      </x:c>
      <x:c r="B1369" s="1">
        <x:v>43745.5107239236</x:v>
      </x:c>
      <x:c r="C1369" s="6">
        <x:v>68.3512644066667</x:v>
      </x:c>
      <x:c r="D1369" s="13" t="s">
        <x:v>68</x:v>
      </x:c>
      <x:c r="E1369">
        <x:v>5</x:v>
      </x:c>
      <x:c r="F1369" s="14" t="s">
        <x:v>63</x:v>
      </x:c>
      <x:c r="G1369" s="15">
        <x:v>43742.4685866551</x:v>
      </x:c>
      <x:c r="H1369" t="s">
        <x:v>69</x:v>
      </x:c>
      <x:c r="I1369" s="6">
        <x:v>103.829346259304</x:v>
      </x:c>
      <x:c r="J1369" t="s">
        <x:v>66</x:v>
      </x:c>
      <x:c r="K1369" s="6">
        <x:v>26.2451336012509</x:v>
      </x:c>
      <x:c r="L1369" t="s">
        <x:v>64</x:v>
      </x:c>
      <x:c r="M1369" s="6">
        <x:v>1014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3141327</x:v>
      </x:c>
      <x:c r="B1370" s="1">
        <x:v>43745.5107581366</x:v>
      </x:c>
      <x:c r="C1370" s="6">
        <x:v>68.4005512683333</x:v>
      </x:c>
      <x:c r="D1370" s="13" t="s">
        <x:v>68</x:v>
      </x:c>
      <x:c r="E1370">
        <x:v>5</x:v>
      </x:c>
      <x:c r="F1370" s="14" t="s">
        <x:v>63</x:v>
      </x:c>
      <x:c r="G1370" s="15">
        <x:v>43742.4685866551</x:v>
      </x:c>
      <x:c r="H1370" t="s">
        <x:v>69</x:v>
      </x:c>
      <x:c r="I1370" s="6">
        <x:v>103.849339695738</x:v>
      </x:c>
      <x:c r="J1370" t="s">
        <x:v>66</x:v>
      </x:c>
      <x:c r="K1370" s="6">
        <x:v>26.2170071350029</x:v>
      </x:c>
      <x:c r="L1370" t="s">
        <x:v>64</x:v>
      </x:c>
      <x:c r="M1370" s="6">
        <x:v>1014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3141337</x:v>
      </x:c>
      <x:c r="B1371" s="1">
        <x:v>43745.5107930903</x:v>
      </x:c>
      <x:c r="C1371" s="6">
        <x:v>68.4509066833333</x:v>
      </x:c>
      <x:c r="D1371" s="13" t="s">
        <x:v>68</x:v>
      </x:c>
      <x:c r="E1371">
        <x:v>5</x:v>
      </x:c>
      <x:c r="F1371" s="14" t="s">
        <x:v>63</x:v>
      </x:c>
      <x:c r="G1371" s="15">
        <x:v>43742.4685866551</x:v>
      </x:c>
      <x:c r="H1371" t="s">
        <x:v>69</x:v>
      </x:c>
      <x:c r="I1371" s="6">
        <x:v>103.871720478009</x:v>
      </x:c>
      <x:c r="J1371" t="s">
        <x:v>66</x:v>
      </x:c>
      <x:c r="K1371" s="6">
        <x:v>26.2124493502897</x:v>
      </x:c>
      <x:c r="L1371" t="s">
        <x:v>64</x:v>
      </x:c>
      <x:c r="M1371" s="6">
        <x:v>1014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3141347</x:v>
      </x:c>
      <x:c r="B1372" s="1">
        <x:v>43745.5108278125</x:v>
      </x:c>
      <x:c r="C1372" s="6">
        <x:v>68.5009287333333</x:v>
      </x:c>
      <x:c r="D1372" s="13" t="s">
        <x:v>68</x:v>
      </x:c>
      <x:c r="E1372">
        <x:v>5</x:v>
      </x:c>
      <x:c r="F1372" s="14" t="s">
        <x:v>63</x:v>
      </x:c>
      <x:c r="G1372" s="15">
        <x:v>43742.4685866551</x:v>
      </x:c>
      <x:c r="H1372" t="s">
        <x:v>69</x:v>
      </x:c>
      <x:c r="I1372" s="6">
        <x:v>103.767383150093</x:v>
      </x:c>
      <x:c r="J1372" t="s">
        <x:v>66</x:v>
      </x:c>
      <x:c r="K1372" s="6">
        <x:v>26.2282516961186</x:v>
      </x:c>
      <x:c r="L1372" t="s">
        <x:v>64</x:v>
      </x:c>
      <x:c r="M1372" s="6">
        <x:v>1014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3141357</x:v>
      </x:c>
      <x:c r="B1373" s="1">
        <x:v>43745.510862581</x:v>
      </x:c>
      <x:c r="C1373" s="6">
        <x:v>68.5509696833333</x:v>
      </x:c>
      <x:c r="D1373" s="13" t="s">
        <x:v>68</x:v>
      </x:c>
      <x:c r="E1373">
        <x:v>5</x:v>
      </x:c>
      <x:c r="F1373" s="14" t="s">
        <x:v>63</x:v>
      </x:c>
      <x:c r="G1373" s="15">
        <x:v>43742.4685866551</x:v>
      </x:c>
      <x:c r="H1373" t="s">
        <x:v>69</x:v>
      </x:c>
      <x:c r="I1373" s="6">
        <x:v>103.89286263426</x:v>
      </x:c>
      <x:c r="J1373" t="s">
        <x:v>66</x:v>
      </x:c>
      <x:c r="K1373" s="6">
        <x:v>26.2083713376323</x:v>
      </x:c>
      <x:c r="L1373" t="s">
        <x:v>64</x:v>
      </x:c>
      <x:c r="M1373" s="6">
        <x:v>1014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3141367</x:v>
      </x:c>
      <x:c r="B1374" s="1">
        <x:v>43745.5108975347</x:v>
      </x:c>
      <x:c r="C1374" s="6">
        <x:v>68.6012859716667</x:v>
      </x:c>
      <x:c r="D1374" s="13" t="s">
        <x:v>68</x:v>
      </x:c>
      <x:c r="E1374">
        <x:v>5</x:v>
      </x:c>
      <x:c r="F1374" s="14" t="s">
        <x:v>63</x:v>
      </x:c>
      <x:c r="G1374" s="15">
        <x:v>43742.4685866551</x:v>
      </x:c>
      <x:c r="H1374" t="s">
        <x:v>69</x:v>
      </x:c>
      <x:c r="I1374" s="6">
        <x:v>103.88843430463</x:v>
      </x:c>
      <x:c r="J1374" t="s">
        <x:v>66</x:v>
      </x:c>
      <x:c r="K1374" s="6">
        <x:v>26.2100805040991</x:v>
      </x:c>
      <x:c r="L1374" t="s">
        <x:v>64</x:v>
      </x:c>
      <x:c r="M1374" s="6">
        <x:v>1014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3141377</x:v>
      </x:c>
      <x:c r="B1375" s="1">
        <x:v>43745.5109317477</x:v>
      </x:c>
      <x:c r="C1375" s="6">
        <x:v>68.6505706166667</x:v>
      </x:c>
      <x:c r="D1375" s="13" t="s">
        <x:v>68</x:v>
      </x:c>
      <x:c r="E1375">
        <x:v>5</x:v>
      </x:c>
      <x:c r="F1375" s="14" t="s">
        <x:v>63</x:v>
      </x:c>
      <x:c r="G1375" s="15">
        <x:v>43742.4685866551</x:v>
      </x:c>
      <x:c r="H1375" t="s">
        <x:v>69</x:v>
      </x:c>
      <x:c r="I1375" s="6">
        <x:v>103.933735012276</x:v>
      </x:c>
      <x:c r="J1375" t="s">
        <x:v>66</x:v>
      </x:c>
      <x:c r="K1375" s="6">
        <x:v>26.2415952908354</x:v>
      </x:c>
      <x:c r="L1375" t="s">
        <x:v>64</x:v>
      </x:c>
      <x:c r="M1375" s="6">
        <x:v>1014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3141387</x:v>
      </x:c>
      <x:c r="B1376" s="1">
        <x:v>43745.5109666319</x:v>
      </x:c>
      <x:c r="C1376" s="6">
        <x:v>68.7008250783333</x:v>
      </x:c>
      <x:c r="D1376" s="13" t="s">
        <x:v>68</x:v>
      </x:c>
      <x:c r="E1376">
        <x:v>5</x:v>
      </x:c>
      <x:c r="F1376" s="14" t="s">
        <x:v>63</x:v>
      </x:c>
      <x:c r="G1376" s="15">
        <x:v>43742.4685866551</x:v>
      </x:c>
      <x:c r="H1376" t="s">
        <x:v>69</x:v>
      </x:c>
      <x:c r="I1376" s="6">
        <x:v>103.891511412749</x:v>
      </x:c>
      <x:c r="J1376" t="s">
        <x:v>66</x:v>
      </x:c>
      <x:c r="K1376" s="6">
        <x:v>26.2252231572861</x:v>
      </x:c>
      <x:c r="L1376" t="s">
        <x:v>64</x:v>
      </x:c>
      <x:c r="M1376" s="6">
        <x:v>1014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3141397</x:v>
      </x:c>
      <x:c r="B1377" s="1">
        <x:v>43745.5110012384</x:v>
      </x:c>
      <x:c r="C1377" s="6">
        <x:v>68.7506435733333</x:v>
      </x:c>
      <x:c r="D1377" s="13" t="s">
        <x:v>68</x:v>
      </x:c>
      <x:c r="E1377">
        <x:v>5</x:v>
      </x:c>
      <x:c r="F1377" s="14" t="s">
        <x:v>63</x:v>
      </x:c>
      <x:c r="G1377" s="15">
        <x:v>43742.4685866551</x:v>
      </x:c>
      <x:c r="H1377" t="s">
        <x:v>69</x:v>
      </x:c>
      <x:c r="I1377" s="6">
        <x:v>103.990581182135</x:v>
      </x:c>
      <x:c r="J1377" t="s">
        <x:v>66</x:v>
      </x:c>
      <x:c r="K1377" s="6">
        <x:v>26.2196758407663</x:v>
      </x:c>
      <x:c r="L1377" t="s">
        <x:v>64</x:v>
      </x:c>
      <x:c r="M1377" s="6">
        <x:v>1014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3141407</x:v>
      </x:c>
      <x:c r="B1378" s="1">
        <x:v>43745.5110359606</x:v>
      </x:c>
      <x:c r="C1378" s="6">
        <x:v>68.8006204783333</x:v>
      </x:c>
      <x:c r="D1378" s="13" t="s">
        <x:v>68</x:v>
      </x:c>
      <x:c r="E1378">
        <x:v>5</x:v>
      </x:c>
      <x:c r="F1378" s="14" t="s">
        <x:v>63</x:v>
      </x:c>
      <x:c r="G1378" s="15">
        <x:v>43742.4685866551</x:v>
      </x:c>
      <x:c r="H1378" t="s">
        <x:v>69</x:v>
      </x:c>
      <x:c r="I1378" s="6">
        <x:v>103.971138332959</x:v>
      </x:c>
      <x:c r="J1378" t="s">
        <x:v>66</x:v>
      </x:c>
      <x:c r="K1378" s="6">
        <x:v>26.2271722166179</x:v>
      </x:c>
      <x:c r="L1378" t="s">
        <x:v>64</x:v>
      </x:c>
      <x:c r="M1378" s="6">
        <x:v>1014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3141417</x:v>
      </x:c>
      <x:c r="B1379" s="1">
        <x:v>43745.5110706829</x:v>
      </x:c>
      <x:c r="C1379" s="6">
        <x:v>68.850630225</x:v>
      </x:c>
      <x:c r="D1379" s="13" t="s">
        <x:v>68</x:v>
      </x:c>
      <x:c r="E1379">
        <x:v>5</x:v>
      </x:c>
      <x:c r="F1379" s="14" t="s">
        <x:v>63</x:v>
      </x:c>
      <x:c r="G1379" s="15">
        <x:v>43742.4685866551</x:v>
      </x:c>
      <x:c r="H1379" t="s">
        <x:v>69</x:v>
      </x:c>
      <x:c r="I1379" s="6">
        <x:v>104.134359173412</x:v>
      </x:c>
      <x:c r="J1379" t="s">
        <x:v>66</x:v>
      </x:c>
      <x:c r="K1379" s="6">
        <x:v>26.2092109280688</x:v>
      </x:c>
      <x:c r="L1379" t="s">
        <x:v>64</x:v>
      </x:c>
      <x:c r="M1379" s="6">
        <x:v>1014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3141427</x:v>
      </x:c>
      <x:c r="B1380" s="1">
        <x:v>43745.5111059028</x:v>
      </x:c>
      <x:c r="C1380" s="6">
        <x:v>68.9013294066667</x:v>
      </x:c>
      <x:c r="D1380" s="13" t="s">
        <x:v>68</x:v>
      </x:c>
      <x:c r="E1380">
        <x:v>5</x:v>
      </x:c>
      <x:c r="F1380" s="14" t="s">
        <x:v>63</x:v>
      </x:c>
      <x:c r="G1380" s="15">
        <x:v>43742.4685866551</x:v>
      </x:c>
      <x:c r="H1380" t="s">
        <x:v>69</x:v>
      </x:c>
      <x:c r="I1380" s="6">
        <x:v>104.021804025207</x:v>
      </x:c>
      <x:c r="J1380" t="s">
        <x:v>66</x:v>
      </x:c>
      <x:c r="K1380" s="6">
        <x:v>26.2158077173735</x:v>
      </x:c>
      <x:c r="L1380" t="s">
        <x:v>64</x:v>
      </x:c>
      <x:c r="M1380" s="6">
        <x:v>1014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3141437</x:v>
      </x:c>
      <x:c r="B1381" s="1">
        <x:v>43745.5111404745</x:v>
      </x:c>
      <x:c r="C1381" s="6">
        <x:v>68.9511583083333</x:v>
      </x:c>
      <x:c r="D1381" s="13" t="s">
        <x:v>68</x:v>
      </x:c>
      <x:c r="E1381">
        <x:v>5</x:v>
      </x:c>
      <x:c r="F1381" s="14" t="s">
        <x:v>63</x:v>
      </x:c>
      <x:c r="G1381" s="15">
        <x:v>43742.4685866551</x:v>
      </x:c>
      <x:c r="H1381" t="s">
        <x:v>69</x:v>
      </x:c>
      <x:c r="I1381" s="6">
        <x:v>104.146122743659</x:v>
      </x:c>
      <x:c r="J1381" t="s">
        <x:v>66</x:v>
      </x:c>
      <x:c r="K1381" s="6">
        <x:v>26.2210251871843</x:v>
      </x:c>
      <x:c r="L1381" t="s">
        <x:v>64</x:v>
      </x:c>
      <x:c r="M1381" s="6">
        <x:v>1014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3141447</x:v>
      </x:c>
      <x:c r="B1382" s="1">
        <x:v>43745.5111751968</x:v>
      </x:c>
      <x:c r="C1382" s="6">
        <x:v>69.0011341533333</x:v>
      </x:c>
      <x:c r="D1382" s="13" t="s">
        <x:v>68</x:v>
      </x:c>
      <x:c r="E1382">
        <x:v>5</x:v>
      </x:c>
      <x:c r="F1382" s="14" t="s">
        <x:v>63</x:v>
      </x:c>
      <x:c r="G1382" s="15">
        <x:v>43742.4685866551</x:v>
      </x:c>
      <x:c r="H1382" t="s">
        <x:v>69</x:v>
      </x:c>
      <x:c r="I1382" s="6">
        <x:v>104.21282347855</x:v>
      </x:c>
      <x:c r="J1382" t="s">
        <x:v>66</x:v>
      </x:c>
      <x:c r="K1382" s="6">
        <x:v>26.211699715238</x:v>
      </x:c>
      <x:c r="L1382" t="s">
        <x:v>64</x:v>
      </x:c>
      <x:c r="M1382" s="6">
        <x:v>1014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3141457</x:v>
      </x:c>
      <x:c r="B1383" s="1">
        <x:v>43745.5112100347</x:v>
      </x:c>
      <x:c r="C1383" s="6">
        <x:v>69.0512804783333</x:v>
      </x:c>
      <x:c r="D1383" s="13" t="s">
        <x:v>68</x:v>
      </x:c>
      <x:c r="E1383">
        <x:v>5</x:v>
      </x:c>
      <x:c r="F1383" s="14" t="s">
        <x:v>63</x:v>
      </x:c>
      <x:c r="G1383" s="15">
        <x:v>43742.4685866551</x:v>
      </x:c>
      <x:c r="H1383" t="s">
        <x:v>69</x:v>
      </x:c>
      <x:c r="I1383" s="6">
        <x:v>104.15128406001</x:v>
      </x:c>
      <x:c r="J1383" t="s">
        <x:v>66</x:v>
      </x:c>
      <x:c r="K1383" s="6">
        <x:v>26.223124171579</x:v>
      </x:c>
      <x:c r="L1383" t="s">
        <x:v>64</x:v>
      </x:c>
      <x:c r="M1383" s="6">
        <x:v>1014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3141467</x:v>
      </x:c>
      <x:c r="B1384" s="1">
        <x:v>43745.5112442477</x:v>
      </x:c>
      <x:c r="C1384" s="6">
        <x:v>69.100589965</x:v>
      </x:c>
      <x:c r="D1384" s="13" t="s">
        <x:v>68</x:v>
      </x:c>
      <x:c r="E1384">
        <x:v>5</x:v>
      </x:c>
      <x:c r="F1384" s="14" t="s">
        <x:v>63</x:v>
      </x:c>
      <x:c r="G1384" s="15">
        <x:v>43742.4685866551</x:v>
      </x:c>
      <x:c r="H1384" t="s">
        <x:v>69</x:v>
      </x:c>
      <x:c r="I1384" s="6">
        <x:v>104.217366683339</x:v>
      </x:c>
      <x:c r="J1384" t="s">
        <x:v>66</x:v>
      </x:c>
      <x:c r="K1384" s="6">
        <x:v>26.2140385771518</x:v>
      </x:c>
      <x:c r="L1384" t="s">
        <x:v>64</x:v>
      </x:c>
      <x:c r="M1384" s="6">
        <x:v>1014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3141477</x:v>
      </x:c>
      <x:c r="B1385" s="1">
        <x:v>43745.5112790162</x:v>
      </x:c>
      <x:c r="C1385" s="6">
        <x:v>69.1506075733333</x:v>
      </x:c>
      <x:c r="D1385" s="13" t="s">
        <x:v>68</x:v>
      </x:c>
      <x:c r="E1385">
        <x:v>5</x:v>
      </x:c>
      <x:c r="F1385" s="14" t="s">
        <x:v>63</x:v>
      </x:c>
      <x:c r="G1385" s="15">
        <x:v>43742.4685866551</x:v>
      </x:c>
      <x:c r="H1385" t="s">
        <x:v>69</x:v>
      </x:c>
      <x:c r="I1385" s="6">
        <x:v>104.16626593039</x:v>
      </x:c>
      <x:c r="J1385" t="s">
        <x:v>66</x:v>
      </x:c>
      <x:c r="K1385" s="6">
        <x:v>26.2377871134527</x:v>
      </x:c>
      <x:c r="L1385" t="s">
        <x:v>64</x:v>
      </x:c>
      <x:c r="M1385" s="6">
        <x:v>1014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3141487</x:v>
      </x:c>
      <x:c r="B1386" s="1">
        <x:v>43745.5113141551</x:v>
      </x:c>
      <x:c r="C1386" s="6">
        <x:v>69.2012189883333</x:v>
      </x:c>
      <x:c r="D1386" s="13" t="s">
        <x:v>68</x:v>
      </x:c>
      <x:c r="E1386">
        <x:v>5</x:v>
      </x:c>
      <x:c r="F1386" s="14" t="s">
        <x:v>63</x:v>
      </x:c>
      <x:c r="G1386" s="15">
        <x:v>43742.4685866551</x:v>
      </x:c>
      <x:c r="H1386" t="s">
        <x:v>69</x:v>
      </x:c>
      <x:c r="I1386" s="6">
        <x:v>104.185782936677</x:v>
      </x:c>
      <x:c r="J1386" t="s">
        <x:v>66</x:v>
      </x:c>
      <x:c r="K1386" s="6">
        <x:v>26.2221046647096</x:v>
      </x:c>
      <x:c r="L1386" t="s">
        <x:v>64</x:v>
      </x:c>
      <x:c r="M1386" s="6">
        <x:v>1014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3141497</x:v>
      </x:c>
      <x:c r="B1387" s="1">
        <x:v>43745.5113489583</x:v>
      </x:c>
      <x:c r="C1387" s="6">
        <x:v>69.2513584883333</x:v>
      </x:c>
      <x:c r="D1387" s="13" t="s">
        <x:v>68</x:v>
      </x:c>
      <x:c r="E1387">
        <x:v>5</x:v>
      </x:c>
      <x:c r="F1387" s="14" t="s">
        <x:v>63</x:v>
      </x:c>
      <x:c r="G1387" s="15">
        <x:v>43742.4685866551</x:v>
      </x:c>
      <x:c r="H1387" t="s">
        <x:v>69</x:v>
      </x:c>
      <x:c r="I1387" s="6">
        <x:v>104.194488243235</x:v>
      </x:c>
      <x:c r="J1387" t="s">
        <x:v>66</x:v>
      </x:c>
      <x:c r="K1387" s="6">
        <x:v>26.2146682710222</x:v>
      </x:c>
      <x:c r="L1387" t="s">
        <x:v>64</x:v>
      </x:c>
      <x:c r="M1387" s="6">
        <x:v>1014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3141507</x:v>
      </x:c>
      <x:c r="B1388" s="1">
        <x:v>43745.5113835995</x:v>
      </x:c>
      <x:c r="C1388" s="6">
        <x:v>69.3012432333333</x:v>
      </x:c>
      <x:c r="D1388" s="13" t="s">
        <x:v>68</x:v>
      </x:c>
      <x:c r="E1388">
        <x:v>5</x:v>
      </x:c>
      <x:c r="F1388" s="14" t="s">
        <x:v>63</x:v>
      </x:c>
      <x:c r="G1388" s="15">
        <x:v>43742.4685866551</x:v>
      </x:c>
      <x:c r="H1388" t="s">
        <x:v>69</x:v>
      </x:c>
      <x:c r="I1388" s="6">
        <x:v>104.223381735772</x:v>
      </x:c>
      <x:c r="J1388" t="s">
        <x:v>66</x:v>
      </x:c>
      <x:c r="K1388" s="6">
        <x:v>26.2280717828444</x:v>
      </x:c>
      <x:c r="L1388" t="s">
        <x:v>64</x:v>
      </x:c>
      <x:c r="M1388" s="6">
        <x:v>1014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3141517</x:v>
      </x:c>
      <x:c r="B1389" s="1">
        <x:v>43745.5114181366</x:v>
      </x:c>
      <x:c r="C1389" s="6">
        <x:v>69.3509834183333</x:v>
      </x:c>
      <x:c r="D1389" s="13" t="s">
        <x:v>68</x:v>
      </x:c>
      <x:c r="E1389">
        <x:v>5</x:v>
      </x:c>
      <x:c r="F1389" s="14" t="s">
        <x:v>63</x:v>
      </x:c>
      <x:c r="G1389" s="15">
        <x:v>43742.4685866551</x:v>
      </x:c>
      <x:c r="H1389" t="s">
        <x:v>69</x:v>
      </x:c>
      <x:c r="I1389" s="6">
        <x:v>104.284789972003</x:v>
      </x:c>
      <x:c r="J1389" t="s">
        <x:v>66</x:v>
      </x:c>
      <x:c r="K1389" s="6">
        <x:v>26.2248933165884</x:v>
      </x:c>
      <x:c r="L1389" t="s">
        <x:v>64</x:v>
      </x:c>
      <x:c r="M1389" s="6">
        <x:v>1014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3141527</x:v>
      </x:c>
      <x:c r="B1390" s="1">
        <x:v>43745.5114527431</x:v>
      </x:c>
      <x:c r="C1390" s="6">
        <x:v>69.4007634666667</x:v>
      </x:c>
      <x:c r="D1390" s="13" t="s">
        <x:v>68</x:v>
      </x:c>
      <x:c r="E1390">
        <x:v>5</x:v>
      </x:c>
      <x:c r="F1390" s="14" t="s">
        <x:v>63</x:v>
      </x:c>
      <x:c r="G1390" s="15">
        <x:v>43742.4685866551</x:v>
      </x:c>
      <x:c r="H1390" t="s">
        <x:v>69</x:v>
      </x:c>
      <x:c r="I1390" s="6">
        <x:v>104.208604673174</x:v>
      </x:c>
      <x:c r="J1390" t="s">
        <x:v>66</x:v>
      </x:c>
      <x:c r="K1390" s="6">
        <x:v>26.2255829835394</x:v>
      </x:c>
      <x:c r="L1390" t="s">
        <x:v>64</x:v>
      </x:c>
      <x:c r="M1390" s="6">
        <x:v>1014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3141537</x:v>
      </x:c>
      <x:c r="B1391" s="1">
        <x:v>43745.5114874653</x:v>
      </x:c>
      <x:c r="C1391" s="6">
        <x:v>69.450804135</x:v>
      </x:c>
      <x:c r="D1391" s="13" t="s">
        <x:v>68</x:v>
      </x:c>
      <x:c r="E1391">
        <x:v>5</x:v>
      </x:c>
      <x:c r="F1391" s="14" t="s">
        <x:v>63</x:v>
      </x:c>
      <x:c r="G1391" s="15">
        <x:v>43742.4685866551</x:v>
      </x:c>
      <x:c r="H1391" t="s">
        <x:v>69</x:v>
      </x:c>
      <x:c r="I1391" s="6">
        <x:v>104.151597384392</x:v>
      </x:c>
      <x:c r="J1391" t="s">
        <x:v>66</x:v>
      </x:c>
      <x:c r="K1391" s="6">
        <x:v>26.2393463666617</x:v>
      </x:c>
      <x:c r="L1391" t="s">
        <x:v>64</x:v>
      </x:c>
      <x:c r="M1391" s="6">
        <x:v>1014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3141547</x:v>
      </x:c>
      <x:c r="B1392" s="1">
        <x:v>43745.5115221065</x:v>
      </x:c>
      <x:c r="C1392" s="6">
        <x:v>69.5006924866667</x:v>
      </x:c>
      <x:c r="D1392" s="13" t="s">
        <x:v>68</x:v>
      </x:c>
      <x:c r="E1392">
        <x:v>5</x:v>
      </x:c>
      <x:c r="F1392" s="14" t="s">
        <x:v>63</x:v>
      </x:c>
      <x:c r="G1392" s="15">
        <x:v>43742.4685866551</x:v>
      </x:c>
      <x:c r="H1392" t="s">
        <x:v>69</x:v>
      </x:c>
      <x:c r="I1392" s="6">
        <x:v>104.26768987723</x:v>
      </x:c>
      <x:c r="J1392" t="s">
        <x:v>66</x:v>
      </x:c>
      <x:c r="K1392" s="6">
        <x:v>26.2151180524306</x:v>
      </x:c>
      <x:c r="L1392" t="s">
        <x:v>64</x:v>
      </x:c>
      <x:c r="M1392" s="6">
        <x:v>1014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3141557</x:v>
      </x:c>
      <x:c r="B1393" s="1">
        <x:v>43745.5115567477</x:v>
      </x:c>
      <x:c r="C1393" s="6">
        <x:v>69.55054665</x:v>
      </x:c>
      <x:c r="D1393" s="13" t="s">
        <x:v>68</x:v>
      </x:c>
      <x:c r="E1393">
        <x:v>5</x:v>
      </x:c>
      <x:c r="F1393" s="14" t="s">
        <x:v>63</x:v>
      </x:c>
      <x:c r="G1393" s="15">
        <x:v>43742.4685866551</x:v>
      </x:c>
      <x:c r="H1393" t="s">
        <x:v>69</x:v>
      </x:c>
      <x:c r="I1393" s="6">
        <x:v>104.324340315826</x:v>
      </x:c>
      <x:c r="J1393" t="s">
        <x:v>66</x:v>
      </x:c>
      <x:c r="K1393" s="6">
        <x:v>26.2219547372547</x:v>
      </x:c>
      <x:c r="L1393" t="s">
        <x:v>64</x:v>
      </x:c>
      <x:c r="M1393" s="6">
        <x:v>1014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3141567</x:v>
      </x:c>
      <x:c r="B1394" s="1">
        <x:v>43745.5115915162</x:v>
      </x:c>
      <x:c r="C1394" s="6">
        <x:v>69.600643795</x:v>
      </x:c>
      <x:c r="D1394" s="13" t="s">
        <x:v>68</x:v>
      </x:c>
      <x:c r="E1394">
        <x:v>5</x:v>
      </x:c>
      <x:c r="F1394" s="14" t="s">
        <x:v>63</x:v>
      </x:c>
      <x:c r="G1394" s="15">
        <x:v>43742.4685866551</x:v>
      </x:c>
      <x:c r="H1394" t="s">
        <x:v>69</x:v>
      </x:c>
      <x:c r="I1394" s="6">
        <x:v>104.320933256128</x:v>
      </x:c>
      <x:c r="J1394" t="s">
        <x:v>66</x:v>
      </x:c>
      <x:c r="K1394" s="6">
        <x:v>26.2273521298439</x:v>
      </x:c>
      <x:c r="L1394" t="s">
        <x:v>64</x:v>
      </x:c>
      <x:c r="M1394" s="6">
        <x:v>1014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3141577</x:v>
      </x:c>
      <x:c r="B1395" s="1">
        <x:v>43745.5116262384</x:v>
      </x:c>
      <x:c r="C1395" s="6">
        <x:v>69.6506461266667</x:v>
      </x:c>
      <x:c r="D1395" s="13" t="s">
        <x:v>68</x:v>
      </x:c>
      <x:c r="E1395">
        <x:v>5</x:v>
      </x:c>
      <x:c r="F1395" s="14" t="s">
        <x:v>63</x:v>
      </x:c>
      <x:c r="G1395" s="15">
        <x:v>43742.4685866551</x:v>
      </x:c>
      <x:c r="H1395" t="s">
        <x:v>69</x:v>
      </x:c>
      <x:c r="I1395" s="6">
        <x:v>104.353400992318</x:v>
      </x:c>
      <x:c r="J1395" t="s">
        <x:v>66</x:v>
      </x:c>
      <x:c r="K1395" s="6">
        <x:v>26.2394063379538</x:v>
      </x:c>
      <x:c r="L1395" t="s">
        <x:v>64</x:v>
      </x:c>
      <x:c r="M1395" s="6">
        <x:v>1014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3141587</x:v>
      </x:c>
      <x:c r="B1396" s="1">
        <x:v>43745.5116613426</x:v>
      </x:c>
      <x:c r="C1396" s="6">
        <x:v>69.70120082</x:v>
      </x:c>
      <x:c r="D1396" s="13" t="s">
        <x:v>68</x:v>
      </x:c>
      <x:c r="E1396">
        <x:v>5</x:v>
      </x:c>
      <x:c r="F1396" s="14" t="s">
        <x:v>63</x:v>
      </x:c>
      <x:c r="G1396" s="15">
        <x:v>43742.4685866551</x:v>
      </x:c>
      <x:c r="H1396" t="s">
        <x:v>69</x:v>
      </x:c>
      <x:c r="I1396" s="6">
        <x:v>104.309800771419</x:v>
      </x:c>
      <x:c r="J1396" t="s">
        <x:v>66</x:v>
      </x:c>
      <x:c r="K1396" s="6">
        <x:v>26.2357181055045</x:v>
      </x:c>
      <x:c r="L1396" t="s">
        <x:v>64</x:v>
      </x:c>
      <x:c r="M1396" s="6">
        <x:v>1014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3141597</x:v>
      </x:c>
      <x:c r="B1397" s="1">
        <x:v>43745.5116960995</x:v>
      </x:c>
      <x:c r="C1397" s="6">
        <x:v>69.7512432183333</x:v>
      </x:c>
      <x:c r="D1397" s="13" t="s">
        <x:v>68</x:v>
      </x:c>
      <x:c r="E1397">
        <x:v>5</x:v>
      </x:c>
      <x:c r="F1397" s="14" t="s">
        <x:v>63</x:v>
      </x:c>
      <x:c r="G1397" s="15">
        <x:v>43742.4685866551</x:v>
      </x:c>
      <x:c r="H1397" t="s">
        <x:v>69</x:v>
      </x:c>
      <x:c r="I1397" s="6">
        <x:v>104.428619506645</x:v>
      </x:c>
      <x:c r="J1397" t="s">
        <x:v>66</x:v>
      </x:c>
      <x:c r="K1397" s="6">
        <x:v>26.2146083001721</x:v>
      </x:c>
      <x:c r="L1397" t="s">
        <x:v>64</x:v>
      </x:c>
      <x:c r="M1397" s="6">
        <x:v>1014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3141607</x:v>
      </x:c>
      <x:c r="B1398" s="1">
        <x:v>43745.5117306366</x:v>
      </x:c>
      <x:c r="C1398" s="6">
        <x:v>69.8009904916667</x:v>
      </x:c>
      <x:c r="D1398" s="13" t="s">
        <x:v>68</x:v>
      </x:c>
      <x:c r="E1398">
        <x:v>5</x:v>
      </x:c>
      <x:c r="F1398" s="14" t="s">
        <x:v>63</x:v>
      </x:c>
      <x:c r="G1398" s="15">
        <x:v>43742.4685866551</x:v>
      </x:c>
      <x:c r="H1398" t="s">
        <x:v>69</x:v>
      </x:c>
      <x:c r="I1398" s="6">
        <x:v>104.349991461274</x:v>
      </x:c>
      <x:c r="J1398" t="s">
        <x:v>66</x:v>
      </x:c>
      <x:c r="K1398" s="6">
        <x:v>26.2325396320098</x:v>
      </x:c>
      <x:c r="L1398" t="s">
        <x:v>64</x:v>
      </x:c>
      <x:c r="M1398" s="6">
        <x:v>1014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3141617</x:v>
      </x:c>
      <x:c r="B1399" s="1">
        <x:v>43745.5117652431</x:v>
      </x:c>
      <x:c r="C1399" s="6">
        <x:v>69.8507774933333</x:v>
      </x:c>
      <x:c r="D1399" s="13" t="s">
        <x:v>68</x:v>
      </x:c>
      <x:c r="E1399">
        <x:v>5</x:v>
      </x:c>
      <x:c r="F1399" s="14" t="s">
        <x:v>63</x:v>
      </x:c>
      <x:c r="G1399" s="15">
        <x:v>43742.4685866551</x:v>
      </x:c>
      <x:c r="H1399" t="s">
        <x:v>69</x:v>
      </x:c>
      <x:c r="I1399" s="6">
        <x:v>104.492036991388</x:v>
      </x:c>
      <x:c r="J1399" t="s">
        <x:v>66</x:v>
      </x:c>
      <x:c r="K1399" s="6">
        <x:v>26.2188962186387</x:v>
      </x:c>
      <x:c r="L1399" t="s">
        <x:v>64</x:v>
      </x:c>
      <x:c r="M1399" s="6">
        <x:v>1014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3141627</x:v>
      </x:c>
      <x:c r="B1400" s="1">
        <x:v>43745.5117999653</x:v>
      </x:c>
      <x:c r="C1400" s="6">
        <x:v>69.9007673166667</x:v>
      </x:c>
      <x:c r="D1400" s="13" t="s">
        <x:v>68</x:v>
      </x:c>
      <x:c r="E1400">
        <x:v>5</x:v>
      </x:c>
      <x:c r="F1400" s="14" t="s">
        <x:v>63</x:v>
      </x:c>
      <x:c r="G1400" s="15">
        <x:v>43742.4685866551</x:v>
      </x:c>
      <x:c r="H1400" t="s">
        <x:v>69</x:v>
      </x:c>
      <x:c r="I1400" s="6">
        <x:v>104.426414581159</x:v>
      </x:c>
      <x:c r="J1400" t="s">
        <x:v>66</x:v>
      </x:c>
      <x:c r="K1400" s="6">
        <x:v>26.2236339251308</x:v>
      </x:c>
      <x:c r="L1400" t="s">
        <x:v>64</x:v>
      </x:c>
      <x:c r="M1400" s="6">
        <x:v>1014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3141637</x:v>
      </x:c>
      <x:c r="B1401" s="1">
        <x:v>43745.5118346412</x:v>
      </x:c>
      <x:c r="C1401" s="6">
        <x:v>69.95072909</x:v>
      </x:c>
      <x:c r="D1401" s="13" t="s">
        <x:v>68</x:v>
      </x:c>
      <x:c r="E1401">
        <x:v>5</x:v>
      </x:c>
      <x:c r="F1401" s="14" t="s">
        <x:v>63</x:v>
      </x:c>
      <x:c r="G1401" s="15">
        <x:v>43742.4685866551</x:v>
      </x:c>
      <x:c r="H1401" t="s">
        <x:v>69</x:v>
      </x:c>
      <x:c r="I1401" s="6">
        <x:v>104.421914054917</x:v>
      </x:c>
      <x:c r="J1401" t="s">
        <x:v>66</x:v>
      </x:c>
      <x:c r="K1401" s="6">
        <x:v>26.2294511181935</x:v>
      </x:c>
      <x:c r="L1401" t="s">
        <x:v>64</x:v>
      </x:c>
      <x:c r="M1401" s="6">
        <x:v>1014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3141647</x:v>
      </x:c>
      <x:c r="B1402" s="1">
        <x:v>43745.511869294</x:v>
      </x:c>
      <x:c r="C1402" s="6">
        <x:v>70.000647215</x:v>
      </x:c>
      <x:c r="D1402" s="13" t="s">
        <x:v>68</x:v>
      </x:c>
      <x:c r="E1402">
        <x:v>5</x:v>
      </x:c>
      <x:c r="F1402" s="14" t="s">
        <x:v>63</x:v>
      </x:c>
      <x:c r="G1402" s="15">
        <x:v>43742.4685866551</x:v>
      </x:c>
      <x:c r="H1402" t="s">
        <x:v>69</x:v>
      </x:c>
      <x:c r="I1402" s="6">
        <x:v>104.459781967027</x:v>
      </x:c>
      <x:c r="J1402" t="s">
        <x:v>66</x:v>
      </x:c>
      <x:c r="K1402" s="6">
        <x:v>26.2230941860789</x:v>
      </x:c>
      <x:c r="L1402" t="s">
        <x:v>64</x:v>
      </x:c>
      <x:c r="M1402" s="6">
        <x:v>1014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3141657</x:v>
      </x:c>
      <x:c r="B1403" s="1">
        <x:v>43745.5119039699</x:v>
      </x:c>
      <x:c r="C1403" s="6">
        <x:v>70.050571055</x:v>
      </x:c>
      <x:c r="D1403" s="13" t="s">
        <x:v>68</x:v>
      </x:c>
      <x:c r="E1403">
        <x:v>5</x:v>
      </x:c>
      <x:c r="F1403" s="14" t="s">
        <x:v>63</x:v>
      </x:c>
      <x:c r="G1403" s="15">
        <x:v>43742.4685866551</x:v>
      </x:c>
      <x:c r="H1403" t="s">
        <x:v>69</x:v>
      </x:c>
      <x:c r="I1403" s="6">
        <x:v>104.50584291156</x:v>
      </x:c>
      <x:c r="J1403" t="s">
        <x:v>66</x:v>
      </x:c>
      <x:c r="K1403" s="6">
        <x:v>26.2299608727058</x:v>
      </x:c>
      <x:c r="L1403" t="s">
        <x:v>64</x:v>
      </x:c>
      <x:c r="M1403" s="6">
        <x:v>1014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3141667</x:v>
      </x:c>
      <x:c r="B1404" s="1">
        <x:v>43745.5119393171</x:v>
      </x:c>
      <x:c r="C1404" s="6">
        <x:v>70.1014348616667</x:v>
      </x:c>
      <x:c r="D1404" s="13" t="s">
        <x:v>68</x:v>
      </x:c>
      <x:c r="E1404">
        <x:v>5</x:v>
      </x:c>
      <x:c r="F1404" s="14" t="s">
        <x:v>63</x:v>
      </x:c>
      <x:c r="G1404" s="15">
        <x:v>43742.4685866551</x:v>
      </x:c>
      <x:c r="H1404" t="s">
        <x:v>69</x:v>
      </x:c>
      <x:c r="I1404" s="6">
        <x:v>104.456140627315</x:v>
      </x:c>
      <x:c r="J1404" t="s">
        <x:v>66</x:v>
      </x:c>
      <x:c r="K1404" s="6">
        <x:v>26.2285815371465</x:v>
      </x:c>
      <x:c r="L1404" t="s">
        <x:v>64</x:v>
      </x:c>
      <x:c r="M1404" s="6">
        <x:v>1014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3141677</x:v>
      </x:c>
      <x:c r="B1405" s="1">
        <x:v>43745.5119739931</x:v>
      </x:c>
      <x:c r="C1405" s="6">
        <x:v>70.1513790966667</x:v>
      </x:c>
      <x:c r="D1405" s="13" t="s">
        <x:v>68</x:v>
      </x:c>
      <x:c r="E1405">
        <x:v>5</x:v>
      </x:c>
      <x:c r="F1405" s="14" t="s">
        <x:v>63</x:v>
      </x:c>
      <x:c r="G1405" s="15">
        <x:v>43742.4685866551</x:v>
      </x:c>
      <x:c r="H1405" t="s">
        <x:v>69</x:v>
      </x:c>
      <x:c r="I1405" s="6">
        <x:v>104.626236931832</x:v>
      </x:c>
      <x:c r="J1405" t="s">
        <x:v>66</x:v>
      </x:c>
      <x:c r="K1405" s="6">
        <x:v>26.2247134034942</x:v>
      </x:c>
      <x:c r="L1405" t="s">
        <x:v>64</x:v>
      </x:c>
      <x:c r="M1405" s="6">
        <x:v>1014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3141687</x:v>
      </x:c>
      <x:c r="B1406" s="1">
        <x:v>43745.5120086806</x:v>
      </x:c>
      <x:c r="C1406" s="6">
        <x:v>70.201355845</x:v>
      </x:c>
      <x:c r="D1406" s="13" t="s">
        <x:v>68</x:v>
      </x:c>
      <x:c r="E1406">
        <x:v>5</x:v>
      </x:c>
      <x:c r="F1406" s="14" t="s">
        <x:v>63</x:v>
      </x:c>
      <x:c r="G1406" s="15">
        <x:v>43742.4685866551</x:v>
      </x:c>
      <x:c r="H1406" t="s">
        <x:v>69</x:v>
      </x:c>
      <x:c r="I1406" s="6">
        <x:v>104.554884202827</x:v>
      </x:c>
      <x:c r="J1406" t="s">
        <x:v>66</x:v>
      </x:c>
      <x:c r="K1406" s="6">
        <x:v>26.2234240266002</x:v>
      </x:c>
      <x:c r="L1406" t="s">
        <x:v>64</x:v>
      </x:c>
      <x:c r="M1406" s="6">
        <x:v>1014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3141697</x:v>
      </x:c>
      <x:c r="B1407" s="1">
        <x:v>43745.5120433681</x:v>
      </x:c>
      <x:c r="C1407" s="6">
        <x:v>70.2512665</x:v>
      </x:c>
      <x:c r="D1407" s="13" t="s">
        <x:v>68</x:v>
      </x:c>
      <x:c r="E1407">
        <x:v>5</x:v>
      </x:c>
      <x:c r="F1407" s="14" t="s">
        <x:v>63</x:v>
      </x:c>
      <x:c r="G1407" s="15">
        <x:v>43742.4685866551</x:v>
      </x:c>
      <x:c r="H1407" t="s">
        <x:v>69</x:v>
      </x:c>
      <x:c r="I1407" s="6">
        <x:v>104.620788791588</x:v>
      </x:c>
      <x:c r="J1407" t="s">
        <x:v>66</x:v>
      </x:c>
      <x:c r="K1407" s="6">
        <x:v>26.2390764958623</x:v>
      </x:c>
      <x:c r="L1407" t="s">
        <x:v>64</x:v>
      </x:c>
      <x:c r="M1407" s="6">
        <x:v>1014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3141707</x:v>
      </x:c>
      <x:c r="B1408" s="1">
        <x:v>43745.5120780903</x:v>
      </x:c>
      <x:c r="C1408" s="6">
        <x:v>70.30128397</x:v>
      </x:c>
      <x:c r="D1408" s="13" t="s">
        <x:v>68</x:v>
      </x:c>
      <x:c r="E1408">
        <x:v>5</x:v>
      </x:c>
      <x:c r="F1408" s="14" t="s">
        <x:v>63</x:v>
      </x:c>
      <x:c r="G1408" s="15">
        <x:v>43742.4685866551</x:v>
      </x:c>
      <x:c r="H1408" t="s">
        <x:v>69</x:v>
      </x:c>
      <x:c r="I1408" s="6">
        <x:v>104.590096532232</x:v>
      </x:c>
      <x:c r="J1408" t="s">
        <x:v>66</x:v>
      </x:c>
      <x:c r="K1408" s="6">
        <x:v>26.2303806705968</x:v>
      </x:c>
      <x:c r="L1408" t="s">
        <x:v>64</x:v>
      </x:c>
      <x:c r="M1408" s="6">
        <x:v>1014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3141717</x:v>
      </x:c>
      <x:c r="B1409" s="1">
        <x:v>43745.5121124653</x:v>
      </x:c>
      <x:c r="C1409" s="6">
        <x:v>70.350805525</x:v>
      </x:c>
      <x:c r="D1409" s="13" t="s">
        <x:v>68</x:v>
      </x:c>
      <x:c r="E1409">
        <x:v>5</x:v>
      </x:c>
      <x:c r="F1409" s="14" t="s">
        <x:v>63</x:v>
      </x:c>
      <x:c r="G1409" s="15">
        <x:v>43742.4685866551</x:v>
      </x:c>
      <x:c r="H1409" t="s">
        <x:v>69</x:v>
      </x:c>
      <x:c r="I1409" s="6">
        <x:v>104.679881054087</x:v>
      </x:c>
      <x:c r="J1409" t="s">
        <x:v>66</x:v>
      </x:c>
      <x:c r="K1409" s="6">
        <x:v>26.232809502284</x:v>
      </x:c>
      <x:c r="L1409" t="s">
        <x:v>64</x:v>
      </x:c>
      <x:c r="M1409" s="6">
        <x:v>1014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3141727</x:v>
      </x:c>
      <x:c r="B1410" s="1">
        <x:v>43745.5121470718</x:v>
      </x:c>
      <x:c r="C1410" s="6">
        <x:v>70.4006591016667</x:v>
      </x:c>
      <x:c r="D1410" s="13" t="s">
        <x:v>68</x:v>
      </x:c>
      <x:c r="E1410">
        <x:v>5</x:v>
      </x:c>
      <x:c r="F1410" s="14" t="s">
        <x:v>63</x:v>
      </x:c>
      <x:c r="G1410" s="15">
        <x:v>43742.4685866551</x:v>
      </x:c>
      <x:c r="H1410" t="s">
        <x:v>69</x:v>
      </x:c>
      <x:c r="I1410" s="6">
        <x:v>104.713357240515</x:v>
      </x:c>
      <x:c r="J1410" t="s">
        <x:v>66</x:v>
      </x:c>
      <x:c r="K1410" s="6">
        <x:v>26.2322697617574</x:v>
      </x:c>
      <x:c r="L1410" t="s">
        <x:v>64</x:v>
      </x:c>
      <x:c r="M1410" s="6">
        <x:v>1014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3141737</x:v>
      </x:c>
      <x:c r="B1411" s="1">
        <x:v>43745.5121822917</x:v>
      </x:c>
      <x:c r="C1411" s="6">
        <x:v>70.4513682383333</x:v>
      </x:c>
      <x:c r="D1411" s="13" t="s">
        <x:v>68</x:v>
      </x:c>
      <x:c r="E1411">
        <x:v>5</x:v>
      </x:c>
      <x:c r="F1411" s="14" t="s">
        <x:v>63</x:v>
      </x:c>
      <x:c r="G1411" s="15">
        <x:v>43742.4685866551</x:v>
      </x:c>
      <x:c r="H1411" t="s">
        <x:v>69</x:v>
      </x:c>
      <x:c r="I1411" s="6">
        <x:v>104.74880316129</x:v>
      </x:c>
      <x:c r="J1411" t="s">
        <x:v>66</x:v>
      </x:c>
      <x:c r="K1411" s="6">
        <x:v>26.2227943310877</x:v>
      </x:c>
      <x:c r="L1411" t="s">
        <x:v>64</x:v>
      </x:c>
      <x:c r="M1411" s="6">
        <x:v>1014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3141747</x:v>
      </x:c>
      <x:c r="B1412" s="1">
        <x:v>43745.5122169792</x:v>
      </x:c>
      <x:c r="C1412" s="6">
        <x:v>70.50129348</x:v>
      </x:c>
      <x:c r="D1412" s="13" t="s">
        <x:v>68</x:v>
      </x:c>
      <x:c r="E1412">
        <x:v>5</x:v>
      </x:c>
      <x:c r="F1412" s="14" t="s">
        <x:v>63</x:v>
      </x:c>
      <x:c r="G1412" s="15">
        <x:v>43742.4685866551</x:v>
      </x:c>
      <x:c r="H1412" t="s">
        <x:v>69</x:v>
      </x:c>
      <x:c r="I1412" s="6">
        <x:v>104.738697523088</x:v>
      </x:c>
      <x:c r="J1412" t="s">
        <x:v>66</x:v>
      </x:c>
      <x:c r="K1412" s="6">
        <x:v>26.2266624625295</x:v>
      </x:c>
      <x:c r="L1412" t="s">
        <x:v>64</x:v>
      </x:c>
      <x:c r="M1412" s="6">
        <x:v>1014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3141757</x:v>
      </x:c>
      <x:c r="B1413" s="1">
        <x:v>43745.5122518518</x:v>
      </x:c>
      <x:c r="C1413" s="6">
        <x:v>70.5515244833333</x:v>
      </x:c>
      <x:c r="D1413" s="13" t="s">
        <x:v>68</x:v>
      </x:c>
      <x:c r="E1413">
        <x:v>5</x:v>
      </x:c>
      <x:c r="F1413" s="14" t="s">
        <x:v>63</x:v>
      </x:c>
      <x:c r="G1413" s="15">
        <x:v>43742.4685866551</x:v>
      </x:c>
      <x:c r="H1413" t="s">
        <x:v>69</x:v>
      </x:c>
      <x:c r="I1413" s="6">
        <x:v>104.755189840082</x:v>
      </x:c>
      <x:c r="J1413" t="s">
        <x:v>66</x:v>
      </x:c>
      <x:c r="K1413" s="6">
        <x:v>26.2244435338703</x:v>
      </x:c>
      <x:c r="L1413" t="s">
        <x:v>64</x:v>
      </x:c>
      <x:c r="M1413" s="6">
        <x:v>1014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3141767</x:v>
      </x:c>
      <x:c r="B1414" s="1">
        <x:v>43745.5122864931</x:v>
      </x:c>
      <x:c r="C1414" s="6">
        <x:v>70.6013992133333</x:v>
      </x:c>
      <x:c r="D1414" s="13" t="s">
        <x:v>68</x:v>
      </x:c>
      <x:c r="E1414">
        <x:v>5</x:v>
      </x:c>
      <x:c r="F1414" s="14" t="s">
        <x:v>63</x:v>
      </x:c>
      <x:c r="G1414" s="15">
        <x:v>43742.4685866551</x:v>
      </x:c>
      <x:c r="H1414" t="s">
        <x:v>69</x:v>
      </x:c>
      <x:c r="I1414" s="6">
        <x:v>104.814880835679</x:v>
      </x:c>
      <x:c r="J1414" t="s">
        <x:v>66</x:v>
      </x:c>
      <x:c r="K1414" s="6">
        <x:v>26.2220746792177</x:v>
      </x:c>
      <x:c r="L1414" t="s">
        <x:v>64</x:v>
      </x:c>
      <x:c r="M1414" s="6">
        <x:v>1014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3141777</x:v>
      </x:c>
      <x:c r="B1415" s="1">
        <x:v>43745.5123210648</x:v>
      </x:c>
      <x:c r="C1415" s="6">
        <x:v>70.6512103233333</x:v>
      </x:c>
      <x:c r="D1415" s="13" t="s">
        <x:v>68</x:v>
      </x:c>
      <x:c r="E1415">
        <x:v>5</x:v>
      </x:c>
      <x:c r="F1415" s="14" t="s">
        <x:v>63</x:v>
      </x:c>
      <x:c r="G1415" s="15">
        <x:v>43742.4685866551</x:v>
      </x:c>
      <x:c r="H1415" t="s">
        <x:v>69</x:v>
      </x:c>
      <x:c r="I1415" s="6">
        <x:v>104.902473643408</x:v>
      </x:c>
      <x:c r="J1415" t="s">
        <x:v>66</x:v>
      </x:c>
      <x:c r="K1415" s="6">
        <x:v>26.2172470185806</x:v>
      </x:c>
      <x:c r="L1415" t="s">
        <x:v>64</x:v>
      </x:c>
      <x:c r="M1415" s="6">
        <x:v>1014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3141787</x:v>
      </x:c>
      <x:c r="B1416" s="1">
        <x:v>43745.5123558218</x:v>
      </x:c>
      <x:c r="C1416" s="6">
        <x:v>70.7012325816667</x:v>
      </x:c>
      <x:c r="D1416" s="13" t="s">
        <x:v>68</x:v>
      </x:c>
      <x:c r="E1416">
        <x:v>5</x:v>
      </x:c>
      <x:c r="F1416" s="14" t="s">
        <x:v>63</x:v>
      </x:c>
      <x:c r="G1416" s="15">
        <x:v>43742.4685866551</x:v>
      </x:c>
      <x:c r="H1416" t="s">
        <x:v>69</x:v>
      </x:c>
      <x:c r="I1416" s="6">
        <x:v>104.833355848407</x:v>
      </x:c>
      <x:c r="J1416" t="s">
        <x:v>66</x:v>
      </x:c>
      <x:c r="K1416" s="6">
        <x:v>26.2272921587678</x:v>
      </x:c>
      <x:c r="L1416" t="s">
        <x:v>64</x:v>
      </x:c>
      <x:c r="M1416" s="6">
        <x:v>1014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3141797</x:v>
      </x:c>
      <x:c r="B1417" s="1">
        <x:v>43745.512390625</x:v>
      </x:c>
      <x:c r="C1417" s="6">
        <x:v>70.75136581</x:v>
      </x:c>
      <x:c r="D1417" s="13" t="s">
        <x:v>68</x:v>
      </x:c>
      <x:c r="E1417">
        <x:v>5</x:v>
      </x:c>
      <x:c r="F1417" s="14" t="s">
        <x:v>63</x:v>
      </x:c>
      <x:c r="G1417" s="15">
        <x:v>43742.4685866551</x:v>
      </x:c>
      <x:c r="H1417" t="s">
        <x:v>69</x:v>
      </x:c>
      <x:c r="I1417" s="6">
        <x:v>104.908214974545</x:v>
      </x:c>
      <x:c r="J1417" t="s">
        <x:v>66</x:v>
      </x:c>
      <x:c r="K1417" s="6">
        <x:v>26.2232441135843</x:v>
      </x:c>
      <x:c r="L1417" t="s">
        <x:v>64</x:v>
      </x:c>
      <x:c r="M1417" s="6">
        <x:v>1014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3141807</x:v>
      </x:c>
      <x:c r="B1418" s="1">
        <x:v>43745.5124251968</x:v>
      </x:c>
      <x:c r="C1418" s="6">
        <x:v>70.8011096883333</x:v>
      </x:c>
      <x:c r="D1418" s="13" t="s">
        <x:v>68</x:v>
      </x:c>
      <x:c r="E1418">
        <x:v>5</x:v>
      </x:c>
      <x:c r="F1418" s="14" t="s">
        <x:v>63</x:v>
      </x:c>
      <x:c r="G1418" s="15">
        <x:v>43742.4685866551</x:v>
      </x:c>
      <x:c r="H1418" t="s">
        <x:v>69</x:v>
      </x:c>
      <x:c r="I1418" s="6">
        <x:v>104.86870944596</x:v>
      </x:c>
      <x:c r="J1418" t="s">
        <x:v>66</x:v>
      </x:c>
      <x:c r="K1418" s="6">
        <x:v>26.2342488107788</x:v>
      </x:c>
      <x:c r="L1418" t="s">
        <x:v>64</x:v>
      </x:c>
      <x:c r="M1418" s="6">
        <x:v>1014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3141817</x:v>
      </x:c>
      <x:c r="B1419" s="1">
        <x:v>43745.5124599884</x:v>
      </x:c>
      <x:c r="C1419" s="6">
        <x:v>70.851217575</x:v>
      </x:c>
      <x:c r="D1419" s="13" t="s">
        <x:v>68</x:v>
      </x:c>
      <x:c r="E1419">
        <x:v>5</x:v>
      </x:c>
      <x:c r="F1419" s="14" t="s">
        <x:v>63</x:v>
      </x:c>
      <x:c r="G1419" s="15">
        <x:v>43742.4685866551</x:v>
      </x:c>
      <x:c r="H1419" t="s">
        <x:v>69</x:v>
      </x:c>
      <x:c r="I1419" s="6">
        <x:v>104.905168466146</x:v>
      </x:c>
      <x:c r="J1419" t="s">
        <x:v>66</x:v>
      </x:c>
      <x:c r="K1419" s="6">
        <x:v>26.2325996031796</x:v>
      </x:c>
      <x:c r="L1419" t="s">
        <x:v>64</x:v>
      </x:c>
      <x:c r="M1419" s="6">
        <x:v>1014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3141827</x:v>
      </x:c>
      <x:c r="B1420" s="1">
        <x:v>43745.5124946759</x:v>
      </x:c>
      <x:c r="C1420" s="6">
        <x:v>70.9011822216667</x:v>
      </x:c>
      <x:c r="D1420" s="13" t="s">
        <x:v>68</x:v>
      </x:c>
      <x:c r="E1420">
        <x:v>5</x:v>
      </x:c>
      <x:c r="F1420" s="14" t="s">
        <x:v>63</x:v>
      </x:c>
      <x:c r="G1420" s="15">
        <x:v>43742.4685866551</x:v>
      </x:c>
      <x:c r="H1420" t="s">
        <x:v>69</x:v>
      </x:c>
      <x:c r="I1420" s="6">
        <x:v>104.89476593611</x:v>
      </x:c>
      <x:c r="J1420" t="s">
        <x:v>66</x:v>
      </x:c>
      <x:c r="K1420" s="6">
        <x:v>26.2324796608405</x:v>
      </x:c>
      <x:c r="L1420" t="s">
        <x:v>64</x:v>
      </x:c>
      <x:c r="M1420" s="6">
        <x:v>1014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3141837</x:v>
      </x:c>
      <x:c r="B1421" s="1">
        <x:v>43745.5125294329</x:v>
      </x:c>
      <x:c r="C1421" s="6">
        <x:v>70.9512297133333</x:v>
      </x:c>
      <x:c r="D1421" s="13" t="s">
        <x:v>68</x:v>
      </x:c>
      <x:c r="E1421">
        <x:v>5</x:v>
      </x:c>
      <x:c r="F1421" s="14" t="s">
        <x:v>63</x:v>
      </x:c>
      <x:c r="G1421" s="15">
        <x:v>43742.4685866551</x:v>
      </x:c>
      <x:c r="H1421" t="s">
        <x:v>69</x:v>
      </x:c>
      <x:c r="I1421" s="6">
        <x:v>104.960952961115</x:v>
      </x:c>
      <x:c r="J1421" t="s">
        <x:v>66</x:v>
      </x:c>
      <x:c r="K1421" s="6">
        <x:v>26.2235739541202</x:v>
      </x:c>
      <x:c r="L1421" t="s">
        <x:v>64</x:v>
      </x:c>
      <x:c r="M1421" s="6">
        <x:v>1014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3141847</x:v>
      </x:c>
      <x:c r="B1422" s="1">
        <x:v>43745.5125641551</x:v>
      </x:c>
      <x:c r="C1422" s="6">
        <x:v>71.0012456283333</x:v>
      </x:c>
      <x:c r="D1422" s="13" t="s">
        <x:v>68</x:v>
      </x:c>
      <x:c r="E1422">
        <x:v>5</x:v>
      </x:c>
      <x:c r="F1422" s="14" t="s">
        <x:v>63</x:v>
      </x:c>
      <x:c r="G1422" s="15">
        <x:v>43742.4685866551</x:v>
      </x:c>
      <x:c r="H1422" t="s">
        <x:v>69</x:v>
      </x:c>
      <x:c r="I1422" s="6">
        <x:v>105.060484916139</x:v>
      </x:c>
      <x:c r="J1422" t="s">
        <x:v>66</x:v>
      </x:c>
      <x:c r="K1422" s="6">
        <x:v>26.2265425204023</x:v>
      </x:c>
      <x:c r="L1422" t="s">
        <x:v>64</x:v>
      </x:c>
      <x:c r="M1422" s="6">
        <x:v>1014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3141857</x:v>
      </x:c>
      <x:c r="B1423" s="1">
        <x:v>43745.5125988426</x:v>
      </x:c>
      <x:c r="C1423" s="6">
        <x:v>71.051203775</x:v>
      </x:c>
      <x:c r="D1423" s="13" t="s">
        <x:v>68</x:v>
      </x:c>
      <x:c r="E1423">
        <x:v>5</x:v>
      </x:c>
      <x:c r="F1423" s="14" t="s">
        <x:v>63</x:v>
      </x:c>
      <x:c r="G1423" s="15">
        <x:v>43742.4685866551</x:v>
      </x:c>
      <x:c r="H1423" t="s">
        <x:v>69</x:v>
      </x:c>
      <x:c r="I1423" s="6">
        <x:v>104.994377177727</x:v>
      </x:c>
      <x:c r="J1423" t="s">
        <x:v>66</x:v>
      </x:c>
      <x:c r="K1423" s="6">
        <x:v>26.2353882637749</x:v>
      </x:c>
      <x:c r="L1423" t="s">
        <x:v>64</x:v>
      </x:c>
      <x:c r="M1423" s="6">
        <x:v>1014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3141867</x:v>
      </x:c>
      <x:c r="B1424" s="1">
        <x:v>43745.5126337153</x:v>
      </x:c>
      <x:c r="C1424" s="6">
        <x:v>71.1013876433333</x:v>
      </x:c>
      <x:c r="D1424" s="13" t="s">
        <x:v>68</x:v>
      </x:c>
      <x:c r="E1424">
        <x:v>5</x:v>
      </x:c>
      <x:c r="F1424" s="14" t="s">
        <x:v>63</x:v>
      </x:c>
      <x:c r="G1424" s="15">
        <x:v>43742.4685866551</x:v>
      </x:c>
      <x:c r="H1424" t="s">
        <x:v>69</x:v>
      </x:c>
      <x:c r="I1424" s="6">
        <x:v>105.047917332157</x:v>
      </x:c>
      <x:c r="J1424" t="s">
        <x:v>66</x:v>
      </x:c>
      <x:c r="K1424" s="6">
        <x:v>26.2190461459568</x:v>
      </x:c>
      <x:c r="L1424" t="s">
        <x:v>64</x:v>
      </x:c>
      <x:c r="M1424" s="6">
        <x:v>1014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3141877</x:v>
      </x:c>
      <x:c r="B1425" s="1">
        <x:v>43745.5126684375</x:v>
      </x:c>
      <x:c r="C1425" s="6">
        <x:v>71.1513847833333</x:v>
      </x:c>
      <x:c r="D1425" s="13" t="s">
        <x:v>68</x:v>
      </x:c>
      <x:c r="E1425">
        <x:v>5</x:v>
      </x:c>
      <x:c r="F1425" s="14" t="s">
        <x:v>63</x:v>
      </x:c>
      <x:c r="G1425" s="15">
        <x:v>43742.4685866551</x:v>
      </x:c>
      <x:c r="H1425" t="s">
        <x:v>69</x:v>
      </x:c>
      <x:c r="I1425" s="6">
        <x:v>105.005823179215</x:v>
      </x:c>
      <x:c r="J1425" t="s">
        <x:v>66</x:v>
      </x:c>
      <x:c r="K1425" s="6">
        <x:v>26.2228243165855</x:v>
      </x:c>
      <x:c r="L1425" t="s">
        <x:v>64</x:v>
      </x:c>
      <x:c r="M1425" s="6">
        <x:v>1014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3141887</x:v>
      </x:c>
      <x:c r="B1426" s="1">
        <x:v>43745.5127030903</x:v>
      </x:c>
      <x:c r="C1426" s="6">
        <x:v>71.2013194033333</x:v>
      </x:c>
      <x:c r="D1426" s="13" t="s">
        <x:v>68</x:v>
      </x:c>
      <x:c r="E1426">
        <x:v>5</x:v>
      </x:c>
      <x:c r="F1426" s="14" t="s">
        <x:v>63</x:v>
      </x:c>
      <x:c r="G1426" s="15">
        <x:v>43742.4685866551</x:v>
      </x:c>
      <x:c r="H1426" t="s">
        <x:v>69</x:v>
      </x:c>
      <x:c r="I1426" s="6">
        <x:v>105.064769786628</x:v>
      </x:c>
      <x:c r="J1426" t="s">
        <x:v>66</x:v>
      </x:c>
      <x:c r="K1426" s="6">
        <x:v>26.2535895785345</x:v>
      </x:c>
      <x:c r="L1426" t="s">
        <x:v>64</x:v>
      </x:c>
      <x:c r="M1426" s="6">
        <x:v>1014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3141897</x:v>
      </x:c>
      <x:c r="B1427" s="1">
        <x:v>43745.5127378125</x:v>
      </x:c>
      <x:c r="C1427" s="6">
        <x:v>71.2512721133333</x:v>
      </x:c>
      <x:c r="D1427" s="13" t="s">
        <x:v>68</x:v>
      </x:c>
      <x:c r="E1427">
        <x:v>5</x:v>
      </x:c>
      <x:c r="F1427" s="14" t="s">
        <x:v>63</x:v>
      </x:c>
      <x:c r="G1427" s="15">
        <x:v>43742.4685866551</x:v>
      </x:c>
      <x:c r="H1427" t="s">
        <x:v>69</x:v>
      </x:c>
      <x:c r="I1427" s="6">
        <x:v>105.134218453359</x:v>
      </x:c>
      <x:c r="J1427" t="s">
        <x:v>66</x:v>
      </x:c>
      <x:c r="K1427" s="6">
        <x:v>26.2352983069454</x:v>
      </x:c>
      <x:c r="L1427" t="s">
        <x:v>64</x:v>
      </x:c>
      <x:c r="M1427" s="6">
        <x:v>1014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3141907</x:v>
      </x:c>
      <x:c r="B1428" s="1">
        <x:v>43745.5127724537</x:v>
      </x:c>
      <x:c r="C1428" s="6">
        <x:v>71.3011935066667</x:v>
      </x:c>
      <x:c r="D1428" s="13" t="s">
        <x:v>68</x:v>
      </x:c>
      <x:c r="E1428">
        <x:v>5</x:v>
      </x:c>
      <x:c r="F1428" s="14" t="s">
        <x:v>63</x:v>
      </x:c>
      <x:c r="G1428" s="15">
        <x:v>43742.4685866551</x:v>
      </x:c>
      <x:c r="H1428" t="s">
        <x:v>69</x:v>
      </x:c>
      <x:c r="I1428" s="6">
        <x:v>105.053672033067</x:v>
      </x:c>
      <x:c r="J1428" t="s">
        <x:v>66</x:v>
      </x:c>
      <x:c r="K1428" s="6">
        <x:v>26.2373373290075</x:v>
      </x:c>
      <x:c r="L1428" t="s">
        <x:v>64</x:v>
      </x:c>
      <x:c r="M1428" s="6">
        <x:v>1014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3141917</x:v>
      </x:c>
      <x:c r="B1429" s="1">
        <x:v>43745.5128072569</x:v>
      </x:c>
      <x:c r="C1429" s="6">
        <x:v>71.3512832816667</x:v>
      </x:c>
      <x:c r="D1429" s="13" t="s">
        <x:v>68</x:v>
      </x:c>
      <x:c r="E1429">
        <x:v>5</x:v>
      </x:c>
      <x:c r="F1429" s="14" t="s">
        <x:v>63</x:v>
      </x:c>
      <x:c r="G1429" s="15">
        <x:v>43742.4685866551</x:v>
      </x:c>
      <x:c r="H1429" t="s">
        <x:v>69</x:v>
      </x:c>
      <x:c r="I1429" s="6">
        <x:v>105.090371991605</x:v>
      </x:c>
      <x:c r="J1429" t="s">
        <x:v>66</x:v>
      </x:c>
      <x:c r="K1429" s="6">
        <x:v>26.2356281486659</x:v>
      </x:c>
      <x:c r="L1429" t="s">
        <x:v>64</x:v>
      </x:c>
      <x:c r="M1429" s="6">
        <x:v>1014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3141927</x:v>
      </x:c>
      <x:c r="B1430" s="1">
        <x:v>43745.5128420486</x:v>
      </x:c>
      <x:c r="C1430" s="6">
        <x:v>71.4013843833333</x:v>
      </x:c>
      <x:c r="D1430" s="13" t="s">
        <x:v>68</x:v>
      </x:c>
      <x:c r="E1430">
        <x:v>5</x:v>
      </x:c>
      <x:c r="F1430" s="14" t="s">
        <x:v>63</x:v>
      </x:c>
      <x:c r="G1430" s="15">
        <x:v>43742.4685866551</x:v>
      </x:c>
      <x:c r="H1430" t="s">
        <x:v>69</x:v>
      </x:c>
      <x:c r="I1430" s="6">
        <x:v>105.167625941296</x:v>
      </x:c>
      <x:c r="J1430" t="s">
        <x:v>66</x:v>
      </x:c>
      <x:c r="K1430" s="6">
        <x:v>26.2389565532917</x:v>
      </x:c>
      <x:c r="L1430" t="s">
        <x:v>64</x:v>
      </x:c>
      <x:c r="M1430" s="6">
        <x:v>1014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3141937</x:v>
      </x:c>
      <x:c r="B1431" s="1">
        <x:v>43745.5128767361</x:v>
      </x:c>
      <x:c r="C1431" s="6">
        <x:v>71.4513549533333</x:v>
      </x:c>
      <x:c r="D1431" s="13" t="s">
        <x:v>68</x:v>
      </x:c>
      <x:c r="E1431">
        <x:v>5</x:v>
      </x:c>
      <x:c r="F1431" s="14" t="s">
        <x:v>63</x:v>
      </x:c>
      <x:c r="G1431" s="15">
        <x:v>43742.4685866551</x:v>
      </x:c>
      <x:c r="H1431" t="s">
        <x:v>69</x:v>
      </x:c>
      <x:c r="I1431" s="6">
        <x:v>105.199387150134</x:v>
      </x:c>
      <x:c r="J1431" t="s">
        <x:v>66</x:v>
      </x:c>
      <x:c r="K1431" s="6">
        <x:v>26.2309503963902</x:v>
      </x:c>
      <x:c r="L1431" t="s">
        <x:v>64</x:v>
      </x:c>
      <x:c r="M1431" s="6">
        <x:v>1014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3141947</x:v>
      </x:c>
      <x:c r="B1432" s="1">
        <x:v>43745.5129114236</x:v>
      </x:c>
      <x:c r="C1432" s="6">
        <x:v>71.5012878983333</x:v>
      </x:c>
      <x:c r="D1432" s="13" t="s">
        <x:v>68</x:v>
      </x:c>
      <x:c r="E1432">
        <x:v>5</x:v>
      </x:c>
      <x:c r="F1432" s="14" t="s">
        <x:v>63</x:v>
      </x:c>
      <x:c r="G1432" s="15">
        <x:v>43742.4685866551</x:v>
      </x:c>
      <x:c r="H1432" t="s">
        <x:v>69</x:v>
      </x:c>
      <x:c r="I1432" s="6">
        <x:v>105.144127146762</x:v>
      </x:c>
      <x:c r="J1432" t="s">
        <x:v>66</x:v>
      </x:c>
      <x:c r="K1432" s="6">
        <x:v>26.2315201222805</x:v>
      </x:c>
      <x:c r="L1432" t="s">
        <x:v>64</x:v>
      </x:c>
      <x:c r="M1432" s="6">
        <x:v>1014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3141957</x:v>
      </x:c>
      <x:c r="B1433" s="1">
        <x:v>43745.5129459838</x:v>
      </x:c>
      <x:c r="C1433" s="6">
        <x:v>71.551066425</x:v>
      </x:c>
      <x:c r="D1433" s="13" t="s">
        <x:v>68</x:v>
      </x:c>
      <x:c r="E1433">
        <x:v>5</x:v>
      </x:c>
      <x:c r="F1433" s="14" t="s">
        <x:v>63</x:v>
      </x:c>
      <x:c r="G1433" s="15">
        <x:v>43742.4685866551</x:v>
      </x:c>
      <x:c r="H1433" t="s">
        <x:v>69</x:v>
      </x:c>
      <x:c r="I1433" s="6">
        <x:v>105.12614428267</x:v>
      </x:c>
      <x:c r="J1433" t="s">
        <x:v>66</x:v>
      </x:c>
      <x:c r="K1433" s="6">
        <x:v>26.2342787963794</x:v>
      </x:c>
      <x:c r="L1433" t="s">
        <x:v>64</x:v>
      </x:c>
      <x:c r="M1433" s="6">
        <x:v>1014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3141967</x:v>
      </x:c>
      <x:c r="B1434" s="1">
        <x:v>43745.5129806713</x:v>
      </x:c>
      <x:c r="C1434" s="6">
        <x:v>71.6010339266667</x:v>
      </x:c>
      <x:c r="D1434" s="13" t="s">
        <x:v>68</x:v>
      </x:c>
      <x:c r="E1434">
        <x:v>5</x:v>
      </x:c>
      <x:c r="F1434" s="14" t="s">
        <x:v>63</x:v>
      </x:c>
      <x:c r="G1434" s="15">
        <x:v>43742.4685866551</x:v>
      </x:c>
      <x:c r="H1434" t="s">
        <x:v>69</x:v>
      </x:c>
      <x:c r="I1434" s="6">
        <x:v>105.262044007324</x:v>
      </x:c>
      <x:c r="J1434" t="s">
        <x:v>66</x:v>
      </x:c>
      <x:c r="K1434" s="6">
        <x:v>26.2357780767311</x:v>
      </x:c>
      <x:c r="L1434" t="s">
        <x:v>64</x:v>
      </x:c>
      <x:c r="M1434" s="6">
        <x:v>1014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3141977</x:v>
      </x:c>
      <x:c r="B1435" s="1">
        <x:v>43745.5130154745</x:v>
      </x:c>
      <x:c r="C1435" s="6">
        <x:v>71.6511171533333</x:v>
      </x:c>
      <x:c r="D1435" s="13" t="s">
        <x:v>68</x:v>
      </x:c>
      <x:c r="E1435">
        <x:v>5</x:v>
      </x:c>
      <x:c r="F1435" s="14" t="s">
        <x:v>63</x:v>
      </x:c>
      <x:c r="G1435" s="15">
        <x:v>43742.4685866551</x:v>
      </x:c>
      <x:c r="H1435" t="s">
        <x:v>69</x:v>
      </x:c>
      <x:c r="I1435" s="6">
        <x:v>105.268910388493</x:v>
      </x:c>
      <x:c r="J1435" t="s">
        <x:v>66</x:v>
      </x:c>
      <x:c r="K1435" s="6">
        <x:v>26.2454634439368</x:v>
      </x:c>
      <x:c r="L1435" t="s">
        <x:v>64</x:v>
      </x:c>
      <x:c r="M1435" s="6">
        <x:v>1014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3141987</x:v>
      </x:c>
      <x:c r="B1436" s="1">
        <x:v>43745.5130501505</x:v>
      </x:c>
      <x:c r="C1436" s="6">
        <x:v>71.7010515883333</x:v>
      </x:c>
      <x:c r="D1436" s="13" t="s">
        <x:v>68</x:v>
      </x:c>
      <x:c r="E1436">
        <x:v>5</x:v>
      </x:c>
      <x:c r="F1436" s="14" t="s">
        <x:v>63</x:v>
      </x:c>
      <x:c r="G1436" s="15">
        <x:v>43742.4685866551</x:v>
      </x:c>
      <x:c r="H1436" t="s">
        <x:v>69</x:v>
      </x:c>
      <x:c r="I1436" s="6">
        <x:v>105.376664445159</x:v>
      </x:c>
      <x:c r="J1436" t="s">
        <x:v>66</x:v>
      </x:c>
      <x:c r="K1436" s="6">
        <x:v>26.2249532876222</x:v>
      </x:c>
      <x:c r="L1436" t="s">
        <x:v>64</x:v>
      </x:c>
      <x:c r="M1436" s="6">
        <x:v>1014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3141997</x:v>
      </x:c>
      <x:c r="B1437" s="1">
        <x:v>43745.5130848032</x:v>
      </x:c>
      <x:c r="C1437" s="6">
        <x:v>71.7509871266667</x:v>
      </x:c>
      <x:c r="D1437" s="13" t="s">
        <x:v>68</x:v>
      </x:c>
      <x:c r="E1437">
        <x:v>5</x:v>
      </x:c>
      <x:c r="F1437" s="14" t="s">
        <x:v>63</x:v>
      </x:c>
      <x:c r="G1437" s="15">
        <x:v>43742.4685866551</x:v>
      </x:c>
      <x:c r="H1437" t="s">
        <x:v>69</x:v>
      </x:c>
      <x:c r="I1437" s="6">
        <x:v>105.30874189511</x:v>
      </x:c>
      <x:c r="J1437" t="s">
        <x:v>66</x:v>
      </x:c>
      <x:c r="K1437" s="6">
        <x:v>26.2343987387826</x:v>
      </x:c>
      <x:c r="L1437" t="s">
        <x:v>64</x:v>
      </x:c>
      <x:c r="M1437" s="6">
        <x:v>1014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3142007</x:v>
      </x:c>
      <x:c r="B1438" s="1">
        <x:v>43745.5131195255</x:v>
      </x:c>
      <x:c r="C1438" s="6">
        <x:v>71.8009924266667</x:v>
      </x:c>
      <x:c r="D1438" s="13" t="s">
        <x:v>68</x:v>
      </x:c>
      <x:c r="E1438">
        <x:v>5</x:v>
      </x:c>
      <x:c r="F1438" s="14" t="s">
        <x:v>63</x:v>
      </x:c>
      <x:c r="G1438" s="15">
        <x:v>43742.4685866551</x:v>
      </x:c>
      <x:c r="H1438" t="s">
        <x:v>69</x:v>
      </x:c>
      <x:c r="I1438" s="6">
        <x:v>105.275842836702</x:v>
      </x:c>
      <x:c r="J1438" t="s">
        <x:v>66</x:v>
      </x:c>
      <x:c r="K1438" s="6">
        <x:v>26.2264225782792</x:v>
      </x:c>
      <x:c r="L1438" t="s">
        <x:v>64</x:v>
      </x:c>
      <x:c r="M1438" s="6">
        <x:v>1014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3142017</x:v>
      </x:c>
      <x:c r="B1439" s="1">
        <x:v>43745.5131542824</x:v>
      </x:c>
      <x:c r="C1439" s="6">
        <x:v>71.8510092983333</x:v>
      </x:c>
      <x:c r="D1439" s="13" t="s">
        <x:v>68</x:v>
      </x:c>
      <x:c r="E1439">
        <x:v>5</x:v>
      </x:c>
      <x:c r="F1439" s="14" t="s">
        <x:v>63</x:v>
      </x:c>
      <x:c r="G1439" s="15">
        <x:v>43742.4685866551</x:v>
      </x:c>
      <x:c r="H1439" t="s">
        <x:v>69</x:v>
      </x:c>
      <x:c r="I1439" s="6">
        <x:v>105.28779078848</x:v>
      </x:c>
      <x:c r="J1439" t="s">
        <x:v>66</x:v>
      </x:c>
      <x:c r="K1439" s="6">
        <x:v>26.2423749182335</x:v>
      </x:c>
      <x:c r="L1439" t="s">
        <x:v>64</x:v>
      </x:c>
      <x:c r="M1439" s="6">
        <x:v>1014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3142027</x:v>
      </x:c>
      <x:c r="B1440" s="1">
        <x:v>43745.5131889699</x:v>
      </x:c>
      <x:c r="C1440" s="6">
        <x:v>71.90094182</x:v>
      </x:c>
      <x:c r="D1440" s="13" t="s">
        <x:v>68</x:v>
      </x:c>
      <x:c r="E1440">
        <x:v>5</x:v>
      </x:c>
      <x:c r="F1440" s="14" t="s">
        <x:v>63</x:v>
      </x:c>
      <x:c r="G1440" s="15">
        <x:v>43742.4685866551</x:v>
      </x:c>
      <x:c r="H1440" t="s">
        <x:v>69</x:v>
      </x:c>
      <x:c r="I1440" s="6">
        <x:v>105.349022353201</x:v>
      </x:c>
      <x:c r="J1440" t="s">
        <x:v>66</x:v>
      </x:c>
      <x:c r="K1440" s="6">
        <x:v>26.2313701944058</x:v>
      </x:c>
      <x:c r="L1440" t="s">
        <x:v>64</x:v>
      </x:c>
      <x:c r="M1440" s="6">
        <x:v>1014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3142037</x:v>
      </x:c>
      <x:c r="B1441" s="1">
        <x:v>43745.5132238079</x:v>
      </x:c>
      <x:c r="C1441" s="6">
        <x:v>71.9511413033333</x:v>
      </x:c>
      <x:c r="D1441" s="13" t="s">
        <x:v>68</x:v>
      </x:c>
      <x:c r="E1441">
        <x:v>5</x:v>
      </x:c>
      <x:c r="F1441" s="14" t="s">
        <x:v>63</x:v>
      </x:c>
      <x:c r="G1441" s="15">
        <x:v>43742.4685866551</x:v>
      </x:c>
      <x:c r="H1441" t="s">
        <x:v>69</x:v>
      </x:c>
      <x:c r="I1441" s="6">
        <x:v>105.322744375977</x:v>
      </x:c>
      <x:c r="J1441" t="s">
        <x:v>66</x:v>
      </x:c>
      <x:c r="K1441" s="6">
        <x:v>26.2331693293495</x:v>
      </x:c>
      <x:c r="L1441" t="s">
        <x:v>64</x:v>
      </x:c>
      <x:c r="M1441" s="6">
        <x:v>1014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3142047</x:v>
      </x:c>
      <x:c r="B1442" s="1">
        <x:v>43745.5132586458</x:v>
      </x:c>
      <x:c r="C1442" s="6">
        <x:v>72.0012635216667</x:v>
      </x:c>
      <x:c r="D1442" s="13" t="s">
        <x:v>68</x:v>
      </x:c>
      <x:c r="E1442">
        <x:v>5</x:v>
      </x:c>
      <x:c r="F1442" s="14" t="s">
        <x:v>63</x:v>
      </x:c>
      <x:c r="G1442" s="15">
        <x:v>43742.4685866551</x:v>
      </x:c>
      <x:c r="H1442" t="s">
        <x:v>69</x:v>
      </x:c>
      <x:c r="I1442" s="6">
        <x:v>105.381895477132</x:v>
      </x:c>
      <x:c r="J1442" t="s">
        <x:v>66</x:v>
      </x:c>
      <x:c r="K1442" s="6">
        <x:v>26.2352683213367</x:v>
      </x:c>
      <x:c r="L1442" t="s">
        <x:v>64</x:v>
      </x:c>
      <x:c r="M1442" s="6">
        <x:v>1014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3142057</x:v>
      </x:c>
      <x:c r="B1443" s="1">
        <x:v>43745.5132934375</x:v>
      </x:c>
      <x:c r="C1443" s="6">
        <x:v>72.0514179466667</x:v>
      </x:c>
      <x:c r="D1443" s="13" t="s">
        <x:v>68</x:v>
      </x:c>
      <x:c r="E1443">
        <x:v>5</x:v>
      </x:c>
      <x:c r="F1443" s="14" t="s">
        <x:v>63</x:v>
      </x:c>
      <x:c r="G1443" s="15">
        <x:v>43742.4685866551</x:v>
      </x:c>
      <x:c r="H1443" t="s">
        <x:v>69</x:v>
      </x:c>
      <x:c r="I1443" s="6">
        <x:v>105.477993155677</x:v>
      </x:c>
      <x:c r="J1443" t="s">
        <x:v>66</x:v>
      </x:c>
      <x:c r="K1443" s="6">
        <x:v>26.227442086461</x:v>
      </x:c>
      <x:c r="L1443" t="s">
        <x:v>64</x:v>
      </x:c>
      <x:c r="M1443" s="6">
        <x:v>1014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3142067</x:v>
      </x:c>
      <x:c r="B1444" s="1">
        <x:v>43745.513327662</x:v>
      </x:c>
      <x:c r="C1444" s="6">
        <x:v>72.100673725</x:v>
      </x:c>
      <x:c r="D1444" s="13" t="s">
        <x:v>68</x:v>
      </x:c>
      <x:c r="E1444">
        <x:v>5</x:v>
      </x:c>
      <x:c r="F1444" s="14" t="s">
        <x:v>63</x:v>
      </x:c>
      <x:c r="G1444" s="15">
        <x:v>43742.4685866551</x:v>
      </x:c>
      <x:c r="H1444" t="s">
        <x:v>69</x:v>
      </x:c>
      <x:c r="I1444" s="6">
        <x:v>105.375829911192</x:v>
      </x:c>
      <x:c r="J1444" t="s">
        <x:v>66</x:v>
      </x:c>
      <x:c r="K1444" s="6">
        <x:v>26.2170671058961</x:v>
      </x:c>
      <x:c r="L1444" t="s">
        <x:v>64</x:v>
      </x:c>
      <x:c r="M1444" s="6">
        <x:v>1014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3142077</x:v>
      </x:c>
      <x:c r="B1445" s="1">
        <x:v>43745.5133623843</x:v>
      </x:c>
      <x:c r="C1445" s="6">
        <x:v>72.1506698933333</x:v>
      </x:c>
      <x:c r="D1445" s="13" t="s">
        <x:v>68</x:v>
      </x:c>
      <x:c r="E1445">
        <x:v>5</x:v>
      </x:c>
      <x:c r="F1445" s="14" t="s">
        <x:v>63</x:v>
      </x:c>
      <x:c r="G1445" s="15">
        <x:v>43742.4685866551</x:v>
      </x:c>
      <x:c r="H1445" t="s">
        <x:v>69</x:v>
      </x:c>
      <x:c r="I1445" s="6">
        <x:v>105.388815506845</x:v>
      </x:c>
      <x:c r="J1445" t="s">
        <x:v>66</x:v>
      </x:c>
      <x:c r="K1445" s="6">
        <x:v>26.236737616508</x:v>
      </x:c>
      <x:c r="L1445" t="s">
        <x:v>64</x:v>
      </x:c>
      <x:c r="M1445" s="6">
        <x:v>1014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3142087</x:v>
      </x:c>
      <x:c r="B1446" s="1">
        <x:v>43745.5133971412</x:v>
      </x:c>
      <x:c r="C1446" s="6">
        <x:v>72.2007190416667</x:v>
      </x:c>
      <x:c r="D1446" s="13" t="s">
        <x:v>68</x:v>
      </x:c>
      <x:c r="E1446">
        <x:v>5</x:v>
      </x:c>
      <x:c r="F1446" s="14" t="s">
        <x:v>63</x:v>
      </x:c>
      <x:c r="G1446" s="15">
        <x:v>43742.4685866551</x:v>
      </x:c>
      <x:c r="H1446" t="s">
        <x:v>69</x:v>
      </x:c>
      <x:c r="I1446" s="6">
        <x:v>105.510661623663</x:v>
      </x:c>
      <x:c r="J1446" t="s">
        <x:v>66</x:v>
      </x:c>
      <x:c r="K1446" s="6">
        <x:v>26.2396462231313</x:v>
      </x:c>
      <x:c r="L1446" t="s">
        <x:v>64</x:v>
      </x:c>
      <x:c r="M1446" s="6">
        <x:v>1014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3142097</x:v>
      </x:c>
      <x:c r="B1447" s="1">
        <x:v>43745.5134318634</x:v>
      </x:c>
      <x:c r="C1447" s="6">
        <x:v>72.2507544833333</x:v>
      </x:c>
      <x:c r="D1447" s="13" t="s">
        <x:v>68</x:v>
      </x:c>
      <x:c r="E1447">
        <x:v>5</x:v>
      </x:c>
      <x:c r="F1447" s="14" t="s">
        <x:v>63</x:v>
      </x:c>
      <x:c r="G1447" s="15">
        <x:v>43742.4685866551</x:v>
      </x:c>
      <x:c r="H1447" t="s">
        <x:v>69</x:v>
      </x:c>
      <x:c r="I1447" s="6">
        <x:v>105.552631214157</x:v>
      </x:c>
      <x:c r="J1447" t="s">
        <x:v>66</x:v>
      </x:c>
      <x:c r="K1447" s="6">
        <x:v>26.2319099347878</x:v>
      </x:c>
      <x:c r="L1447" t="s">
        <x:v>64</x:v>
      </x:c>
      <x:c r="M1447" s="6">
        <x:v>1014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3142107</x:v>
      </x:c>
      <x:c r="B1448" s="1">
        <x:v>43745.5134666667</x:v>
      </x:c>
      <x:c r="C1448" s="6">
        <x:v>72.3008297816667</x:v>
      </x:c>
      <x:c r="D1448" s="13" t="s">
        <x:v>68</x:v>
      </x:c>
      <x:c r="E1448">
        <x:v>5</x:v>
      </x:c>
      <x:c r="F1448" s="14" t="s">
        <x:v>63</x:v>
      </x:c>
      <x:c r="G1448" s="15">
        <x:v>43742.4685866551</x:v>
      </x:c>
      <x:c r="H1448" t="s">
        <x:v>69</x:v>
      </x:c>
      <x:c r="I1448" s="6">
        <x:v>105.531103424053</x:v>
      </x:c>
      <x:c r="J1448" t="s">
        <x:v>66</x:v>
      </x:c>
      <x:c r="K1448" s="6">
        <x:v>26.2318799492086</x:v>
      </x:c>
      <x:c r="L1448" t="s">
        <x:v>64</x:v>
      </x:c>
      <x:c r="M1448" s="6">
        <x:v>1014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3142117</x:v>
      </x:c>
      <x:c r="B1449" s="1">
        <x:v>43745.5135014236</x:v>
      </x:c>
      <x:c r="C1449" s="6">
        <x:v>72.350884935</x:v>
      </x:c>
      <x:c r="D1449" s="13" t="s">
        <x:v>68</x:v>
      </x:c>
      <x:c r="E1449">
        <x:v>5</x:v>
      </x:c>
      <x:c r="F1449" s="14" t="s">
        <x:v>63</x:v>
      </x:c>
      <x:c r="G1449" s="15">
        <x:v>43742.4685866551</x:v>
      </x:c>
      <x:c r="H1449" t="s">
        <x:v>69</x:v>
      </x:c>
      <x:c r="I1449" s="6">
        <x:v>105.527831560593</x:v>
      </x:c>
      <x:c r="J1449" t="s">
        <x:v>66</x:v>
      </x:c>
      <x:c r="K1449" s="6">
        <x:v>26.2454334582376</x:v>
      </x:c>
      <x:c r="L1449" t="s">
        <x:v>64</x:v>
      </x:c>
      <x:c r="M1449" s="6">
        <x:v>1014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3142127</x:v>
      </x:c>
      <x:c r="B1450" s="1">
        <x:v>43745.5135362616</x:v>
      </x:c>
      <x:c r="C1450" s="6">
        <x:v>72.4010694383333</x:v>
      </x:c>
      <x:c r="D1450" s="13" t="s">
        <x:v>68</x:v>
      </x:c>
      <x:c r="E1450">
        <x:v>5</x:v>
      </x:c>
      <x:c r="F1450" s="14" t="s">
        <x:v>63</x:v>
      </x:c>
      <x:c r="G1450" s="15">
        <x:v>43742.4685866551</x:v>
      </x:c>
      <x:c r="H1450" t="s">
        <x:v>69</x:v>
      </x:c>
      <x:c r="I1450" s="6">
        <x:v>105.587202982104</x:v>
      </x:c>
      <x:c r="J1450" t="s">
        <x:v>66</x:v>
      </x:c>
      <x:c r="K1450" s="6">
        <x:v>26.222884287582</x:v>
      </x:c>
      <x:c r="L1450" t="s">
        <x:v>64</x:v>
      </x:c>
      <x:c r="M1450" s="6">
        <x:v>1014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3142137</x:v>
      </x:c>
      <x:c r="B1451" s="1">
        <x:v>43745.5135710995</x:v>
      </x:c>
      <x:c r="C1451" s="6">
        <x:v>72.4512518383333</x:v>
      </x:c>
      <x:c r="D1451" s="13" t="s">
        <x:v>68</x:v>
      </x:c>
      <x:c r="E1451">
        <x:v>5</x:v>
      </x:c>
      <x:c r="F1451" s="14" t="s">
        <x:v>63</x:v>
      </x:c>
      <x:c r="G1451" s="15">
        <x:v>43742.4685866551</x:v>
      </x:c>
      <x:c r="H1451" t="s">
        <x:v>69</x:v>
      </x:c>
      <x:c r="I1451" s="6">
        <x:v>105.604391987131</x:v>
      </x:c>
      <x:c r="J1451" t="s">
        <x:v>66</x:v>
      </x:c>
      <x:c r="K1451" s="6">
        <x:v>26.2286714937968</x:v>
      </x:c>
      <x:c r="L1451" t="s">
        <x:v>64</x:v>
      </x:c>
      <x:c r="M1451" s="6">
        <x:v>1014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3142147</x:v>
      </x:c>
      <x:c r="B1452" s="1">
        <x:v>43745.5136053588</x:v>
      </x:c>
      <x:c r="C1452" s="6">
        <x:v>72.5005740383333</x:v>
      </x:c>
      <x:c r="D1452" s="13" t="s">
        <x:v>68</x:v>
      </x:c>
      <x:c r="E1452">
        <x:v>5</x:v>
      </x:c>
      <x:c r="F1452" s="14" t="s">
        <x:v>63</x:v>
      </x:c>
      <x:c r="G1452" s="15">
        <x:v>43742.4685866551</x:v>
      </x:c>
      <x:c r="H1452" t="s">
        <x:v>69</x:v>
      </x:c>
      <x:c r="I1452" s="6">
        <x:v>105.558193125094</x:v>
      </x:c>
      <x:c r="J1452" t="s">
        <x:v>66</x:v>
      </x:c>
      <x:c r="K1452" s="6">
        <x:v>26.246213086527</x:v>
      </x:c>
      <x:c r="L1452" t="s">
        <x:v>64</x:v>
      </x:c>
      <x:c r="M1452" s="6">
        <x:v>1014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3142157</x:v>
      </x:c>
      <x:c r="B1453" s="1">
        <x:v>43745.513640625</x:v>
      </x:c>
      <x:c r="C1453" s="6">
        <x:v>72.55137864</x:v>
      </x:c>
      <x:c r="D1453" s="13" t="s">
        <x:v>68</x:v>
      </x:c>
      <x:c r="E1453">
        <x:v>5</x:v>
      </x:c>
      <x:c r="F1453" s="14" t="s">
        <x:v>63</x:v>
      </x:c>
      <x:c r="G1453" s="15">
        <x:v>43742.4685866551</x:v>
      </x:c>
      <x:c r="H1453" t="s">
        <x:v>69</x:v>
      </x:c>
      <x:c r="I1453" s="6">
        <x:v>105.623692921415</x:v>
      </x:c>
      <x:c r="J1453" t="s">
        <x:v>66</x:v>
      </x:c>
      <x:c r="K1453" s="6">
        <x:v>26.2459732008797</x:v>
      </x:c>
      <x:c r="L1453" t="s">
        <x:v>64</x:v>
      </x:c>
      <x:c r="M1453" s="6">
        <x:v>1014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3142167</x:v>
      </x:c>
      <x:c r="B1454" s="1">
        <x:v>43745.5136753819</x:v>
      </x:c>
      <x:c r="C1454" s="6">
        <x:v>72.6013815283333</x:v>
      </x:c>
      <x:c r="D1454" s="13" t="s">
        <x:v>68</x:v>
      </x:c>
      <x:c r="E1454">
        <x:v>5</x:v>
      </x:c>
      <x:c r="F1454" s="14" t="s">
        <x:v>63</x:v>
      </x:c>
      <x:c r="G1454" s="15">
        <x:v>43742.4685866551</x:v>
      </x:c>
      <x:c r="H1454" t="s">
        <x:v>69</x:v>
      </x:c>
      <x:c r="I1454" s="6">
        <x:v>105.758105279736</x:v>
      </x:c>
      <x:c r="J1454" t="s">
        <x:v>66</x:v>
      </x:c>
      <x:c r="K1454" s="6">
        <x:v>26.2360479472659</x:v>
      </x:c>
      <x:c r="L1454" t="s">
        <x:v>64</x:v>
      </x:c>
      <x:c r="M1454" s="6">
        <x:v>1014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3142177</x:v>
      </x:c>
      <x:c r="B1455" s="1">
        <x:v>43745.5137095718</x:v>
      </x:c>
      <x:c r="C1455" s="6">
        <x:v>72.65060058</x:v>
      </x:c>
      <x:c r="D1455" s="13" t="s">
        <x:v>68</x:v>
      </x:c>
      <x:c r="E1455">
        <x:v>5</x:v>
      </x:c>
      <x:c r="F1455" s="14" t="s">
        <x:v>63</x:v>
      </x:c>
      <x:c r="G1455" s="15">
        <x:v>43742.4685866551</x:v>
      </x:c>
      <x:c r="H1455" t="s">
        <x:v>69</x:v>
      </x:c>
      <x:c r="I1455" s="6">
        <x:v>105.685003264693</x:v>
      </x:c>
      <x:c r="J1455" t="s">
        <x:v>66</x:v>
      </x:c>
      <x:c r="K1455" s="6">
        <x:v>26.2309204108201</x:v>
      </x:c>
      <x:c r="L1455" t="s">
        <x:v>64</x:v>
      </x:c>
      <x:c r="M1455" s="6">
        <x:v>1014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3142187</x:v>
      </x:c>
      <x:c r="B1456" s="1">
        <x:v>43745.5137448264</x:v>
      </x:c>
      <x:c r="C1456" s="6">
        <x:v>72.70138179</x:v>
      </x:c>
      <x:c r="D1456" s="13" t="s">
        <x:v>68</x:v>
      </x:c>
      <x:c r="E1456">
        <x:v>5</x:v>
      </x:c>
      <x:c r="F1456" s="14" t="s">
        <x:v>63</x:v>
      </x:c>
      <x:c r="G1456" s="15">
        <x:v>43742.4685866551</x:v>
      </x:c>
      <x:c r="H1456" t="s">
        <x:v>69</x:v>
      </x:c>
      <x:c r="I1456" s="6">
        <x:v>105.752809539969</x:v>
      </x:c>
      <x:c r="J1456" t="s">
        <x:v>66</x:v>
      </x:c>
      <x:c r="K1456" s="6">
        <x:v>26.2339489547917</x:v>
      </x:c>
      <x:c r="L1456" t="s">
        <x:v>64</x:v>
      </x:c>
      <x:c r="M1456" s="6">
        <x:v>1014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3142197</x:v>
      </x:c>
      <x:c r="B1457" s="1">
        <x:v>43745.5137790162</x:v>
      </x:c>
      <x:c r="C1457" s="6">
        <x:v>72.7506222533333</x:v>
      </x:c>
      <x:c r="D1457" s="13" t="s">
        <x:v>68</x:v>
      </x:c>
      <x:c r="E1457">
        <x:v>5</x:v>
      </x:c>
      <x:c r="F1457" s="14" t="s">
        <x:v>63</x:v>
      </x:c>
      <x:c r="G1457" s="15">
        <x:v>43742.4685866551</x:v>
      </x:c>
      <x:c r="H1457" t="s">
        <x:v>69</x:v>
      </x:c>
      <x:c r="I1457" s="6">
        <x:v>105.770999274803</x:v>
      </x:c>
      <x:c r="J1457" t="s">
        <x:v>66</x:v>
      </x:c>
      <x:c r="K1457" s="6">
        <x:v>26.2311602953919</x:v>
      </x:c>
      <x:c r="L1457" t="s">
        <x:v>64</x:v>
      </x:c>
      <x:c r="M1457" s="6">
        <x:v>1014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3142207</x:v>
      </x:c>
      <x:c r="B1458" s="1">
        <x:v>43745.5138137384</x:v>
      </x:c>
      <x:c r="C1458" s="6">
        <x:v>72.8006025916667</x:v>
      </x:c>
      <x:c r="D1458" s="13" t="s">
        <x:v>68</x:v>
      </x:c>
      <x:c r="E1458">
        <x:v>5</x:v>
      </x:c>
      <x:c r="F1458" s="14" t="s">
        <x:v>63</x:v>
      </x:c>
      <x:c r="G1458" s="15">
        <x:v>43742.4685866551</x:v>
      </x:c>
      <x:c r="H1458" t="s">
        <x:v>69</x:v>
      </x:c>
      <x:c r="I1458" s="6">
        <x:v>105.652344864158</x:v>
      </x:c>
      <x:c r="J1458" t="s">
        <x:v>66</x:v>
      </x:c>
      <x:c r="K1458" s="6">
        <x:v>26.2515205608479</x:v>
      </x:c>
      <x:c r="L1458" t="s">
        <x:v>64</x:v>
      </x:c>
      <x:c r="M1458" s="6">
        <x:v>1014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3142217</x:v>
      </x:c>
      <x:c r="B1459" s="1">
        <x:v>43745.5138485764</x:v>
      </x:c>
      <x:c r="C1459" s="6">
        <x:v>72.85077401</x:v>
      </x:c>
      <x:c r="D1459" s="13" t="s">
        <x:v>68</x:v>
      </x:c>
      <x:c r="E1459">
        <x:v>5</x:v>
      </x:c>
      <x:c r="F1459" s="14" t="s">
        <x:v>63</x:v>
      </x:c>
      <x:c r="G1459" s="15">
        <x:v>43742.4685866551</x:v>
      </x:c>
      <x:c r="H1459" t="s">
        <x:v>69</x:v>
      </x:c>
      <x:c r="I1459" s="6">
        <x:v>105.715564228155</x:v>
      </x:c>
      <x:c r="J1459" t="s">
        <x:v>66</x:v>
      </x:c>
      <x:c r="K1459" s="6">
        <x:v>26.2439641592605</x:v>
      </x:c>
      <x:c r="L1459" t="s">
        <x:v>64</x:v>
      </x:c>
      <x:c r="M1459" s="6">
        <x:v>1014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3142227</x:v>
      </x:c>
      <x:c r="B1460" s="1">
        <x:v>43745.5138835301</x:v>
      </x:c>
      <x:c r="C1460" s="6">
        <x:v>72.9011137</x:v>
      </x:c>
      <x:c r="D1460" s="13" t="s">
        <x:v>68</x:v>
      </x:c>
      <x:c r="E1460">
        <x:v>5</x:v>
      </x:c>
      <x:c r="F1460" s="14" t="s">
        <x:v>63</x:v>
      </x:c>
      <x:c r="G1460" s="15">
        <x:v>43742.4685866551</x:v>
      </x:c>
      <x:c r="H1460" t="s">
        <x:v>69</x:v>
      </x:c>
      <x:c r="I1460" s="6">
        <x:v>105.723640567437</x:v>
      </x:c>
      <x:c r="J1460" t="s">
        <x:v>66</x:v>
      </x:c>
      <x:c r="K1460" s="6">
        <x:v>26.2326895599367</x:v>
      </x:c>
      <x:c r="L1460" t="s">
        <x:v>64</x:v>
      </x:c>
      <x:c r="M1460" s="6">
        <x:v>1014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3142237</x:v>
      </x:c>
      <x:c r="B1461" s="1">
        <x:v>43745.5139181366</x:v>
      </x:c>
      <x:c r="C1461" s="6">
        <x:v>72.95093996</x:v>
      </x:c>
      <x:c r="D1461" s="13" t="s">
        <x:v>68</x:v>
      </x:c>
      <x:c r="E1461">
        <x:v>5</x:v>
      </x:c>
      <x:c r="F1461" s="14" t="s">
        <x:v>63</x:v>
      </x:c>
      <x:c r="G1461" s="15">
        <x:v>43742.4685866551</x:v>
      </x:c>
      <x:c r="H1461" t="s">
        <x:v>69</x:v>
      </x:c>
      <x:c r="I1461" s="6">
        <x:v>105.813157828314</x:v>
      </x:c>
      <x:c r="J1461" t="s">
        <x:v>66</x:v>
      </x:c>
      <x:c r="K1461" s="6">
        <x:v>26.2398261370263</x:v>
      </x:c>
      <x:c r="L1461" t="s">
        <x:v>64</x:v>
      </x:c>
      <x:c r="M1461" s="6">
        <x:v>1014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3142247</x:v>
      </x:c>
      <x:c r="B1462" s="1">
        <x:v>43745.5139528588</x:v>
      </x:c>
      <x:c r="C1462" s="6">
        <x:v>73.0009803383333</x:v>
      </x:c>
      <x:c r="D1462" s="13" t="s">
        <x:v>68</x:v>
      </x:c>
      <x:c r="E1462">
        <x:v>5</x:v>
      </x:c>
      <x:c r="F1462" s="14" t="s">
        <x:v>63</x:v>
      </x:c>
      <x:c r="G1462" s="15">
        <x:v>43742.4685866551</x:v>
      </x:c>
      <x:c r="H1462" t="s">
        <x:v>69</x:v>
      </x:c>
      <x:c r="I1462" s="6">
        <x:v>105.838011975461</x:v>
      </x:c>
      <x:c r="J1462" t="s">
        <x:v>66</x:v>
      </x:c>
      <x:c r="K1462" s="6">
        <x:v>26.2263026361611</x:v>
      </x:c>
      <x:c r="L1462" t="s">
        <x:v>64</x:v>
      </x:c>
      <x:c r="M1462" s="6">
        <x:v>1014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3142257</x:v>
      </x:c>
      <x:c r="B1463" s="1">
        <x:v>43745.5139876505</x:v>
      </x:c>
      <x:c r="C1463" s="6">
        <x:v>73.05107663</x:v>
      </x:c>
      <x:c r="D1463" s="13" t="s">
        <x:v>68</x:v>
      </x:c>
      <x:c r="E1463">
        <x:v>5</x:v>
      </x:c>
      <x:c r="F1463" s="14" t="s">
        <x:v>63</x:v>
      </x:c>
      <x:c r="G1463" s="15">
        <x:v>43742.4685866551</x:v>
      </x:c>
      <x:c r="H1463" t="s">
        <x:v>69</x:v>
      </x:c>
      <x:c r="I1463" s="6">
        <x:v>105.712728756153</x:v>
      </x:c>
      <x:c r="J1463" t="s">
        <x:v>66</x:v>
      </x:c>
      <x:c r="K1463" s="6">
        <x:v>26.2368275733756</x:v>
      </x:c>
      <x:c r="L1463" t="s">
        <x:v>64</x:v>
      </x:c>
      <x:c r="M1463" s="6">
        <x:v>1014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3142267</x:v>
      </x:c>
      <x:c r="B1464" s="1">
        <x:v>43745.514022419</x:v>
      </x:c>
      <x:c r="C1464" s="6">
        <x:v>73.10110176</x:v>
      </x:c>
      <x:c r="D1464" s="13" t="s">
        <x:v>68</x:v>
      </x:c>
      <x:c r="E1464">
        <x:v>5</x:v>
      </x:c>
      <x:c r="F1464" s="14" t="s">
        <x:v>63</x:v>
      </x:c>
      <x:c r="G1464" s="15">
        <x:v>43742.4685866551</x:v>
      </x:c>
      <x:c r="H1464" t="s">
        <x:v>69</x:v>
      </x:c>
      <x:c r="I1464" s="6">
        <x:v>105.819166589764</x:v>
      </x:c>
      <x:c r="J1464" t="s">
        <x:v>66</x:v>
      </x:c>
      <x:c r="K1464" s="6">
        <x:v>26.2498713447653</x:v>
      </x:c>
      <x:c r="L1464" t="s">
        <x:v>64</x:v>
      </x:c>
      <x:c r="M1464" s="6">
        <x:v>1014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3142277</x:v>
      </x:c>
      <x:c r="B1465" s="1">
        <x:v>43745.5140572917</x:v>
      </x:c>
      <x:c r="C1465" s="6">
        <x:v>73.15134225</x:v>
      </x:c>
      <x:c r="D1465" s="13" t="s">
        <x:v>68</x:v>
      </x:c>
      <x:c r="E1465">
        <x:v>5</x:v>
      </x:c>
      <x:c r="F1465" s="14" t="s">
        <x:v>63</x:v>
      </x:c>
      <x:c r="G1465" s="15">
        <x:v>43742.4685866551</x:v>
      </x:c>
      <x:c r="H1465" t="s">
        <x:v>69</x:v>
      </x:c>
      <x:c r="I1465" s="6">
        <x:v>105.796938956586</x:v>
      </x:c>
      <x:c r="J1465" t="s">
        <x:v>66</x:v>
      </x:c>
      <x:c r="K1465" s="6">
        <x:v>26.2377571278207</x:v>
      </x:c>
      <x:c r="L1465" t="s">
        <x:v>64</x:v>
      </x:c>
      <x:c r="M1465" s="6">
        <x:v>1014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3142287</x:v>
      </x:c>
      <x:c r="B1466" s="1">
        <x:v>43745.5140915162</x:v>
      </x:c>
      <x:c r="C1466" s="6">
        <x:v>73.2005982666667</x:v>
      </x:c>
      <x:c r="D1466" s="13" t="s">
        <x:v>68</x:v>
      </x:c>
      <x:c r="E1466">
        <x:v>5</x:v>
      </x:c>
      <x:c r="F1466" s="14" t="s">
        <x:v>63</x:v>
      </x:c>
      <x:c r="G1466" s="15">
        <x:v>43742.4685866551</x:v>
      </x:c>
      <x:c r="H1466" t="s">
        <x:v>69</x:v>
      </x:c>
      <x:c r="I1466" s="6">
        <x:v>105.862388306984</x:v>
      </x:c>
      <x:c r="J1466" t="s">
        <x:v>66</x:v>
      </x:c>
      <x:c r="K1466" s="6">
        <x:v>26.2581474190943</x:v>
      </x:c>
      <x:c r="L1466" t="s">
        <x:v>64</x:v>
      </x:c>
      <x:c r="M1466" s="6">
        <x:v>1014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3142297</x:v>
      </x:c>
      <x:c r="B1467" s="1">
        <x:v>43745.5141262384</x:v>
      </x:c>
      <x:c r="C1467" s="6">
        <x:v>73.25061591</x:v>
      </x:c>
      <x:c r="D1467" s="13" t="s">
        <x:v>68</x:v>
      </x:c>
      <x:c r="E1467">
        <x:v>5</x:v>
      </x:c>
      <x:c r="F1467" s="14" t="s">
        <x:v>63</x:v>
      </x:c>
      <x:c r="G1467" s="15">
        <x:v>43742.4685866551</x:v>
      </x:c>
      <x:c r="H1467" t="s">
        <x:v>69</x:v>
      </x:c>
      <x:c r="I1467" s="6">
        <x:v>105.845843168896</x:v>
      </x:c>
      <x:c r="J1467" t="s">
        <x:v>66</x:v>
      </x:c>
      <x:c r="K1467" s="6">
        <x:v>26.2479822437022</x:v>
      </x:c>
      <x:c r="L1467" t="s">
        <x:v>64</x:v>
      </x:c>
      <x:c r="M1467" s="6">
        <x:v>1014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3142307</x:v>
      </x:c>
      <x:c r="B1468" s="1">
        <x:v>43745.5141609143</x:v>
      </x:c>
      <x:c r="C1468" s="6">
        <x:v>73.3005698233333</x:v>
      </x:c>
      <x:c r="D1468" s="13" t="s">
        <x:v>68</x:v>
      </x:c>
      <x:c r="E1468">
        <x:v>5</x:v>
      </x:c>
      <x:c r="F1468" s="14" t="s">
        <x:v>63</x:v>
      </x:c>
      <x:c r="G1468" s="15">
        <x:v>43742.4685866551</x:v>
      </x:c>
      <x:c r="H1468" t="s">
        <x:v>69</x:v>
      </x:c>
      <x:c r="I1468" s="6">
        <x:v>105.820835197551</x:v>
      </x:c>
      <x:c r="J1468" t="s">
        <x:v>66</x:v>
      </x:c>
      <x:c r="K1468" s="6">
        <x:v>26.2369175302465</x:v>
      </x:c>
      <x:c r="L1468" t="s">
        <x:v>64</x:v>
      </x:c>
      <x:c r="M1468" s="6">
        <x:v>1014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3142317</x:v>
      </x:c>
      <x:c r="B1469" s="1">
        <x:v>43745.5141956366</x:v>
      </x:c>
      <x:c r="C1469" s="6">
        <x:v>73.3505533816667</x:v>
      </x:c>
      <x:c r="D1469" s="13" t="s">
        <x:v>68</x:v>
      </x:c>
      <x:c r="E1469">
        <x:v>5</x:v>
      </x:c>
      <x:c r="F1469" s="14" t="s">
        <x:v>63</x:v>
      </x:c>
      <x:c r="G1469" s="15">
        <x:v>43742.4685866551</x:v>
      </x:c>
      <x:c r="H1469" t="s">
        <x:v>69</x:v>
      </x:c>
      <x:c r="I1469" s="6">
        <x:v>105.892798861069</x:v>
      </x:c>
      <x:c r="J1469" t="s">
        <x:v>66</x:v>
      </x:c>
      <x:c r="K1469" s="6">
        <x:v>26.2219847227452</x:v>
      </x:c>
      <x:c r="L1469" t="s">
        <x:v>64</x:v>
      </x:c>
      <x:c r="M1469" s="6">
        <x:v>1014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3142327</x:v>
      </x:c>
      <x:c r="B1470" s="1">
        <x:v>43745.5142308681</x:v>
      </x:c>
      <x:c r="C1470" s="6">
        <x:v>73.4013155883333</x:v>
      </x:c>
      <x:c r="D1470" s="13" t="s">
        <x:v>68</x:v>
      </x:c>
      <x:c r="E1470">
        <x:v>5</x:v>
      </x:c>
      <x:c r="F1470" s="14" t="s">
        <x:v>63</x:v>
      </x:c>
      <x:c r="G1470" s="15">
        <x:v>43742.4685866551</x:v>
      </x:c>
      <x:c r="H1470" t="s">
        <x:v>69</x:v>
      </x:c>
      <x:c r="I1470" s="6">
        <x:v>105.959352653476</x:v>
      </x:c>
      <x:c r="J1470" t="s">
        <x:v>66</x:v>
      </x:c>
      <x:c r="K1470" s="6">
        <x:v>26.2214449839585</x:v>
      </x:c>
      <x:c r="L1470" t="s">
        <x:v>64</x:v>
      </x:c>
      <x:c r="M1470" s="6">
        <x:v>1014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3142337</x:v>
      </x:c>
      <x:c r="B1471" s="1">
        <x:v>43745.514265081</x:v>
      </x:c>
      <x:c r="C1471" s="6">
        <x:v>73.4505725033333</x:v>
      </x:c>
      <x:c r="D1471" s="13" t="s">
        <x:v>68</x:v>
      </x:c>
      <x:c r="E1471">
        <x:v>5</x:v>
      </x:c>
      <x:c r="F1471" s="14" t="s">
        <x:v>63</x:v>
      </x:c>
      <x:c r="G1471" s="15">
        <x:v>43742.4685866551</x:v>
      </x:c>
      <x:c r="H1471" t="s">
        <x:v>69</x:v>
      </x:c>
      <x:c r="I1471" s="6">
        <x:v>105.825811598835</x:v>
      </x:c>
      <x:c r="J1471" t="s">
        <x:v>66</x:v>
      </x:c>
      <x:c r="K1471" s="6">
        <x:v>26.2555686401229</x:v>
      </x:c>
      <x:c r="L1471" t="s">
        <x:v>64</x:v>
      </x:c>
      <x:c r="M1471" s="6">
        <x:v>1014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3142347</x:v>
      </x:c>
      <x:c r="B1472" s="1">
        <x:v>43745.5142997685</x:v>
      </x:c>
      <x:c r="C1472" s="6">
        <x:v>73.5005416533333</x:v>
      </x:c>
      <x:c r="D1472" s="13" t="s">
        <x:v>68</x:v>
      </x:c>
      <x:c r="E1472">
        <x:v>5</x:v>
      </x:c>
      <x:c r="F1472" s="14" t="s">
        <x:v>63</x:v>
      </x:c>
      <x:c r="G1472" s="15">
        <x:v>43742.4685866551</x:v>
      </x:c>
      <x:c r="H1472" t="s">
        <x:v>69</x:v>
      </x:c>
      <x:c r="I1472" s="6">
        <x:v>105.956515926829</x:v>
      </x:c>
      <x:c r="J1472" t="s">
        <x:v>66</x:v>
      </x:c>
      <x:c r="K1472" s="6">
        <x:v>26.2430645887753</x:v>
      </x:c>
      <x:c r="L1472" t="s">
        <x:v>64</x:v>
      </x:c>
      <x:c r="M1472" s="6">
        <x:v>1014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3142357</x:v>
      </x:c>
      <x:c r="B1473" s="1">
        <x:v>43745.5143345718</x:v>
      </x:c>
      <x:c r="C1473" s="6">
        <x:v>73.5506397333333</x:v>
      </x:c>
      <x:c r="D1473" s="13" t="s">
        <x:v>68</x:v>
      </x:c>
      <x:c r="E1473">
        <x:v>5</x:v>
      </x:c>
      <x:c r="F1473" s="14" t="s">
        <x:v>63</x:v>
      </x:c>
      <x:c r="G1473" s="15">
        <x:v>43742.4685866551</x:v>
      </x:c>
      <x:c r="H1473" t="s">
        <x:v>69</x:v>
      </x:c>
      <x:c r="I1473" s="6">
        <x:v>106.057568830591</x:v>
      </x:c>
      <x:c r="J1473" t="s">
        <x:v>66</x:v>
      </x:c>
      <x:c r="K1473" s="6">
        <x:v>26.2377271421897</x:v>
      </x:c>
      <x:c r="L1473" t="s">
        <x:v>64</x:v>
      </x:c>
      <x:c r="M1473" s="6">
        <x:v>1014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3142367</x:v>
      </x:c>
      <x:c r="B1474" s="1">
        <x:v>43745.5143694097</x:v>
      </x:c>
      <x:c r="C1474" s="6">
        <x:v>73.600764125</x:v>
      </x:c>
      <x:c r="D1474" s="13" t="s">
        <x:v>68</x:v>
      </x:c>
      <x:c r="E1474">
        <x:v>5</x:v>
      </x:c>
      <x:c r="F1474" s="14" t="s">
        <x:v>63</x:v>
      </x:c>
      <x:c r="G1474" s="15">
        <x:v>43742.4685866551</x:v>
      </x:c>
      <x:c r="H1474" t="s">
        <x:v>69</x:v>
      </x:c>
      <x:c r="I1474" s="6">
        <x:v>106.015348231502</x:v>
      </x:c>
      <x:c r="J1474" t="s">
        <x:v>66</x:v>
      </x:c>
      <x:c r="K1474" s="6">
        <x:v>26.2331393437594</x:v>
      </x:c>
      <x:c r="L1474" t="s">
        <x:v>64</x:v>
      </x:c>
      <x:c r="M1474" s="6">
        <x:v>1014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3142377</x:v>
      </x:c>
      <x:c r="B1475" s="1">
        <x:v>43745.5144041667</x:v>
      </x:c>
      <x:c r="C1475" s="6">
        <x:v>73.6508411383333</x:v>
      </x:c>
      <x:c r="D1475" s="13" t="s">
        <x:v>68</x:v>
      </x:c>
      <x:c r="E1475">
        <x:v>5</x:v>
      </x:c>
      <x:c r="F1475" s="14" t="s">
        <x:v>63</x:v>
      </x:c>
      <x:c r="G1475" s="15">
        <x:v>43742.4685866551</x:v>
      </x:c>
      <x:c r="H1475" t="s">
        <x:v>69</x:v>
      </x:c>
      <x:c r="I1475" s="6">
        <x:v>106.137533649286</x:v>
      </x:c>
      <x:c r="J1475" t="s">
        <x:v>66</x:v>
      </x:c>
      <x:c r="K1475" s="6">
        <x:v>26.2362878322033</x:v>
      </x:c>
      <x:c r="L1475" t="s">
        <x:v>64</x:v>
      </x:c>
      <x:c r="M1475" s="6">
        <x:v>1014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3142387</x:v>
      </x:c>
      <x:c r="B1476" s="1">
        <x:v>43745.5144389699</x:v>
      </x:c>
      <x:c r="C1476" s="6">
        <x:v>73.70094259</x:v>
      </x:c>
      <x:c r="D1476" s="13" t="s">
        <x:v>68</x:v>
      </x:c>
      <x:c r="E1476">
        <x:v>5</x:v>
      </x:c>
      <x:c r="F1476" s="14" t="s">
        <x:v>63</x:v>
      </x:c>
      <x:c r="G1476" s="15">
        <x:v>43742.4685866551</x:v>
      </x:c>
      <x:c r="H1476" t="s">
        <x:v>69</x:v>
      </x:c>
      <x:c r="I1476" s="6">
        <x:v>106.148260386654</x:v>
      </x:c>
      <x:c r="J1476" t="s">
        <x:v>66</x:v>
      </x:c>
      <x:c r="K1476" s="6">
        <x:v>26.2363478034404</x:v>
      </x:c>
      <x:c r="L1476" t="s">
        <x:v>64</x:v>
      </x:c>
      <x:c r="M1476" s="6">
        <x:v>1014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3142397</x:v>
      </x:c>
      <x:c r="B1477" s="1">
        <x:v>43745.5144735764</x:v>
      </x:c>
      <x:c r="C1477" s="6">
        <x:v>73.7507844366667</x:v>
      </x:c>
      <x:c r="D1477" s="13" t="s">
        <x:v>68</x:v>
      </x:c>
      <x:c r="E1477">
        <x:v>5</x:v>
      </x:c>
      <x:c r="F1477" s="14" t="s">
        <x:v>63</x:v>
      </x:c>
      <x:c r="G1477" s="15">
        <x:v>43742.4685866551</x:v>
      </x:c>
      <x:c r="H1477" t="s">
        <x:v>69</x:v>
      </x:c>
      <x:c r="I1477" s="6">
        <x:v>106.105082526355</x:v>
      </x:c>
      <x:c r="J1477" t="s">
        <x:v>66</x:v>
      </x:c>
      <x:c r="K1477" s="6">
        <x:v>26.2567680719567</x:v>
      </x:c>
      <x:c r="L1477" t="s">
        <x:v>64</x:v>
      </x:c>
      <x:c r="M1477" s="6">
        <x:v>1014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3142407</x:v>
      </x:c>
      <x:c r="B1478" s="1">
        <x:v>43745.5145083333</x:v>
      </x:c>
      <x:c r="C1478" s="6">
        <x:v>73.8008531616667</x:v>
      </x:c>
      <x:c r="D1478" s="13" t="s">
        <x:v>68</x:v>
      </x:c>
      <x:c r="E1478">
        <x:v>5</x:v>
      </x:c>
      <x:c r="F1478" s="14" t="s">
        <x:v>63</x:v>
      </x:c>
      <x:c r="G1478" s="15">
        <x:v>43742.4685866551</x:v>
      </x:c>
      <x:c r="H1478" t="s">
        <x:v>69</x:v>
      </x:c>
      <x:c r="I1478" s="6">
        <x:v>106.22687143411</x:v>
      </x:c>
      <x:c r="J1478" t="s">
        <x:v>66</x:v>
      </x:c>
      <x:c r="K1478" s="6">
        <x:v>26.2313402088312</x:v>
      </x:c>
      <x:c r="L1478" t="s">
        <x:v>64</x:v>
      </x:c>
      <x:c r="M1478" s="6">
        <x:v>1014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3142417</x:v>
      </x:c>
      <x:c r="B1479" s="1">
        <x:v>43745.5145430903</x:v>
      </x:c>
      <x:c r="C1479" s="6">
        <x:v>73.8508958683333</x:v>
      </x:c>
      <x:c r="D1479" s="13" t="s">
        <x:v>68</x:v>
      </x:c>
      <x:c r="E1479">
        <x:v>5</x:v>
      </x:c>
      <x:c r="F1479" s="14" t="s">
        <x:v>63</x:v>
      </x:c>
      <x:c r="G1479" s="15">
        <x:v>43742.4685866551</x:v>
      </x:c>
      <x:c r="H1479" t="s">
        <x:v>69</x:v>
      </x:c>
      <x:c r="I1479" s="6">
        <x:v>106.146424783313</x:v>
      </x:c>
      <x:c r="J1479" t="s">
        <x:v>66</x:v>
      </x:c>
      <x:c r="K1479" s="6">
        <x:v>26.2329294446345</x:v>
      </x:c>
      <x:c r="L1479" t="s">
        <x:v>64</x:v>
      </x:c>
      <x:c r="M1479" s="6">
        <x:v>1014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3142427</x:v>
      </x:c>
      <x:c r="B1480" s="1">
        <x:v>43745.5145778125</x:v>
      </x:c>
      <x:c r="C1480" s="6">
        <x:v>73.900920205</x:v>
      </x:c>
      <x:c r="D1480" s="13" t="s">
        <x:v>68</x:v>
      </x:c>
      <x:c r="E1480">
        <x:v>5</x:v>
      </x:c>
      <x:c r="F1480" s="14" t="s">
        <x:v>63</x:v>
      </x:c>
      <x:c r="G1480" s="15">
        <x:v>43742.4685866551</x:v>
      </x:c>
      <x:c r="H1480" t="s">
        <x:v>69</x:v>
      </x:c>
      <x:c r="I1480" s="6">
        <x:v>106.160993287745</x:v>
      </x:c>
      <x:c r="J1480" t="s">
        <x:v>66</x:v>
      </x:c>
      <x:c r="K1480" s="6">
        <x:v>26.2438742022014</x:v>
      </x:c>
      <x:c r="L1480" t="s">
        <x:v>64</x:v>
      </x:c>
      <x:c r="M1480" s="6">
        <x:v>1014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3142437</x:v>
      </x:c>
      <x:c r="B1481" s="1">
        <x:v>43745.5146126968</x:v>
      </x:c>
      <x:c r="C1481" s="6">
        <x:v>73.9510995283333</x:v>
      </x:c>
      <x:c r="D1481" s="13" t="s">
        <x:v>68</x:v>
      </x:c>
      <x:c r="E1481">
        <x:v>5</x:v>
      </x:c>
      <x:c r="F1481" s="14" t="s">
        <x:v>63</x:v>
      </x:c>
      <x:c r="G1481" s="15">
        <x:v>43742.4685866551</x:v>
      </x:c>
      <x:c r="H1481" t="s">
        <x:v>69</x:v>
      </x:c>
      <x:c r="I1481" s="6">
        <x:v>106.272020940115</x:v>
      </x:c>
      <x:c r="J1481" t="s">
        <x:v>66</x:v>
      </x:c>
      <x:c r="K1481" s="6">
        <x:v>26.2430945744545</x:v>
      </x:c>
      <x:c r="L1481" t="s">
        <x:v>64</x:v>
      </x:c>
      <x:c r="M1481" s="6">
        <x:v>1014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3142447</x:v>
      </x:c>
      <x:c r="B1482" s="1">
        <x:v>43745.514647338</x:v>
      </x:c>
      <x:c r="C1482" s="6">
        <x:v>74.001009905</x:v>
      </x:c>
      <x:c r="D1482" s="13" t="s">
        <x:v>68</x:v>
      </x:c>
      <x:c r="E1482">
        <x:v>5</x:v>
      </x:c>
      <x:c r="F1482" s="14" t="s">
        <x:v>63</x:v>
      </x:c>
      <x:c r="G1482" s="15">
        <x:v>43742.4685866551</x:v>
      </x:c>
      <x:c r="H1482" t="s">
        <x:v>69</x:v>
      </x:c>
      <x:c r="I1482" s="6">
        <x:v>106.261184170353</x:v>
      </x:c>
      <x:c r="J1482" t="s">
        <x:v>66</x:v>
      </x:c>
      <x:c r="K1482" s="6">
        <x:v>26.2389565532917</x:v>
      </x:c>
      <x:c r="L1482" t="s">
        <x:v>64</x:v>
      </x:c>
      <x:c r="M1482" s="6">
        <x:v>1014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3142457</x:v>
      </x:c>
      <x:c r="B1483" s="1">
        <x:v>43745.5146822106</x:v>
      </x:c>
      <x:c r="C1483" s="6">
        <x:v>74.05121587</x:v>
      </x:c>
      <x:c r="D1483" s="13" t="s">
        <x:v>68</x:v>
      </x:c>
      <x:c r="E1483">
        <x:v>5</x:v>
      </x:c>
      <x:c r="F1483" s="14" t="s">
        <x:v>63</x:v>
      </x:c>
      <x:c r="G1483" s="15">
        <x:v>43742.4685866551</x:v>
      </x:c>
      <x:c r="H1483" t="s">
        <x:v>69</x:v>
      </x:c>
      <x:c r="I1483" s="6">
        <x:v>106.346315247222</x:v>
      </x:c>
      <x:c r="J1483" t="s">
        <x:v>66</x:v>
      </x:c>
      <x:c r="K1483" s="6">
        <x:v>26.2438742022014</x:v>
      </x:c>
      <x:c r="L1483" t="s">
        <x:v>64</x:v>
      </x:c>
      <x:c r="M1483" s="6">
        <x:v>1014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3142467</x:v>
      </x:c>
      <x:c r="B1484" s="1">
        <x:v>43745.5147169792</x:v>
      </x:c>
      <x:c r="C1484" s="6">
        <x:v>74.1012847316667</x:v>
      </x:c>
      <x:c r="D1484" s="13" t="s">
        <x:v>68</x:v>
      </x:c>
      <x:c r="E1484">
        <x:v>5</x:v>
      </x:c>
      <x:c r="F1484" s="14" t="s">
        <x:v>63</x:v>
      </x:c>
      <x:c r="G1484" s="15">
        <x:v>43742.4685866551</x:v>
      </x:c>
      <x:c r="H1484" t="s">
        <x:v>69</x:v>
      </x:c>
      <x:c r="I1484" s="6">
        <x:v>106.363577453798</x:v>
      </x:c>
      <x:c r="J1484" t="s">
        <x:v>66</x:v>
      </x:c>
      <x:c r="K1484" s="6">
        <x:v>26.2373673146358</x:v>
      </x:c>
      <x:c r="L1484" t="s">
        <x:v>64</x:v>
      </x:c>
      <x:c r="M1484" s="6">
        <x:v>1014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3142477</x:v>
      </x:c>
      <x:c r="B1485" s="1">
        <x:v>43745.5147517014</x:v>
      </x:c>
      <x:c r="C1485" s="6">
        <x:v>74.1513272583333</x:v>
      </x:c>
      <x:c r="D1485" s="13" t="s">
        <x:v>68</x:v>
      </x:c>
      <x:c r="E1485">
        <x:v>5</x:v>
      </x:c>
      <x:c r="F1485" s="14" t="s">
        <x:v>63</x:v>
      </x:c>
      <x:c r="G1485" s="15">
        <x:v>43742.4685866551</x:v>
      </x:c>
      <x:c r="H1485" t="s">
        <x:v>69</x:v>
      </x:c>
      <x:c r="I1485" s="6">
        <x:v>106.423741600243</x:v>
      </x:c>
      <x:c r="J1485" t="s">
        <x:v>66</x:v>
      </x:c>
      <x:c r="K1485" s="6">
        <x:v>26.2517304611347</x:v>
      </x:c>
      <x:c r="L1485" t="s">
        <x:v>64</x:v>
      </x:c>
      <x:c r="M1485" s="6">
        <x:v>1014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3142487</x:v>
      </x:c>
      <x:c r="B1486" s="1">
        <x:v>43745.5147859606</x:v>
      </x:c>
      <x:c r="C1486" s="6">
        <x:v>74.2006050716667</x:v>
      </x:c>
      <x:c r="D1486" s="13" t="s">
        <x:v>68</x:v>
      </x:c>
      <x:c r="E1486">
        <x:v>5</x:v>
      </x:c>
      <x:c r="F1486" s="14" t="s">
        <x:v>63</x:v>
      </x:c>
      <x:c r="G1486" s="15">
        <x:v>43742.4685866551</x:v>
      </x:c>
      <x:c r="H1486" t="s">
        <x:v>69</x:v>
      </x:c>
      <x:c r="I1486" s="6">
        <x:v>106.334144972993</x:v>
      </x:c>
      <x:c r="J1486" t="s">
        <x:v>66</x:v>
      </x:c>
      <x:c r="K1486" s="6">
        <x:v>26.2484620152991</x:v>
      </x:c>
      <x:c r="L1486" t="s">
        <x:v>64</x:v>
      </x:c>
      <x:c r="M1486" s="6">
        <x:v>1014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3142497</x:v>
      </x:c>
      <x:c r="B1487" s="1">
        <x:v>43745.5148207986</x:v>
      </x:c>
      <x:c r="C1487" s="6">
        <x:v>74.2507859466667</x:v>
      </x:c>
      <x:c r="D1487" s="13" t="s">
        <x:v>68</x:v>
      </x:c>
      <x:c r="E1487">
        <x:v>5</x:v>
      </x:c>
      <x:c r="F1487" s="14" t="s">
        <x:v>63</x:v>
      </x:c>
      <x:c r="G1487" s="15">
        <x:v>43742.4685866551</x:v>
      </x:c>
      <x:c r="H1487" t="s">
        <x:v>69</x:v>
      </x:c>
      <x:c r="I1487" s="6">
        <x:v>106.448920004944</x:v>
      </x:c>
      <x:c r="J1487" t="s">
        <x:v>66</x:v>
      </x:c>
      <x:c r="K1487" s="6">
        <x:v>26.2463630150646</x:v>
      </x:c>
      <x:c r="L1487" t="s">
        <x:v>64</x:v>
      </x:c>
      <x:c r="M1487" s="6">
        <x:v>1014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3142507</x:v>
      </x:c>
      <x:c r="B1488" s="1">
        <x:v>43745.5148554398</x:v>
      </x:c>
      <x:c r="C1488" s="6">
        <x:v>74.3007063666667</x:v>
      </x:c>
      <x:c r="D1488" s="13" t="s">
        <x:v>68</x:v>
      </x:c>
      <x:c r="E1488">
        <x:v>5</x:v>
      </x:c>
      <x:c r="F1488" s="14" t="s">
        <x:v>63</x:v>
      </x:c>
      <x:c r="G1488" s="15">
        <x:v>43742.4685866551</x:v>
      </x:c>
      <x:c r="H1488" t="s">
        <x:v>69</x:v>
      </x:c>
      <x:c r="I1488" s="6">
        <x:v>106.424378497699</x:v>
      </x:c>
      <x:c r="J1488" t="s">
        <x:v>66</x:v>
      </x:c>
      <x:c r="K1488" s="6">
        <x:v>26.2514905750936</x:v>
      </x:c>
      <x:c r="L1488" t="s">
        <x:v>64</x:v>
      </x:c>
      <x:c r="M1488" s="6">
        <x:v>1014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3142517</x:v>
      </x:c>
      <x:c r="B1489" s="1">
        <x:v>43745.5148903935</x:v>
      </x:c>
      <x:c r="C1489" s="6">
        <x:v>74.3510092483333</x:v>
      </x:c>
      <x:c r="D1489" s="13" t="s">
        <x:v>68</x:v>
      </x:c>
      <x:c r="E1489">
        <x:v>5</x:v>
      </x:c>
      <x:c r="F1489" s="14" t="s">
        <x:v>63</x:v>
      </x:c>
      <x:c r="G1489" s="15">
        <x:v>43742.4685866551</x:v>
      </x:c>
      <x:c r="H1489" t="s">
        <x:v>69</x:v>
      </x:c>
      <x:c r="I1489" s="6">
        <x:v>106.443804711031</x:v>
      </x:c>
      <x:c r="J1489" t="s">
        <x:v>66</x:v>
      </x:c>
      <x:c r="K1489" s="6">
        <x:v>26.2441740590748</x:v>
      </x:c>
      <x:c r="L1489" t="s">
        <x:v>64</x:v>
      </x:c>
      <x:c r="M1489" s="6">
        <x:v>1014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3142527</x:v>
      </x:c>
      <x:c r="B1490" s="1">
        <x:v>43745.514925081</x:v>
      </x:c>
      <x:c r="C1490" s="6">
        <x:v>74.4009774116667</x:v>
      </x:c>
      <x:c r="D1490" s="13" t="s">
        <x:v>68</x:v>
      </x:c>
      <x:c r="E1490">
        <x:v>5</x:v>
      </x:c>
      <x:c r="F1490" s="14" t="s">
        <x:v>63</x:v>
      </x:c>
      <x:c r="G1490" s="15">
        <x:v>43742.4685866551</x:v>
      </x:c>
      <x:c r="H1490" t="s">
        <x:v>69</x:v>
      </x:c>
      <x:c r="I1490" s="6">
        <x:v>106.449576449628</x:v>
      </x:c>
      <x:c r="J1490" t="s">
        <x:v>66</x:v>
      </x:c>
      <x:c r="K1490" s="6">
        <x:v>26.2502311736594</x:v>
      </x:c>
      <x:c r="L1490" t="s">
        <x:v>64</x:v>
      </x:c>
      <x:c r="M1490" s="6">
        <x:v>1014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3142537</x:v>
      </x:c>
      <x:c r="B1491" s="1">
        <x:v>43745.5149598727</x:v>
      </x:c>
      <x:c r="C1491" s="6">
        <x:v>74.451067625</x:v>
      </x:c>
      <x:c r="D1491" s="13" t="s">
        <x:v>68</x:v>
      </x:c>
      <x:c r="E1491">
        <x:v>5</x:v>
      </x:c>
      <x:c r="F1491" s="14" t="s">
        <x:v>63</x:v>
      </x:c>
      <x:c r="G1491" s="15">
        <x:v>43742.4685866551</x:v>
      </x:c>
      <x:c r="H1491" t="s">
        <x:v>69</x:v>
      </x:c>
      <x:c r="I1491" s="6">
        <x:v>106.480935183577</x:v>
      </x:c>
      <x:c r="J1491" t="s">
        <x:v>66</x:v>
      </x:c>
      <x:c r="K1491" s="6">
        <x:v>26.2507709170732</x:v>
      </x:c>
      <x:c r="L1491" t="s">
        <x:v>64</x:v>
      </x:c>
      <x:c r="M1491" s="6">
        <x:v>1014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3142547</x:v>
      </x:c>
      <x:c r="B1492" s="1">
        <x:v>43745.5149947106</x:v>
      </x:c>
      <x:c r="C1492" s="6">
        <x:v>74.5012569166667</x:v>
      </x:c>
      <x:c r="D1492" s="13" t="s">
        <x:v>68</x:v>
      </x:c>
      <x:c r="E1492">
        <x:v>5</x:v>
      </x:c>
      <x:c r="F1492" s="14" t="s">
        <x:v>63</x:v>
      </x:c>
      <x:c r="G1492" s="15">
        <x:v>43742.4685866551</x:v>
      </x:c>
      <x:c r="H1492" t="s">
        <x:v>69</x:v>
      </x:c>
      <x:c r="I1492" s="6">
        <x:v>106.542698516219</x:v>
      </x:c>
      <x:c r="J1492" t="s">
        <x:v>66</x:v>
      </x:c>
      <x:c r="K1492" s="6">
        <x:v>26.2316400645859</x:v>
      </x:c>
      <x:c r="L1492" t="s">
        <x:v>64</x:v>
      </x:c>
      <x:c r="M1492" s="6">
        <x:v>1014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3142557</x:v>
      </x:c>
      <x:c r="B1493" s="1">
        <x:v>43745.5150289699</x:v>
      </x:c>
      <x:c r="C1493" s="6">
        <x:v>74.5505720533333</x:v>
      </x:c>
      <x:c r="D1493" s="13" t="s">
        <x:v>68</x:v>
      </x:c>
      <x:c r="E1493">
        <x:v>5</x:v>
      </x:c>
      <x:c r="F1493" s="14" t="s">
        <x:v>63</x:v>
      </x:c>
      <x:c r="G1493" s="15">
        <x:v>43742.4685866551</x:v>
      </x:c>
      <x:c r="H1493" t="s">
        <x:v>69</x:v>
      </x:c>
      <x:c r="I1493" s="6">
        <x:v>106.472392377544</x:v>
      </x:c>
      <x:c r="J1493" t="s">
        <x:v>66</x:v>
      </x:c>
      <x:c r="K1493" s="6">
        <x:v>26.2498713447653</x:v>
      </x:c>
      <x:c r="L1493" t="s">
        <x:v>64</x:v>
      </x:c>
      <x:c r="M1493" s="6">
        <x:v>1014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3142567</x:v>
      </x:c>
      <x:c r="B1494" s="1">
        <x:v>43745.5150637731</x:v>
      </x:c>
      <x:c r="C1494" s="6">
        <x:v>74.6006904083333</x:v>
      </x:c>
      <x:c r="D1494" s="13" t="s">
        <x:v>68</x:v>
      </x:c>
      <x:c r="E1494">
        <x:v>5</x:v>
      </x:c>
      <x:c r="F1494" s="14" t="s">
        <x:v>63</x:v>
      </x:c>
      <x:c r="G1494" s="15">
        <x:v>43742.4685866551</x:v>
      </x:c>
      <x:c r="H1494" t="s">
        <x:v>69</x:v>
      </x:c>
      <x:c r="I1494" s="6">
        <x:v>106.59044965757</x:v>
      </x:c>
      <x:c r="J1494" t="s">
        <x:v>66</x:v>
      </x:c>
      <x:c r="K1494" s="6">
        <x:v>26.2424948609264</x:v>
      </x:c>
      <x:c r="L1494" t="s">
        <x:v>64</x:v>
      </x:c>
      <x:c r="M1494" s="6">
        <x:v>1014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3142577</x:v>
      </x:c>
      <x:c r="B1495" s="1">
        <x:v>43745.5150985764</x:v>
      </x:c>
      <x:c r="C1495" s="6">
        <x:v>74.6508089433333</x:v>
      </x:c>
      <x:c r="D1495" s="13" t="s">
        <x:v>68</x:v>
      </x:c>
      <x:c r="E1495">
        <x:v>5</x:v>
      </x:c>
      <x:c r="F1495" s="14" t="s">
        <x:v>63</x:v>
      </x:c>
      <x:c r="G1495" s="15">
        <x:v>43742.4685866551</x:v>
      </x:c>
      <x:c r="H1495" t="s">
        <x:v>69</x:v>
      </x:c>
      <x:c r="I1495" s="6">
        <x:v>106.66006550659</x:v>
      </x:c>
      <x:c r="J1495" t="s">
        <x:v>66</x:v>
      </x:c>
      <x:c r="K1495" s="6">
        <x:v>26.2286714937968</x:v>
      </x:c>
      <x:c r="L1495" t="s">
        <x:v>64</x:v>
      </x:c>
      <x:c r="M1495" s="6">
        <x:v>1014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3142587</x:v>
      </x:c>
      <x:c r="B1496" s="1">
        <x:v>43745.5151333681</x:v>
      </x:c>
      <x:c r="C1496" s="6">
        <x:v>74.7008848033333</x:v>
      </x:c>
      <x:c r="D1496" s="13" t="s">
        <x:v>68</x:v>
      </x:c>
      <x:c r="E1496">
        <x:v>5</x:v>
      </x:c>
      <x:c r="F1496" s="14" t="s">
        <x:v>63</x:v>
      </x:c>
      <x:c r="G1496" s="15">
        <x:v>43742.4685866551</x:v>
      </x:c>
      <x:c r="H1496" t="s">
        <x:v>69</x:v>
      </x:c>
      <x:c r="I1496" s="6">
        <x:v>106.58447029061</x:v>
      </x:c>
      <x:c r="J1496" t="s">
        <x:v>66</x:v>
      </x:c>
      <x:c r="K1496" s="6">
        <x:v>26.2447437872088</x:v>
      </x:c>
      <x:c r="L1496" t="s">
        <x:v>64</x:v>
      </x:c>
      <x:c r="M1496" s="6">
        <x:v>1014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3142597</x:v>
      </x:c>
      <x:c r="B1497" s="1">
        <x:v>43745.5151681713</x:v>
      </x:c>
      <x:c r="C1497" s="6">
        <x:v>74.75100163</x:v>
      </x:c>
      <x:c r="D1497" s="13" t="s">
        <x:v>68</x:v>
      </x:c>
      <x:c r="E1497">
        <x:v>5</x:v>
      </x:c>
      <x:c r="F1497" s="14" t="s">
        <x:v>63</x:v>
      </x:c>
      <x:c r="G1497" s="15">
        <x:v>43742.4685866551</x:v>
      </x:c>
      <x:c r="H1497" t="s">
        <x:v>69</x:v>
      </x:c>
      <x:c r="I1497" s="6">
        <x:v>106.593663441068</x:v>
      </x:c>
      <x:c r="J1497" t="s">
        <x:v>66</x:v>
      </x:c>
      <x:c r="K1497" s="6">
        <x:v>26.2454034725374</x:v>
      </x:c>
      <x:c r="L1497" t="s">
        <x:v>64</x:v>
      </x:c>
      <x:c r="M1497" s="6">
        <x:v>1014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3142607</x:v>
      </x:c>
      <x:c r="B1498" s="1">
        <x:v>43745.515203044</x:v>
      </x:c>
      <x:c r="C1498" s="6">
        <x:v>74.80122172</x:v>
      </x:c>
      <x:c r="D1498" s="13" t="s">
        <x:v>68</x:v>
      </x:c>
      <x:c r="E1498">
        <x:v>5</x:v>
      </x:c>
      <x:c r="F1498" s="14" t="s">
        <x:v>63</x:v>
      </x:c>
      <x:c r="G1498" s="15">
        <x:v>43742.4685866551</x:v>
      </x:c>
      <x:c r="H1498" t="s">
        <x:v>69</x:v>
      </x:c>
      <x:c r="I1498" s="6">
        <x:v>106.597938509232</x:v>
      </x:c>
      <x:c r="J1498" t="s">
        <x:v>66</x:v>
      </x:c>
      <x:c r="K1498" s="6">
        <x:v>26.2520303187107</x:v>
      </x:c>
      <x:c r="L1498" t="s">
        <x:v>64</x:v>
      </x:c>
      <x:c r="M1498" s="6">
        <x:v>1014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3142617</x:v>
      </x:c>
      <x:c r="B1499" s="1">
        <x:v>43745.515237419</x:v>
      </x:c>
      <x:c r="C1499" s="6">
        <x:v>74.8507289516667</x:v>
      </x:c>
      <x:c r="D1499" s="13" t="s">
        <x:v>68</x:v>
      </x:c>
      <x:c r="E1499">
        <x:v>5</x:v>
      </x:c>
      <x:c r="F1499" s="14" t="s">
        <x:v>63</x:v>
      </x:c>
      <x:c r="G1499" s="15">
        <x:v>43742.4685866551</x:v>
      </x:c>
      <x:c r="H1499" t="s">
        <x:v>69</x:v>
      </x:c>
      <x:c r="I1499" s="6">
        <x:v>106.666186280113</x:v>
      </x:c>
      <x:c r="J1499" t="s">
        <x:v>66</x:v>
      </x:c>
      <x:c r="K1499" s="6">
        <x:v>26.2593168660251</x:v>
      </x:c>
      <x:c r="L1499" t="s">
        <x:v>64</x:v>
      </x:c>
      <x:c r="M1499" s="6">
        <x:v>1014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3142627</x:v>
      </x:c>
      <x:c r="B1500" s="1">
        <x:v>43745.5152721412</x:v>
      </x:c>
      <x:c r="C1500" s="6">
        <x:v>74.9007523833333</x:v>
      </x:c>
      <x:c r="D1500" s="13" t="s">
        <x:v>68</x:v>
      </x:c>
      <x:c r="E1500">
        <x:v>5</x:v>
      </x:c>
      <x:c r="F1500" s="14" t="s">
        <x:v>63</x:v>
      </x:c>
      <x:c r="G1500" s="15">
        <x:v>43742.4685866551</x:v>
      </x:c>
      <x:c r="H1500" t="s">
        <x:v>69</x:v>
      </x:c>
      <x:c r="I1500" s="6">
        <x:v>106.715957491855</x:v>
      </x:c>
      <x:c r="J1500" t="s">
        <x:v>66</x:v>
      </x:c>
      <x:c r="K1500" s="6">
        <x:v>26.2364977315383</x:v>
      </x:c>
      <x:c r="L1500" t="s">
        <x:v>64</x:v>
      </x:c>
      <x:c r="M1500" s="6">
        <x:v>1014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3142637</x:v>
      </x:c>
      <x:c r="B1501" s="1">
        <x:v>43745.5153069444</x:v>
      </x:c>
      <x:c r="C1501" s="6">
        <x:v>74.95083335</x:v>
      </x:c>
      <x:c r="D1501" s="13" t="s">
        <x:v>68</x:v>
      </x:c>
      <x:c r="E1501">
        <x:v>5</x:v>
      </x:c>
      <x:c r="F1501" s="14" t="s">
        <x:v>63</x:v>
      </x:c>
      <x:c r="G1501" s="15">
        <x:v>43742.4685866551</x:v>
      </x:c>
      <x:c r="H1501" t="s">
        <x:v>69</x:v>
      </x:c>
      <x:c r="I1501" s="6">
        <x:v>106.786941266258</x:v>
      </x:c>
      <x:c r="J1501" t="s">
        <x:v>66</x:v>
      </x:c>
      <x:c r="K1501" s="6">
        <x:v>26.242794717677</x:v>
      </x:c>
      <x:c r="L1501" t="s">
        <x:v>64</x:v>
      </x:c>
      <x:c r="M1501" s="6">
        <x:v>1014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3142647</x:v>
      </x:c>
      <x:c r="B1502" s="1">
        <x:v>43745.5153418171</x:v>
      </x:c>
      <x:c r="C1502" s="6">
        <x:v>75.00106654</x:v>
      </x:c>
      <x:c r="D1502" s="13" t="s">
        <x:v>68</x:v>
      </x:c>
      <x:c r="E1502">
        <x:v>5</x:v>
      </x:c>
      <x:c r="F1502" s="14" t="s">
        <x:v>63</x:v>
      </x:c>
      <x:c r="G1502" s="15">
        <x:v>43742.4685866551</x:v>
      </x:c>
      <x:c r="H1502" t="s">
        <x:v>69</x:v>
      </x:c>
      <x:c r="I1502" s="6">
        <x:v>106.756212364164</x:v>
      </x:c>
      <x:c r="J1502" t="s">
        <x:v>66</x:v>
      </x:c>
      <x:c r="K1502" s="6">
        <x:v>26.2460931437013</x:v>
      </x:c>
      <x:c r="L1502" t="s">
        <x:v>64</x:v>
      </x:c>
      <x:c r="M1502" s="6">
        <x:v>1014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3142657</x:v>
      </x:c>
      <x:c r="B1503" s="1">
        <x:v>43745.5153766204</x:v>
      </x:c>
      <x:c r="C1503" s="6">
        <x:v>75.0511909733333</x:v>
      </x:c>
      <x:c r="D1503" s="13" t="s">
        <x:v>68</x:v>
      </x:c>
      <x:c r="E1503">
        <x:v>5</x:v>
      </x:c>
      <x:c r="F1503" s="14" t="s">
        <x:v>63</x:v>
      </x:c>
      <x:c r="G1503" s="15">
        <x:v>43742.4685866551</x:v>
      </x:c>
      <x:c r="H1503" t="s">
        <x:v>69</x:v>
      </x:c>
      <x:c r="I1503" s="6">
        <x:v>106.686428697043</x:v>
      </x:c>
      <x:c r="J1503" t="s">
        <x:v>66</x:v>
      </x:c>
      <x:c r="K1503" s="6">
        <x:v>26.247592429329</x:v>
      </x:c>
      <x:c r="L1503" t="s">
        <x:v>64</x:v>
      </x:c>
      <x:c r="M1503" s="6">
        <x:v>1014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3142667</x:v>
      </x:c>
      <x:c r="B1504" s="1">
        <x:v>43745.5154109606</x:v>
      </x:c>
      <x:c r="C1504" s="6">
        <x:v>75.1006268833333</x:v>
      </x:c>
      <x:c r="D1504" s="13" t="s">
        <x:v>68</x:v>
      </x:c>
      <x:c r="E1504">
        <x:v>5</x:v>
      </x:c>
      <x:c r="F1504" s="14" t="s">
        <x:v>63</x:v>
      </x:c>
      <x:c r="G1504" s="15">
        <x:v>43742.4685866551</x:v>
      </x:c>
      <x:c r="H1504" t="s">
        <x:v>69</x:v>
      </x:c>
      <x:c r="I1504" s="6">
        <x:v>106.695155444988</x:v>
      </x:c>
      <x:c r="J1504" t="s">
        <x:v>66</x:v>
      </x:c>
      <x:c r="K1504" s="6">
        <x:v>26.248432029573</x:v>
      </x:c>
      <x:c r="L1504" t="s">
        <x:v>64</x:v>
      </x:c>
      <x:c r="M1504" s="6">
        <x:v>1014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3142677</x:v>
      </x:c>
      <x:c r="B1505" s="1">
        <x:v>43745.5154457176</x:v>
      </x:c>
      <x:c r="C1505" s="6">
        <x:v>75.1506697783333</x:v>
      </x:c>
      <x:c r="D1505" s="13" t="s">
        <x:v>68</x:v>
      </x:c>
      <x:c r="E1505">
        <x:v>5</x:v>
      </x:c>
      <x:c r="F1505" s="14" t="s">
        <x:v>63</x:v>
      </x:c>
      <x:c r="G1505" s="15">
        <x:v>43742.4685866551</x:v>
      </x:c>
      <x:c r="H1505" t="s">
        <x:v>69</x:v>
      </x:c>
      <x:c r="I1505" s="6">
        <x:v>106.743506290701</x:v>
      </x:c>
      <x:c r="J1505" t="s">
        <x:v>66</x:v>
      </x:c>
      <x:c r="K1505" s="6">
        <x:v>26.2385067686901</x:v>
      </x:c>
      <x:c r="L1505" t="s">
        <x:v>64</x:v>
      </x:c>
      <x:c r="M1505" s="6">
        <x:v>1014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3142687</x:v>
      </x:c>
      <x:c r="B1506" s="1">
        <x:v>43745.5154804398</x:v>
      </x:c>
      <x:c r="C1506" s="6">
        <x:v>75.2007017283333</x:v>
      </x:c>
      <x:c r="D1506" s="13" t="s">
        <x:v>68</x:v>
      </x:c>
      <x:c r="E1506">
        <x:v>5</x:v>
      </x:c>
      <x:c r="F1506" s="14" t="s">
        <x:v>63</x:v>
      </x:c>
      <x:c r="G1506" s="15">
        <x:v>43742.4685866551</x:v>
      </x:c>
      <x:c r="H1506" t="s">
        <x:v>69</x:v>
      </x:c>
      <x:c r="I1506" s="6">
        <x:v>106.792915121296</x:v>
      </x:c>
      <x:c r="J1506" t="s">
        <x:v>66</x:v>
      </x:c>
      <x:c r="K1506" s="6">
        <x:v>26.2487918583133</x:v>
      </x:c>
      <x:c r="L1506" t="s">
        <x:v>64</x:v>
      </x:c>
      <x:c r="M1506" s="6">
        <x:v>1014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3142697</x:v>
      </x:c>
      <x:c r="B1507" s="1">
        <x:v>43745.5155155903</x:v>
      </x:c>
      <x:c r="C1507" s="6">
        <x:v>75.2513185033333</x:v>
      </x:c>
      <x:c r="D1507" s="13" t="s">
        <x:v>68</x:v>
      </x:c>
      <x:c r="E1507">
        <x:v>5</x:v>
      </x:c>
      <x:c r="F1507" s="14" t="s">
        <x:v>63</x:v>
      </x:c>
      <x:c r="G1507" s="15">
        <x:v>43742.4685866551</x:v>
      </x:c>
      <x:c r="H1507" t="s">
        <x:v>69</x:v>
      </x:c>
      <x:c r="I1507" s="6">
        <x:v>106.808604823197</x:v>
      </x:c>
      <x:c r="J1507" t="s">
        <x:v>66</x:v>
      </x:c>
      <x:c r="K1507" s="6">
        <x:v>26.2470227007116</x:v>
      </x:c>
      <x:c r="L1507" t="s">
        <x:v>64</x:v>
      </x:c>
      <x:c r="M1507" s="6">
        <x:v>1014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3142707</x:v>
      </x:c>
      <x:c r="B1508" s="1">
        <x:v>43745.515549919</x:v>
      </x:c>
      <x:c r="C1508" s="6">
        <x:v>75.3007375066667</x:v>
      </x:c>
      <x:c r="D1508" s="13" t="s">
        <x:v>68</x:v>
      </x:c>
      <x:c r="E1508">
        <x:v>5</x:v>
      </x:c>
      <x:c r="F1508" s="14" t="s">
        <x:v>63</x:v>
      </x:c>
      <x:c r="G1508" s="15">
        <x:v>43742.4685866551</x:v>
      </x:c>
      <x:c r="H1508" t="s">
        <x:v>69</x:v>
      </x:c>
      <x:c r="I1508" s="6">
        <x:v>106.901997224628</x:v>
      </x:c>
      <x:c r="J1508" t="s">
        <x:v>66</x:v>
      </x:c>
      <x:c r="K1508" s="6">
        <x:v>26.236707630886</x:v>
      </x:c>
      <x:c r="L1508" t="s">
        <x:v>64</x:v>
      </x:c>
      <x:c r="M1508" s="6">
        <x:v>1014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3142717</x:v>
      </x:c>
      <x:c r="B1509" s="1">
        <x:v>43745.5155851042</x:v>
      </x:c>
      <x:c r="C1509" s="6">
        <x:v>75.351380565</x:v>
      </x:c>
      <x:c r="D1509" s="13" t="s">
        <x:v>68</x:v>
      </x:c>
      <x:c r="E1509">
        <x:v>5</x:v>
      </x:c>
      <x:c r="F1509" s="14" t="s">
        <x:v>63</x:v>
      </x:c>
      <x:c r="G1509" s="15">
        <x:v>43742.4685866551</x:v>
      </x:c>
      <x:c r="H1509" t="s">
        <x:v>69</x:v>
      </x:c>
      <x:c r="I1509" s="6">
        <x:v>106.808428805057</x:v>
      </x:c>
      <x:c r="J1509" t="s">
        <x:v>66</x:v>
      </x:c>
      <x:c r="K1509" s="6">
        <x:v>26.2553287538076</x:v>
      </x:c>
      <x:c r="L1509" t="s">
        <x:v>64</x:v>
      </x:c>
      <x:c r="M1509" s="6">
        <x:v>1014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3142727</x:v>
      </x:c>
      <x:c r="B1510" s="1">
        <x:v>43745.5156197917</x:v>
      </x:c>
      <x:c r="C1510" s="6">
        <x:v>75.4013742866667</x:v>
      </x:c>
      <x:c r="D1510" s="13" t="s">
        <x:v>68</x:v>
      </x:c>
      <x:c r="E1510">
        <x:v>5</x:v>
      </x:c>
      <x:c r="F1510" s="14" t="s">
        <x:v>63</x:v>
      </x:c>
      <x:c r="G1510" s="15">
        <x:v>43742.4685866551</x:v>
      </x:c>
      <x:c r="H1510" t="s">
        <x:v>69</x:v>
      </x:c>
      <x:c r="I1510" s="6">
        <x:v>106.837453450109</x:v>
      </x:c>
      <x:c r="J1510" t="s">
        <x:v>66</x:v>
      </x:c>
      <x:c r="K1510" s="6">
        <x:v>26.2567980577578</x:v>
      </x:c>
      <x:c r="L1510" t="s">
        <x:v>64</x:v>
      </x:c>
      <x:c r="M1510" s="6">
        <x:v>1014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3142737</x:v>
      </x:c>
      <x:c r="B1511" s="1">
        <x:v>43745.5156543981</x:v>
      </x:c>
      <x:c r="C1511" s="6">
        <x:v>75.45117747</x:v>
      </x:c>
      <x:c r="D1511" s="13" t="s">
        <x:v>68</x:v>
      </x:c>
      <x:c r="E1511">
        <x:v>5</x:v>
      </x:c>
      <x:c r="F1511" s="14" t="s">
        <x:v>63</x:v>
      </x:c>
      <x:c r="G1511" s="15">
        <x:v>43742.4685866551</x:v>
      </x:c>
      <x:c r="H1511" t="s">
        <x:v>69</x:v>
      </x:c>
      <x:c r="I1511" s="6">
        <x:v>106.891753999698</x:v>
      </x:c>
      <x:c r="J1511" t="s">
        <x:v>66</x:v>
      </x:c>
      <x:c r="K1511" s="6">
        <x:v>26.2487918583133</x:v>
      </x:c>
      <x:c r="L1511" t="s">
        <x:v>64</x:v>
      </x:c>
      <x:c r="M1511" s="6">
        <x:v>1014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3142747</x:v>
      </x:c>
      <x:c r="B1512" s="1">
        <x:v>43745.5156892014</x:v>
      </x:c>
      <x:c r="C1512" s="6">
        <x:v>75.501267855</x:v>
      </x:c>
      <x:c r="D1512" s="13" t="s">
        <x:v>68</x:v>
      </x:c>
      <x:c r="E1512">
        <x:v>5</x:v>
      </x:c>
      <x:c r="F1512" s="14" t="s">
        <x:v>63</x:v>
      </x:c>
      <x:c r="G1512" s="15">
        <x:v>43742.4685866551</x:v>
      </x:c>
      <x:c r="H1512" t="s">
        <x:v>69</x:v>
      </x:c>
      <x:c r="I1512" s="6">
        <x:v>106.86493676195</x:v>
      </x:c>
      <x:c r="J1512" t="s">
        <x:v>66</x:v>
      </x:c>
      <x:c r="K1512" s="6">
        <x:v>26.2547290380944</x:v>
      </x:c>
      <x:c r="L1512" t="s">
        <x:v>64</x:v>
      </x:c>
      <x:c r="M1512" s="6">
        <x:v>1014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3142757</x:v>
      </x:c>
      <x:c r="B1513" s="1">
        <x:v>43745.5157238079</x:v>
      </x:c>
      <x:c r="C1513" s="6">
        <x:v>75.5511142066667</x:v>
      </x:c>
      <x:c r="D1513" s="13" t="s">
        <x:v>68</x:v>
      </x:c>
      <x:c r="E1513">
        <x:v>5</x:v>
      </x:c>
      <x:c r="F1513" s="14" t="s">
        <x:v>63</x:v>
      </x:c>
      <x:c r="G1513" s="15">
        <x:v>43742.4685866551</x:v>
      </x:c>
      <x:c r="H1513" t="s">
        <x:v>69</x:v>
      </x:c>
      <x:c r="I1513" s="6">
        <x:v>107.007199269089</x:v>
      </x:c>
      <x:c r="J1513" t="s">
        <x:v>66</x:v>
      </x:c>
      <x:c r="K1513" s="6">
        <x:v>26.2508608743174</x:v>
      </x:c>
      <x:c r="L1513" t="s">
        <x:v>64</x:v>
      </x:c>
      <x:c r="M1513" s="6">
        <x:v>1014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3142767</x:v>
      </x:c>
      <x:c r="B1514" s="1">
        <x:v>43745.5157584144</x:v>
      </x:c>
      <x:c r="C1514" s="6">
        <x:v>75.6009498666667</x:v>
      </x:c>
      <x:c r="D1514" s="13" t="s">
        <x:v>68</x:v>
      </x:c>
      <x:c r="E1514">
        <x:v>5</x:v>
      </x:c>
      <x:c r="F1514" s="14" t="s">
        <x:v>63</x:v>
      </x:c>
      <x:c r="G1514" s="15">
        <x:v>43742.4685866551</x:v>
      </x:c>
      <x:c r="H1514" t="s">
        <x:v>69</x:v>
      </x:c>
      <x:c r="I1514" s="6">
        <x:v>107.024169169669</x:v>
      </x:c>
      <x:c r="J1514" t="s">
        <x:v>66</x:v>
      </x:c>
      <x:c r="K1514" s="6">
        <x:v>26.244503901667</x:v>
      </x:c>
      <x:c r="L1514" t="s">
        <x:v>64</x:v>
      </x:c>
      <x:c r="M1514" s="6">
        <x:v>1014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3142777</x:v>
      </x:c>
      <x:c r="B1515" s="1">
        <x:v>43745.5157934028</x:v>
      </x:c>
      <x:c r="C1515" s="6">
        <x:v>75.6513467983333</x:v>
      </x:c>
      <x:c r="D1515" s="13" t="s">
        <x:v>68</x:v>
      </x:c>
      <x:c r="E1515">
        <x:v>5</x:v>
      </x:c>
      <x:c r="F1515" s="14" t="s">
        <x:v>63</x:v>
      </x:c>
      <x:c r="G1515" s="15">
        <x:v>43742.4685866551</x:v>
      </x:c>
      <x:c r="H1515" t="s">
        <x:v>69</x:v>
      </x:c>
      <x:c r="I1515" s="6">
        <x:v>106.95241980547</x:v>
      </x:c>
      <x:c r="J1515" t="s">
        <x:v>66</x:v>
      </x:c>
      <x:c r="K1515" s="6">
        <x:v>26.2672631187766</x:v>
      </x:c>
      <x:c r="L1515" t="s">
        <x:v>64</x:v>
      </x:c>
      <x:c r="M1515" s="6">
        <x:v>1014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3142787</x:v>
      </x:c>
      <x:c r="B1516" s="1">
        <x:v>43745.5158278125</x:v>
      </x:c>
      <x:c r="C1516" s="6">
        <x:v>75.7009090916667</x:v>
      </x:c>
      <x:c r="D1516" s="13" t="s">
        <x:v>68</x:v>
      </x:c>
      <x:c r="E1516">
        <x:v>5</x:v>
      </x:c>
      <x:c r="F1516" s="14" t="s">
        <x:v>63</x:v>
      </x:c>
      <x:c r="G1516" s="15">
        <x:v>43742.4685866551</x:v>
      </x:c>
      <x:c r="H1516" t="s">
        <x:v>69</x:v>
      </x:c>
      <x:c r="I1516" s="6">
        <x:v>106.948702938468</x:v>
      </x:c>
      <x:c r="J1516" t="s">
        <x:v>66</x:v>
      </x:c>
      <x:c r="K1516" s="6">
        <x:v>26.2645344034472</x:v>
      </x:c>
      <x:c r="L1516" t="s">
        <x:v>64</x:v>
      </x:c>
      <x:c r="M1516" s="6">
        <x:v>1014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3142797</x:v>
      </x:c>
      <x:c r="B1517" s="1">
        <x:v>43745.5158623843</x:v>
      </x:c>
      <x:c r="C1517" s="6">
        <x:v>75.7506857266667</x:v>
      </x:c>
      <x:c r="D1517" s="13" t="s">
        <x:v>68</x:v>
      </x:c>
      <x:c r="E1517">
        <x:v>5</x:v>
      </x:c>
      <x:c r="F1517" s="14" t="s">
        <x:v>63</x:v>
      </x:c>
      <x:c r="G1517" s="15">
        <x:v>43742.4685866551</x:v>
      </x:c>
      <x:c r="H1517" t="s">
        <x:v>69</x:v>
      </x:c>
      <x:c r="I1517" s="6">
        <x:v>107.089838789872</x:v>
      </x:c>
      <x:c r="J1517" t="s">
        <x:v>66</x:v>
      </x:c>
      <x:c r="K1517" s="6">
        <x:v>26.2528999058304</x:v>
      </x:c>
      <x:c r="L1517" t="s">
        <x:v>64</x:v>
      </x:c>
      <x:c r="M1517" s="6">
        <x:v>1014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3142807</x:v>
      </x:c>
      <x:c r="B1518" s="1">
        <x:v>43745.515897419</x:v>
      </x:c>
      <x:c r="C1518" s="6">
        <x:v>75.80113443</x:v>
      </x:c>
      <x:c r="D1518" s="13" t="s">
        <x:v>68</x:v>
      </x:c>
      <x:c r="E1518">
        <x:v>5</x:v>
      </x:c>
      <x:c r="F1518" s="14" t="s">
        <x:v>63</x:v>
      </x:c>
      <x:c r="G1518" s="15">
        <x:v>43742.4685866551</x:v>
      </x:c>
      <x:c r="H1518" t="s">
        <x:v>69</x:v>
      </x:c>
      <x:c r="I1518" s="6">
        <x:v>107.108461748561</x:v>
      </x:c>
      <x:c r="J1518" t="s">
        <x:v>66</x:v>
      </x:c>
      <x:c r="K1518" s="6">
        <x:v>26.241805190502</x:v>
      </x:c>
      <x:c r="L1518" t="s">
        <x:v>64</x:v>
      </x:c>
      <x:c r="M1518" s="6">
        <x:v>1014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3142817</x:v>
      </x:c>
      <x:c r="B1519" s="1">
        <x:v>43745.5159324884</x:v>
      </x:c>
      <x:c r="C1519" s="6">
        <x:v>75.8516148733333</x:v>
      </x:c>
      <x:c r="D1519" s="13" t="s">
        <x:v>68</x:v>
      </x:c>
      <x:c r="E1519">
        <x:v>5</x:v>
      </x:c>
      <x:c r="F1519" s="14" t="s">
        <x:v>63</x:v>
      </x:c>
      <x:c r="G1519" s="15">
        <x:v>43742.4685866551</x:v>
      </x:c>
      <x:c r="H1519" t="s">
        <x:v>69</x:v>
      </x:c>
      <x:c r="I1519" s="6">
        <x:v>107.12878728297</x:v>
      </x:c>
      <x:c r="J1519" t="s">
        <x:v>66</x:v>
      </x:c>
      <x:c r="K1519" s="6">
        <x:v>26.2548189954441</x:v>
      </x:c>
      <x:c r="L1519" t="s">
        <x:v>64</x:v>
      </x:c>
      <x:c r="M1519" s="6">
        <x:v>1014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3142827</x:v>
      </x:c>
      <x:c r="B1520" s="1">
        <x:v>43745.5159670139</x:v>
      </x:c>
      <x:c r="C1520" s="6">
        <x:v>75.90137529</x:v>
      </x:c>
      <x:c r="D1520" s="13" t="s">
        <x:v>68</x:v>
      </x:c>
      <x:c r="E1520">
        <x:v>5</x:v>
      </x:c>
      <x:c r="F1520" s="14" t="s">
        <x:v>63</x:v>
      </x:c>
      <x:c r="G1520" s="15">
        <x:v>43742.4685866551</x:v>
      </x:c>
      <x:c r="H1520" t="s">
        <x:v>69</x:v>
      </x:c>
      <x:c r="I1520" s="6">
        <x:v>107.062162182096</x:v>
      </x:c>
      <x:c r="J1520" t="s">
        <x:v>66</x:v>
      </x:c>
      <x:c r="K1520" s="6">
        <x:v>26.2508908600662</x:v>
      </x:c>
      <x:c r="L1520" t="s">
        <x:v>64</x:v>
      </x:c>
      <x:c r="M1520" s="6">
        <x:v>1014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3142837</x:v>
      </x:c>
      <x:c r="B1521" s="1">
        <x:v>43745.5160017014</x:v>
      </x:c>
      <x:c r="C1521" s="6">
        <x:v>75.9512941233333</x:v>
      </x:c>
      <x:c r="D1521" s="13" t="s">
        <x:v>68</x:v>
      </x:c>
      <x:c r="E1521">
        <x:v>5</x:v>
      </x:c>
      <x:c r="F1521" s="14" t="s">
        <x:v>63</x:v>
      </x:c>
      <x:c r="G1521" s="15">
        <x:v>43742.4685866551</x:v>
      </x:c>
      <x:c r="H1521" t="s">
        <x:v>69</x:v>
      </x:c>
      <x:c r="I1521" s="6">
        <x:v>107.165092690937</x:v>
      </x:c>
      <x:c r="J1521" t="s">
        <x:v>66</x:v>
      </x:c>
      <x:c r="K1521" s="6">
        <x:v>26.2412354628664</x:v>
      </x:c>
      <x:c r="L1521" t="s">
        <x:v>64</x:v>
      </x:c>
      <x:c r="M1521" s="6">
        <x:v>1014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3142847</x:v>
      </x:c>
      <x:c r="B1522" s="1">
        <x:v>43745.5160363426</x:v>
      </x:c>
      <x:c r="C1522" s="6">
        <x:v>76.0012050533333</x:v>
      </x:c>
      <x:c r="D1522" s="13" t="s">
        <x:v>68</x:v>
      </x:c>
      <x:c r="E1522">
        <x:v>5</x:v>
      </x:c>
      <x:c r="F1522" s="14" t="s">
        <x:v>63</x:v>
      </x:c>
      <x:c r="G1522" s="15">
        <x:v>43742.4685866551</x:v>
      </x:c>
      <x:c r="H1522" t="s">
        <x:v>69</x:v>
      </x:c>
      <x:c r="I1522" s="6">
        <x:v>107.163711111737</x:v>
      </x:c>
      <x:c r="J1522" t="s">
        <x:v>66</x:v>
      </x:c>
      <x:c r="K1522" s="6">
        <x:v>26.2623754214619</x:v>
      </x:c>
      <x:c r="L1522" t="s">
        <x:v>64</x:v>
      </x:c>
      <x:c r="M1522" s="6">
        <x:v>1014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3142857</x:v>
      </x:c>
      <x:c r="B1523" s="1">
        <x:v>43745.5160711458</x:v>
      </x:c>
      <x:c r="C1523" s="6">
        <x:v>76.051270405</x:v>
      </x:c>
      <x:c r="D1523" s="13" t="s">
        <x:v>68</x:v>
      </x:c>
      <x:c r="E1523">
        <x:v>5</x:v>
      </x:c>
      <x:c r="F1523" s="14" t="s">
        <x:v>63</x:v>
      </x:c>
      <x:c r="G1523" s="15">
        <x:v>43742.4685866551</x:v>
      </x:c>
      <x:c r="H1523" t="s">
        <x:v>69</x:v>
      </x:c>
      <x:c r="I1523" s="6">
        <x:v>107.16057699864</x:v>
      </x:c>
      <x:c r="J1523" t="s">
        <x:v>66</x:v>
      </x:c>
      <x:c r="K1523" s="6">
        <x:v>26.2552987680192</x:v>
      </x:c>
      <x:c r="L1523" t="s">
        <x:v>64</x:v>
      </x:c>
      <x:c r="M1523" s="6">
        <x:v>1014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3142867</x:v>
      </x:c>
      <x:c r="B1524" s="1">
        <x:v>43745.5161058218</x:v>
      </x:c>
      <x:c r="C1524" s="6">
        <x:v>76.1012183</x:v>
      </x:c>
      <x:c r="D1524" s="13" t="s">
        <x:v>68</x:v>
      </x:c>
      <x:c r="E1524">
        <x:v>5</x:v>
      </x:c>
      <x:c r="F1524" s="14" t="s">
        <x:v>63</x:v>
      </x:c>
      <x:c r="G1524" s="15">
        <x:v>43742.4685866551</x:v>
      </x:c>
      <x:c r="H1524" t="s">
        <x:v>69</x:v>
      </x:c>
      <x:c r="I1524" s="6">
        <x:v>107.155322679071</x:v>
      </x:c>
      <x:c r="J1524" t="s">
        <x:v>66</x:v>
      </x:c>
      <x:c r="K1524" s="6">
        <x:v>26.2531397919724</x:v>
      </x:c>
      <x:c r="L1524" t="s">
        <x:v>64</x:v>
      </x:c>
      <x:c r="M1524" s="6">
        <x:v>1014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3142877</x:v>
      </x:c>
      <x:c r="B1525" s="1">
        <x:v>43745.5161404745</x:v>
      </x:c>
      <x:c r="C1525" s="6">
        <x:v>76.151104215</x:v>
      </x:c>
      <x:c r="D1525" s="13" t="s">
        <x:v>68</x:v>
      </x:c>
      <x:c r="E1525">
        <x:v>5</x:v>
      </x:c>
      <x:c r="F1525" s="14" t="s">
        <x:v>63</x:v>
      </x:c>
      <x:c r="G1525" s="15">
        <x:v>43742.4685866551</x:v>
      </x:c>
      <x:c r="H1525" t="s">
        <x:v>69</x:v>
      </x:c>
      <x:c r="I1525" s="6">
        <x:v>107.157130047806</x:v>
      </x:c>
      <x:c r="J1525" t="s">
        <x:v>66</x:v>
      </x:c>
      <x:c r="K1525" s="6">
        <x:v>26.2565881571541</x:v>
      </x:c>
      <x:c r="L1525" t="s">
        <x:v>64</x:v>
      </x:c>
      <x:c r="M1525" s="6">
        <x:v>1014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3142887</x:v>
      </x:c>
      <x:c r="B1526" s="1">
        <x:v>43745.5161752315</x:v>
      </x:c>
      <x:c r="C1526" s="6">
        <x:v>76.2012110566667</x:v>
      </x:c>
      <x:c r="D1526" s="13" t="s">
        <x:v>68</x:v>
      </x:c>
      <x:c r="E1526">
        <x:v>5</x:v>
      </x:c>
      <x:c r="F1526" s="14" t="s">
        <x:v>63</x:v>
      </x:c>
      <x:c r="G1526" s="15">
        <x:v>43742.4685866551</x:v>
      </x:c>
      <x:c r="H1526" t="s">
        <x:v>69</x:v>
      </x:c>
      <x:c r="I1526" s="6">
        <x:v>107.281842322658</x:v>
      </x:c>
      <x:c r="J1526" t="s">
        <x:v>66</x:v>
      </x:c>
      <x:c r="K1526" s="6">
        <x:v>26.2388366107252</x:v>
      </x:c>
      <x:c r="L1526" t="s">
        <x:v>64</x:v>
      </x:c>
      <x:c r="M1526" s="6">
        <x:v>1014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3142897</x:v>
      </x:c>
      <x:c r="B1527" s="1">
        <x:v>43745.5162096875</x:v>
      </x:c>
      <x:c r="C1527" s="6">
        <x:v>76.2507653316667</x:v>
      </x:c>
      <x:c r="D1527" s="13" t="s">
        <x:v>68</x:v>
      </x:c>
      <x:c r="E1527">
        <x:v>5</x:v>
      </x:c>
      <x:c r="F1527" s="14" t="s">
        <x:v>63</x:v>
      </x:c>
      <x:c r="G1527" s="15">
        <x:v>43742.4685866551</x:v>
      </x:c>
      <x:c r="H1527" t="s">
        <x:v>69</x:v>
      </x:c>
      <x:c r="I1527" s="6">
        <x:v>107.371369352929</x:v>
      </x:c>
      <x:c r="J1527" t="s">
        <x:v>66</x:v>
      </x:c>
      <x:c r="K1527" s="6">
        <x:v>26.2466628721609</x:v>
      </x:c>
      <x:c r="L1527" t="s">
        <x:v>64</x:v>
      </x:c>
      <x:c r="M1527" s="6">
        <x:v>1014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3142907</x:v>
      </x:c>
      <x:c r="B1528" s="1">
        <x:v>43745.5162442477</x:v>
      </x:c>
      <x:c r="C1528" s="6">
        <x:v>76.300565795</x:v>
      </x:c>
      <x:c r="D1528" s="13" t="s">
        <x:v>68</x:v>
      </x:c>
      <x:c r="E1528">
        <x:v>5</x:v>
      </x:c>
      <x:c r="F1528" s="14" t="s">
        <x:v>63</x:v>
      </x:c>
      <x:c r="G1528" s="15">
        <x:v>43742.4685866551</x:v>
      </x:c>
      <x:c r="H1528" t="s">
        <x:v>69</x:v>
      </x:c>
      <x:c r="I1528" s="6">
        <x:v>107.173463828208</x:v>
      </x:c>
      <x:c r="J1528" t="s">
        <x:v>66</x:v>
      </x:c>
      <x:c r="K1528" s="6">
        <x:v>26.2711013155208</x:v>
      </x:c>
      <x:c r="L1528" t="s">
        <x:v>64</x:v>
      </x:c>
      <x:c r="M1528" s="6">
        <x:v>1014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3142917</x:v>
      </x:c>
      <x:c r="B1529" s="1">
        <x:v>43745.5162789699</x:v>
      </x:c>
      <x:c r="C1529" s="6">
        <x:v>76.3505909216667</x:v>
      </x:c>
      <x:c r="D1529" s="13" t="s">
        <x:v>68</x:v>
      </x:c>
      <x:c r="E1529">
        <x:v>5</x:v>
      </x:c>
      <x:c r="F1529" s="14" t="s">
        <x:v>63</x:v>
      </x:c>
      <x:c r="G1529" s="15">
        <x:v>43742.4685866551</x:v>
      </x:c>
      <x:c r="H1529" t="s">
        <x:v>69</x:v>
      </x:c>
      <x:c r="I1529" s="6">
        <x:v>107.31928552406</x:v>
      </x:c>
      <x:c r="J1529" t="s">
        <x:v>66</x:v>
      </x:c>
      <x:c r="K1529" s="6">
        <x:v>26.261985605418</x:v>
      </x:c>
      <x:c r="L1529" t="s">
        <x:v>64</x:v>
      </x:c>
      <x:c r="M1529" s="6">
        <x:v>1014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3142927</x:v>
      </x:c>
      <x:c r="B1530" s="1">
        <x:v>43745.5163137731</x:v>
      </x:c>
      <x:c r="C1530" s="6">
        <x:v>76.40069264</x:v>
      </x:c>
      <x:c r="D1530" s="13" t="s">
        <x:v>68</x:v>
      </x:c>
      <x:c r="E1530">
        <x:v>5</x:v>
      </x:c>
      <x:c r="F1530" s="14" t="s">
        <x:v>63</x:v>
      </x:c>
      <x:c r="G1530" s="15">
        <x:v>43742.4685866551</x:v>
      </x:c>
      <x:c r="H1530" t="s">
        <x:v>69</x:v>
      </x:c>
      <x:c r="I1530" s="6">
        <x:v>107.483008647775</x:v>
      </x:c>
      <x:c r="J1530" t="s">
        <x:v>66</x:v>
      </x:c>
      <x:c r="K1530" s="6">
        <x:v>26.2504110881209</x:v>
      </x:c>
      <x:c r="L1530" t="s">
        <x:v>64</x:v>
      </x:c>
      <x:c r="M1530" s="6">
        <x:v>1014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3142937</x:v>
      </x:c>
      <x:c r="B1531" s="1">
        <x:v>43745.5163484606</x:v>
      </x:c>
      <x:c r="C1531" s="6">
        <x:v>76.4506100033333</x:v>
      </x:c>
      <x:c r="D1531" s="13" t="s">
        <x:v>68</x:v>
      </x:c>
      <x:c r="E1531">
        <x:v>5</x:v>
      </x:c>
      <x:c r="F1531" s="14" t="s">
        <x:v>63</x:v>
      </x:c>
      <x:c r="G1531" s="15">
        <x:v>43742.4685866551</x:v>
      </x:c>
      <x:c r="H1531" t="s">
        <x:v>69</x:v>
      </x:c>
      <x:c r="I1531" s="6">
        <x:v>107.328969865624</x:v>
      </x:c>
      <x:c r="J1531" t="s">
        <x:v>66</x:v>
      </x:c>
      <x:c r="K1531" s="6">
        <x:v>26.2624953648688</x:v>
      </x:c>
      <x:c r="L1531" t="s">
        <x:v>64</x:v>
      </x:c>
      <x:c r="M1531" s="6">
        <x:v>1014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3142947</x:v>
      </x:c>
      <x:c r="B1532" s="1">
        <x:v>43745.5163832523</x:v>
      </x:c>
      <x:c r="C1532" s="6">
        <x:v>76.500756565</x:v>
      </x:c>
      <x:c r="D1532" s="13" t="s">
        <x:v>68</x:v>
      </x:c>
      <x:c r="E1532">
        <x:v>5</x:v>
      </x:c>
      <x:c r="F1532" s="14" t="s">
        <x:v>63</x:v>
      </x:c>
      <x:c r="G1532" s="15">
        <x:v>43742.4685866551</x:v>
      </x:c>
      <x:c r="H1532" t="s">
        <x:v>69</x:v>
      </x:c>
      <x:c r="I1532" s="6">
        <x:v>107.459128889612</x:v>
      </x:c>
      <x:c r="J1532" t="s">
        <x:v>66</x:v>
      </x:c>
      <x:c r="K1532" s="6">
        <x:v>26.2469327435701</x:v>
      </x:c>
      <x:c r="L1532" t="s">
        <x:v>64</x:v>
      </x:c>
      <x:c r="M1532" s="6">
        <x:v>1014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3142957</x:v>
      </x:c>
      <x:c r="B1533" s="1">
        <x:v>43745.5164180903</x:v>
      </x:c>
      <x:c r="C1533" s="6">
        <x:v>76.5509197066667</x:v>
      </x:c>
      <x:c r="D1533" s="13" t="s">
        <x:v>68</x:v>
      </x:c>
      <x:c r="E1533">
        <x:v>5</x:v>
      </x:c>
      <x:c r="F1533" s="14" t="s">
        <x:v>63</x:v>
      </x:c>
      <x:c r="G1533" s="15">
        <x:v>43742.4685866551</x:v>
      </x:c>
      <x:c r="H1533" t="s">
        <x:v>69</x:v>
      </x:c>
      <x:c r="I1533" s="6">
        <x:v>107.451519077676</x:v>
      </x:c>
      <x:c r="J1533" t="s">
        <x:v>66</x:v>
      </x:c>
      <x:c r="K1533" s="6">
        <x:v>26.2456433581438</x:v>
      </x:c>
      <x:c r="L1533" t="s">
        <x:v>64</x:v>
      </x:c>
      <x:c r="M1533" s="6">
        <x:v>1014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3142967</x:v>
      </x:c>
      <x:c r="B1534" s="1">
        <x:v>43745.5164528125</x:v>
      </x:c>
      <x:c r="C1534" s="6">
        <x:v>76.6009082716667</x:v>
      </x:c>
      <x:c r="D1534" s="13" t="s">
        <x:v>68</x:v>
      </x:c>
      <x:c r="E1534">
        <x:v>5</x:v>
      </x:c>
      <x:c r="F1534" s="14" t="s">
        <x:v>63</x:v>
      </x:c>
      <x:c r="G1534" s="15">
        <x:v>43742.4685866551</x:v>
      </x:c>
      <x:c r="H1534" t="s">
        <x:v>69</x:v>
      </x:c>
      <x:c r="I1534" s="6">
        <x:v>107.323719657549</x:v>
      </x:c>
      <x:c r="J1534" t="s">
        <x:v>66</x:v>
      </x:c>
      <x:c r="K1534" s="6">
        <x:v>26.2685824984123</x:v>
      </x:c>
      <x:c r="L1534" t="s">
        <x:v>64</x:v>
      </x:c>
      <x:c r="M1534" s="6">
        <x:v>1014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3142977</x:v>
      </x:c>
      <x:c r="B1535" s="1">
        <x:v>43745.5164874653</x:v>
      </x:c>
      <x:c r="C1535" s="6">
        <x:v>76.65077766</x:v>
      </x:c>
      <x:c r="D1535" s="13" t="s">
        <x:v>68</x:v>
      </x:c>
      <x:c r="E1535">
        <x:v>5</x:v>
      </x:c>
      <x:c r="F1535" s="14" t="s">
        <x:v>63</x:v>
      </x:c>
      <x:c r="G1535" s="15">
        <x:v>43742.4685866551</x:v>
      </x:c>
      <x:c r="H1535" t="s">
        <x:v>69</x:v>
      </x:c>
      <x:c r="I1535" s="6">
        <x:v>107.39208324133</x:v>
      </x:c>
      <x:c r="J1535" t="s">
        <x:v>66</x:v>
      </x:c>
      <x:c r="K1535" s="6">
        <x:v>26.2636947991773</x:v>
      </x:c>
      <x:c r="L1535" t="s">
        <x:v>64</x:v>
      </x:c>
      <x:c r="M1535" s="6">
        <x:v>1014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3142987</x:v>
      </x:c>
      <x:c r="B1536" s="1">
        <x:v>43745.5165223032</x:v>
      </x:c>
      <x:c r="C1536" s="6">
        <x:v>76.7009514883333</x:v>
      </x:c>
      <x:c r="D1536" s="13" t="s">
        <x:v>68</x:v>
      </x:c>
      <x:c r="E1536">
        <x:v>5</x:v>
      </x:c>
      <x:c r="F1536" s="14" t="s">
        <x:v>63</x:v>
      </x:c>
      <x:c r="G1536" s="15">
        <x:v>43742.4685866551</x:v>
      </x:c>
      <x:c r="H1536" t="s">
        <x:v>69</x:v>
      </x:c>
      <x:c r="I1536" s="6">
        <x:v>107.479446233146</x:v>
      </x:c>
      <x:c r="J1536" t="s">
        <x:v>66</x:v>
      </x:c>
      <x:c r="K1536" s="6">
        <x:v>26.2558684980409</x:v>
      </x:c>
      <x:c r="L1536" t="s">
        <x:v>64</x:v>
      </x:c>
      <x:c r="M1536" s="6">
        <x:v>1014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3142997</x:v>
      </x:c>
      <x:c r="B1537" s="1">
        <x:v>43745.5165569792</x:v>
      </x:c>
      <x:c r="C1537" s="6">
        <x:v>76.7509073283333</x:v>
      </x:c>
      <x:c r="D1537" s="13" t="s">
        <x:v>68</x:v>
      </x:c>
      <x:c r="E1537">
        <x:v>5</x:v>
      </x:c>
      <x:c r="F1537" s="14" t="s">
        <x:v>63</x:v>
      </x:c>
      <x:c r="G1537" s="15">
        <x:v>43742.4685866551</x:v>
      </x:c>
      <x:c r="H1537" t="s">
        <x:v>69</x:v>
      </x:c>
      <x:c r="I1537" s="6">
        <x:v>107.513981979956</x:v>
      </x:c>
      <x:c r="J1537" t="s">
        <x:v>66</x:v>
      </x:c>
      <x:c r="K1537" s="6">
        <x:v>26.2636348274514</x:v>
      </x:c>
      <x:c r="L1537" t="s">
        <x:v>64</x:v>
      </x:c>
      <x:c r="M1537" s="6">
        <x:v>1014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3143007</x:v>
      </x:c>
      <x:c r="B1538" s="1">
        <x:v>43745.5165918171</x:v>
      </x:c>
      <x:c r="C1538" s="6">
        <x:v>76.8010856116667</x:v>
      </x:c>
      <x:c r="D1538" s="13" t="s">
        <x:v>68</x:v>
      </x:c>
      <x:c r="E1538">
        <x:v>5</x:v>
      </x:c>
      <x:c r="F1538" s="14" t="s">
        <x:v>63</x:v>
      </x:c>
      <x:c r="G1538" s="15">
        <x:v>43742.4685866551</x:v>
      </x:c>
      <x:c r="H1538" t="s">
        <x:v>69</x:v>
      </x:c>
      <x:c r="I1538" s="6">
        <x:v>107.569181172044</x:v>
      </x:c>
      <x:c r="J1538" t="s">
        <x:v>66</x:v>
      </x:c>
      <x:c r="K1538" s="6">
        <x:v>26.255448696963</x:v>
      </x:c>
      <x:c r="L1538" t="s">
        <x:v>64</x:v>
      </x:c>
      <x:c r="M1538" s="6">
        <x:v>1014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3143017</x:v>
      </x:c>
      <x:c r="B1539" s="1">
        <x:v>43745.5166264236</x:v>
      </x:c>
      <x:c r="C1539" s="6">
        <x:v>76.85088527</x:v>
      </x:c>
      <x:c r="D1539" s="13" t="s">
        <x:v>68</x:v>
      </x:c>
      <x:c r="E1539">
        <x:v>5</x:v>
      </x:c>
      <x:c r="F1539" s="14" t="s">
        <x:v>63</x:v>
      </x:c>
      <x:c r="G1539" s="15">
        <x:v>43742.4685866551</x:v>
      </x:c>
      <x:c r="H1539" t="s">
        <x:v>69</x:v>
      </x:c>
      <x:c r="I1539" s="6">
        <x:v>107.518155449723</x:v>
      </x:c>
      <x:c r="J1539" t="s">
        <x:v>66</x:v>
      </x:c>
      <x:c r="K1539" s="6">
        <x:v>26.2496914303324</x:v>
      </x:c>
      <x:c r="L1539" t="s">
        <x:v>64</x:v>
      </x:c>
      <x:c r="M1539" s="6">
        <x:v>1014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3143027</x:v>
      </x:c>
      <x:c r="B1540" s="1">
        <x:v>43745.5166614583</x:v>
      </x:c>
      <x:c r="C1540" s="6">
        <x:v>76.9013352816667</x:v>
      </x:c>
      <x:c r="D1540" s="13" t="s">
        <x:v>68</x:v>
      </x:c>
      <x:c r="E1540">
        <x:v>5</x:v>
      </x:c>
      <x:c r="F1540" s="14" t="s">
        <x:v>63</x:v>
      </x:c>
      <x:c r="G1540" s="15">
        <x:v>43742.4685866551</x:v>
      </x:c>
      <x:c r="H1540" t="s">
        <x:v>69</x:v>
      </x:c>
      <x:c r="I1540" s="6">
        <x:v>107.62829277239</x:v>
      </x:c>
      <x:c r="J1540" t="s">
        <x:v>66</x:v>
      </x:c>
      <x:c r="K1540" s="6">
        <x:v>26.2416852478336</x:v>
      </x:c>
      <x:c r="L1540" t="s">
        <x:v>64</x:v>
      </x:c>
      <x:c r="M1540" s="6">
        <x:v>1014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3143037</x:v>
      </x:c>
      <x:c r="B1541" s="1">
        <x:v>43745.5166960301</x:v>
      </x:c>
      <x:c r="C1541" s="6">
        <x:v>76.9510959533333</x:v>
      </x:c>
      <x:c r="D1541" s="13" t="s">
        <x:v>68</x:v>
      </x:c>
      <x:c r="E1541">
        <x:v>5</x:v>
      </x:c>
      <x:c r="F1541" s="14" t="s">
        <x:v>63</x:v>
      </x:c>
      <x:c r="G1541" s="15">
        <x:v>43742.4685866551</x:v>
      </x:c>
      <x:c r="H1541" t="s">
        <x:v>69</x:v>
      </x:c>
      <x:c r="I1541" s="6">
        <x:v>107.5820716529</x:v>
      </x:c>
      <x:c r="J1541" t="s">
        <x:v>66</x:v>
      </x:c>
      <x:c r="K1541" s="6">
        <x:v>26.2630351102544</x:v>
      </x:c>
      <x:c r="L1541" t="s">
        <x:v>64</x:v>
      </x:c>
      <x:c r="M1541" s="6">
        <x:v>1014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3143047</x:v>
      </x:c>
      <x:c r="B1542" s="1">
        <x:v>43745.5167305903</x:v>
      </x:c>
      <x:c r="C1542" s="6">
        <x:v>77.00089504</x:v>
      </x:c>
      <x:c r="D1542" s="13" t="s">
        <x:v>68</x:v>
      </x:c>
      <x:c r="E1542">
        <x:v>5</x:v>
      </x:c>
      <x:c r="F1542" s="14" t="s">
        <x:v>63</x:v>
      </x:c>
      <x:c r="G1542" s="15">
        <x:v>43742.4685866551</x:v>
      </x:c>
      <x:c r="H1542" t="s">
        <x:v>69</x:v>
      </x:c>
      <x:c r="I1542" s="6">
        <x:v>107.656878344291</x:v>
      </x:c>
      <x:c r="J1542" t="s">
        <x:v>66</x:v>
      </x:c>
      <x:c r="K1542" s="6">
        <x:v>26.2475624436092</x:v>
      </x:c>
      <x:c r="L1542" t="s">
        <x:v>64</x:v>
      </x:c>
      <x:c r="M1542" s="6">
        <x:v>1014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3143057</x:v>
      </x:c>
      <x:c r="B1543" s="1">
        <x:v>43745.5167655903</x:v>
      </x:c>
      <x:c r="C1543" s="6">
        <x:v>77.0512841683333</x:v>
      </x:c>
      <x:c r="D1543" s="13" t="s">
        <x:v>68</x:v>
      </x:c>
      <x:c r="E1543">
        <x:v>5</x:v>
      </x:c>
      <x:c r="F1543" s="14" t="s">
        <x:v>63</x:v>
      </x:c>
      <x:c r="G1543" s="15">
        <x:v>43742.4685866551</x:v>
      </x:c>
      <x:c r="H1543" t="s">
        <x:v>69</x:v>
      </x:c>
      <x:c r="I1543" s="6">
        <x:v>107.475129961692</x:v>
      </x:c>
      <x:c r="J1543" t="s">
        <x:v>66</x:v>
      </x:c>
      <x:c r="K1543" s="6">
        <x:v>26.2533496923602</x:v>
      </x:c>
      <x:c r="L1543" t="s">
        <x:v>64</x:v>
      </x:c>
      <x:c r="M1543" s="6">
        <x:v>1014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3143067</x:v>
      </x:c>
      <x:c r="B1544" s="1">
        <x:v>43745.5168001968</x:v>
      </x:c>
      <x:c r="C1544" s="6">
        <x:v>77.10112102</x:v>
      </x:c>
      <x:c r="D1544" s="13" t="s">
        <x:v>68</x:v>
      </x:c>
      <x:c r="E1544">
        <x:v>5</x:v>
      </x:c>
      <x:c r="F1544" s="14" t="s">
        <x:v>63</x:v>
      </x:c>
      <x:c r="G1544" s="15">
        <x:v>43742.4685866551</x:v>
      </x:c>
      <x:c r="H1544" t="s">
        <x:v>69</x:v>
      </x:c>
      <x:c r="I1544" s="6">
        <x:v>107.556548446373</x:v>
      </x:c>
      <x:c r="J1544" t="s">
        <x:v>66</x:v>
      </x:c>
      <x:c r="K1544" s="6">
        <x:v>26.2601564692009</x:v>
      </x:c>
      <x:c r="L1544" t="s">
        <x:v>64</x:v>
      </x:c>
      <x:c r="M1544" s="6">
        <x:v>1014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3143077</x:v>
      </x:c>
      <x:c r="B1545" s="1">
        <x:v>43745.516834919</x:v>
      </x:c>
      <x:c r="C1545" s="6">
        <x:v>77.1511250816667</x:v>
      </x:c>
      <x:c r="D1545" s="13" t="s">
        <x:v>68</x:v>
      </x:c>
      <x:c r="E1545">
        <x:v>5</x:v>
      </x:c>
      <x:c r="F1545" s="14" t="s">
        <x:v>63</x:v>
      </x:c>
      <x:c r="G1545" s="15">
        <x:v>43742.4685866551</x:v>
      </x:c>
      <x:c r="H1545" t="s">
        <x:v>69</x:v>
      </x:c>
      <x:c r="I1545" s="6">
        <x:v>107.616762416583</x:v>
      </x:c>
      <x:c r="J1545" t="s">
        <x:v>66</x:v>
      </x:c>
      <x:c r="K1545" s="6">
        <x:v>26.2501112306909</x:v>
      </x:c>
      <x:c r="L1545" t="s">
        <x:v>64</x:v>
      </x:c>
      <x:c r="M1545" s="6">
        <x:v>1014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3143087</x:v>
      </x:c>
      <x:c r="B1546" s="1">
        <x:v>43745.5168695949</x:v>
      </x:c>
      <x:c r="C1546" s="6">
        <x:v>77.2010675583333</x:v>
      </x:c>
      <x:c r="D1546" s="13" t="s">
        <x:v>68</x:v>
      </x:c>
      <x:c r="E1546">
        <x:v>5</x:v>
      </x:c>
      <x:c r="F1546" s="14" t="s">
        <x:v>63</x:v>
      </x:c>
      <x:c r="G1546" s="15">
        <x:v>43742.4685866551</x:v>
      </x:c>
      <x:c r="H1546" t="s">
        <x:v>69</x:v>
      </x:c>
      <x:c r="I1546" s="6">
        <x:v>107.591632089725</x:v>
      </x:c>
      <x:c r="J1546" t="s">
        <x:v>66</x:v>
      </x:c>
      <x:c r="K1546" s="6">
        <x:v>26.2470826721401</x:v>
      </x:c>
      <x:c r="L1546" t="s">
        <x:v>64</x:v>
      </x:c>
      <x:c r="M1546" s="6">
        <x:v>1014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3143097</x:v>
      </x:c>
      <x:c r="B1547" s="1">
        <x:v>43745.5169041667</x:v>
      </x:c>
      <x:c r="C1547" s="6">
        <x:v>77.250829175</x:v>
      </x:c>
      <x:c r="D1547" s="13" t="s">
        <x:v>68</x:v>
      </x:c>
      <x:c r="E1547">
        <x:v>5</x:v>
      </x:c>
      <x:c r="F1547" s="14" t="s">
        <x:v>63</x:v>
      </x:c>
      <x:c r="G1547" s="15">
        <x:v>43742.4685866551</x:v>
      </x:c>
      <x:c r="H1547" t="s">
        <x:v>69</x:v>
      </x:c>
      <x:c r="I1547" s="6">
        <x:v>107.605108420453</x:v>
      </x:c>
      <x:c r="J1547" t="s">
        <x:v>66</x:v>
      </x:c>
      <x:c r="K1547" s="6">
        <x:v>26.2668433162739</x:v>
      </x:c>
      <x:c r="L1547" t="s">
        <x:v>64</x:v>
      </x:c>
      <x:c r="M1547" s="6">
        <x:v>1014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3143107</x:v>
      </x:c>
      <x:c r="B1548" s="1">
        <x:v>43745.5169389699</x:v>
      </x:c>
      <x:c r="C1548" s="6">
        <x:v>77.3009868183333</x:v>
      </x:c>
      <x:c r="D1548" s="13" t="s">
        <x:v>68</x:v>
      </x:c>
      <x:c r="E1548">
        <x:v>5</x:v>
      </x:c>
      <x:c r="F1548" s="14" t="s">
        <x:v>63</x:v>
      </x:c>
      <x:c r="G1548" s="15">
        <x:v>43742.4685866551</x:v>
      </x:c>
      <x:c r="H1548" t="s">
        <x:v>69</x:v>
      </x:c>
      <x:c r="I1548" s="6">
        <x:v>107.644178161066</x:v>
      </x:c>
      <x:c r="J1548" t="s">
        <x:v>66</x:v>
      </x:c>
      <x:c r="K1548" s="6">
        <x:v>26.2646843328039</x:v>
      </x:c>
      <x:c r="L1548" t="s">
        <x:v>64</x:v>
      </x:c>
      <x:c r="M1548" s="6">
        <x:v>1014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3143117</x:v>
      </x:c>
      <x:c r="B1549" s="1">
        <x:v>43745.5169735764</x:v>
      </x:c>
      <x:c r="C1549" s="6">
        <x:v>77.35076572</x:v>
      </x:c>
      <x:c r="D1549" s="13" t="s">
        <x:v>68</x:v>
      </x:c>
      <x:c r="E1549">
        <x:v>5</x:v>
      </x:c>
      <x:c r="F1549" s="14" t="s">
        <x:v>63</x:v>
      </x:c>
      <x:c r="G1549" s="15">
        <x:v>43742.4685866551</x:v>
      </x:c>
      <x:c r="H1549" t="s">
        <x:v>69</x:v>
      </x:c>
      <x:c r="I1549" s="6">
        <x:v>107.724836679613</x:v>
      </x:c>
      <x:c r="J1549" t="s">
        <x:v>66</x:v>
      </x:c>
      <x:c r="K1549" s="6">
        <x:v>26.2470526864258</x:v>
      </x:c>
      <x:c r="L1549" t="s">
        <x:v>64</x:v>
      </x:c>
      <x:c r="M1549" s="6">
        <x:v>1014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3143127</x:v>
      </x:c>
      <x:c r="B1550" s="1">
        <x:v>43745.5170082176</x:v>
      </x:c>
      <x:c r="C1550" s="6">
        <x:v>77.4006796916667</x:v>
      </x:c>
      <x:c r="D1550" s="13" t="s">
        <x:v>68</x:v>
      </x:c>
      <x:c r="E1550">
        <x:v>5</x:v>
      </x:c>
      <x:c r="F1550" s="14" t="s">
        <x:v>63</x:v>
      </x:c>
      <x:c r="G1550" s="15">
        <x:v>43742.4685866551</x:v>
      </x:c>
      <x:c r="H1550" t="s">
        <x:v>69</x:v>
      </x:c>
      <x:c r="I1550" s="6">
        <x:v>107.687436071045</x:v>
      </x:c>
      <x:c r="J1550" t="s">
        <x:v>66</x:v>
      </x:c>
      <x:c r="K1550" s="6">
        <x:v>26.2651041350364</x:v>
      </x:c>
      <x:c r="L1550" t="s">
        <x:v>64</x:v>
      </x:c>
      <x:c r="M1550" s="6">
        <x:v>1014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3143137</x:v>
      </x:c>
      <x:c r="B1551" s="1">
        <x:v>43745.5170428588</x:v>
      </x:c>
      <x:c r="C1551" s="6">
        <x:v>77.4505865183333</x:v>
      </x:c>
      <x:c r="D1551" s="13" t="s">
        <x:v>68</x:v>
      </x:c>
      <x:c r="E1551">
        <x:v>5</x:v>
      </x:c>
      <x:c r="F1551" s="14" t="s">
        <x:v>63</x:v>
      </x:c>
      <x:c r="G1551" s="15">
        <x:v>43742.4685866551</x:v>
      </x:c>
      <x:c r="H1551" t="s">
        <x:v>69</x:v>
      </x:c>
      <x:c r="I1551" s="6">
        <x:v>107.751496269134</x:v>
      </x:c>
      <x:c r="J1551" t="s">
        <x:v>66</x:v>
      </x:c>
      <x:c r="K1551" s="6">
        <x:v>26.261925633723</x:v>
      </x:c>
      <x:c r="L1551" t="s">
        <x:v>64</x:v>
      </x:c>
      <x:c r="M1551" s="6">
        <x:v>1014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3143147</x:v>
      </x:c>
      <x:c r="B1552" s="1">
        <x:v>43745.5170780903</x:v>
      </x:c>
      <x:c r="C1552" s="6">
        <x:v>77.501305815</x:v>
      </x:c>
      <x:c r="D1552" s="13" t="s">
        <x:v>68</x:v>
      </x:c>
      <x:c r="E1552">
        <x:v>5</x:v>
      </x:c>
      <x:c r="F1552" s="14" t="s">
        <x:v>63</x:v>
      </x:c>
      <x:c r="G1552" s="15">
        <x:v>43742.4685866551</x:v>
      </x:c>
      <x:c r="H1552" t="s">
        <x:v>69</x:v>
      </x:c>
      <x:c r="I1552" s="6">
        <x:v>107.739357664251</x:v>
      </x:c>
      <x:c r="J1552" t="s">
        <x:v>66</x:v>
      </x:c>
      <x:c r="K1552" s="6">
        <x:v>26.2581774049081</x:v>
      </x:c>
      <x:c r="L1552" t="s">
        <x:v>64</x:v>
      </x:c>
      <x:c r="M1552" s="6">
        <x:v>1014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3143157</x:v>
      </x:c>
      <x:c r="B1553" s="1">
        <x:v>43745.5171126968</x:v>
      </x:c>
      <x:c r="C1553" s="6">
        <x:v>77.5511122533333</x:v>
      </x:c>
      <x:c r="D1553" s="13" t="s">
        <x:v>68</x:v>
      </x:c>
      <x:c r="E1553">
        <x:v>5</x:v>
      </x:c>
      <x:c r="F1553" s="14" t="s">
        <x:v>63</x:v>
      </x:c>
      <x:c r="G1553" s="15">
        <x:v>43742.4685866551</x:v>
      </x:c>
      <x:c r="H1553" t="s">
        <x:v>69</x:v>
      </x:c>
      <x:c r="I1553" s="6">
        <x:v>107.775408180845</x:v>
      </x:c>
      <x:c r="J1553" t="s">
        <x:v>66</x:v>
      </x:c>
      <x:c r="K1553" s="6">
        <x:v>26.2612959309895</x:v>
      </x:c>
      <x:c r="L1553" t="s">
        <x:v>64</x:v>
      </x:c>
      <x:c r="M1553" s="6">
        <x:v>1014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3143167</x:v>
      </x:c>
      <x:c r="B1554" s="1">
        <x:v>43745.517147419</x:v>
      </x:c>
      <x:c r="C1554" s="6">
        <x:v>77.6011468433333</x:v>
      </x:c>
      <x:c r="D1554" s="13" t="s">
        <x:v>68</x:v>
      </x:c>
      <x:c r="E1554">
        <x:v>5</x:v>
      </x:c>
      <x:c r="F1554" s="14" t="s">
        <x:v>63</x:v>
      </x:c>
      <x:c r="G1554" s="15">
        <x:v>43742.4685866551</x:v>
      </x:c>
      <x:c r="H1554" t="s">
        <x:v>69</x:v>
      </x:c>
      <x:c r="I1554" s="6">
        <x:v>107.770601026773</x:v>
      </x:c>
      <x:c r="J1554" t="s">
        <x:v>66</x:v>
      </x:c>
      <x:c r="K1554" s="6">
        <x:v>26.2548189954441</x:v>
      </x:c>
      <x:c r="L1554" t="s">
        <x:v>64</x:v>
      </x:c>
      <x:c r="M1554" s="6">
        <x:v>1014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3143177</x:v>
      </x:c>
      <x:c r="B1555" s="1">
        <x:v>43745.5171821759</x:v>
      </x:c>
      <x:c r="C1555" s="6">
        <x:v>77.651176</x:v>
      </x:c>
      <x:c r="D1555" s="13" t="s">
        <x:v>68</x:v>
      </x:c>
      <x:c r="E1555">
        <x:v>5</x:v>
      </x:c>
      <x:c r="F1555" s="14" t="s">
        <x:v>63</x:v>
      </x:c>
      <x:c r="G1555" s="15">
        <x:v>43742.4685866551</x:v>
      </x:c>
      <x:c r="H1555" t="s">
        <x:v>69</x:v>
      </x:c>
      <x:c r="I1555" s="6">
        <x:v>107.828535787302</x:v>
      </x:c>
      <x:c r="J1555" t="s">
        <x:v>66</x:v>
      </x:c>
      <x:c r="K1555" s="6">
        <x:v>26.2704716110661</x:v>
      </x:c>
      <x:c r="L1555" t="s">
        <x:v>64</x:v>
      </x:c>
      <x:c r="M1555" s="6">
        <x:v>1014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3143187</x:v>
      </x:c>
      <x:c r="B1556" s="1">
        <x:v>43745.5172168171</x:v>
      </x:c>
      <x:c r="C1556" s="6">
        <x:v>77.7010456383333</x:v>
      </x:c>
      <x:c r="D1556" s="13" t="s">
        <x:v>68</x:v>
      </x:c>
      <x:c r="E1556">
        <x:v>5</x:v>
      </x:c>
      <x:c r="F1556" s="14" t="s">
        <x:v>63</x:v>
      </x:c>
      <x:c r="G1556" s="15">
        <x:v>43742.4685866551</x:v>
      </x:c>
      <x:c r="H1556" t="s">
        <x:v>69</x:v>
      </x:c>
      <x:c r="I1556" s="6">
        <x:v>107.898974573164</x:v>
      </x:c>
      <x:c r="J1556" t="s">
        <x:v>66</x:v>
      </x:c>
      <x:c r="K1556" s="6">
        <x:v>26.2442940018313</x:v>
      </x:c>
      <x:c r="L1556" t="s">
        <x:v>64</x:v>
      </x:c>
      <x:c r="M1556" s="6">
        <x:v>1014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3143197</x:v>
      </x:c>
      <x:c r="B1557" s="1">
        <x:v>43745.5172516204</x:v>
      </x:c>
      <x:c r="C1557" s="6">
        <x:v>77.7511732083333</x:v>
      </x:c>
      <x:c r="D1557" s="13" t="s">
        <x:v>68</x:v>
      </x:c>
      <x:c r="E1557">
        <x:v>5</x:v>
      </x:c>
      <x:c r="F1557" s="14" t="s">
        <x:v>63</x:v>
      </x:c>
      <x:c r="G1557" s="15">
        <x:v>43742.4685866551</x:v>
      </x:c>
      <x:c r="H1557" t="s">
        <x:v>69</x:v>
      </x:c>
      <x:c r="I1557" s="6">
        <x:v>107.848314232307</x:v>
      </x:c>
      <x:c r="J1557" t="s">
        <x:v>66</x:v>
      </x:c>
      <x:c r="K1557" s="6">
        <x:v>26.2589870219781</x:v>
      </x:c>
      <x:c r="L1557" t="s">
        <x:v>64</x:v>
      </x:c>
      <x:c r="M1557" s="6">
        <x:v>1014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3143207</x:v>
      </x:c>
      <x:c r="B1558" s="1">
        <x:v>43745.5172863079</x:v>
      </x:c>
      <x:c r="C1558" s="6">
        <x:v>77.8011303533333</x:v>
      </x:c>
      <x:c r="D1558" s="13" t="s">
        <x:v>68</x:v>
      </x:c>
      <x:c r="E1558">
        <x:v>5</x:v>
      </x:c>
      <x:c r="F1558" s="14" t="s">
        <x:v>63</x:v>
      </x:c>
      <x:c r="G1558" s="15">
        <x:v>43742.4685866551</x:v>
      </x:c>
      <x:c r="H1558" t="s">
        <x:v>69</x:v>
      </x:c>
      <x:c r="I1558" s="6">
        <x:v>107.941448173525</x:v>
      </x:c>
      <x:c r="J1558" t="s">
        <x:v>66</x:v>
      </x:c>
      <x:c r="K1558" s="6">
        <x:v>26.2574577454543</x:v>
      </x:c>
      <x:c r="L1558" t="s">
        <x:v>64</x:v>
      </x:c>
      <x:c r="M1558" s="6">
        <x:v>1014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3143217</x:v>
      </x:c>
      <x:c r="B1559" s="1">
        <x:v>43745.5173210995</x:v>
      </x:c>
      <x:c r="C1559" s="6">
        <x:v>77.8512341683333</x:v>
      </x:c>
      <x:c r="D1559" s="13" t="s">
        <x:v>68</x:v>
      </x:c>
      <x:c r="E1559">
        <x:v>5</x:v>
      </x:c>
      <x:c r="F1559" s="14" t="s">
        <x:v>63</x:v>
      </x:c>
      <x:c r="G1559" s="15">
        <x:v>43742.4685866551</x:v>
      </x:c>
      <x:c r="H1559" t="s">
        <x:v>69</x:v>
      </x:c>
      <x:c r="I1559" s="6">
        <x:v>107.890803167461</x:v>
      </x:c>
      <x:c r="J1559" t="s">
        <x:v>66</x:v>
      </x:c>
      <x:c r="K1559" s="6">
        <x:v>26.2555986259131</x:v>
      </x:c>
      <x:c r="L1559" t="s">
        <x:v>64</x:v>
      </x:c>
      <x:c r="M1559" s="6">
        <x:v>1014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3143227</x:v>
      </x:c>
      <x:c r="B1560" s="1">
        <x:v>43745.5173559028</x:v>
      </x:c>
      <x:c r="C1560" s="6">
        <x:v>77.90134684</x:v>
      </x:c>
      <x:c r="D1560" s="13" t="s">
        <x:v>68</x:v>
      </x:c>
      <x:c r="E1560">
        <x:v>5</x:v>
      </x:c>
      <x:c r="F1560" s="14" t="s">
        <x:v>63</x:v>
      </x:c>
      <x:c r="G1560" s="15">
        <x:v>43742.4685866551</x:v>
      </x:c>
      <x:c r="H1560" t="s">
        <x:v>69</x:v>
      </x:c>
      <x:c r="I1560" s="6">
        <x:v>107.970889849299</x:v>
      </x:c>
      <x:c r="J1560" t="s">
        <x:v>66</x:v>
      </x:c>
      <x:c r="K1560" s="6">
        <x:v>26.2630650961123</x:v>
      </x:c>
      <x:c r="L1560" t="s">
        <x:v>64</x:v>
      </x:c>
      <x:c r="M1560" s="6">
        <x:v>1014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3143237</x:v>
      </x:c>
      <x:c r="B1561" s="1">
        <x:v>43745.517390081</x:v>
      </x:c>
      <x:c r="C1561" s="6">
        <x:v>77.9505911566667</x:v>
      </x:c>
      <x:c r="D1561" s="13" t="s">
        <x:v>68</x:v>
      </x:c>
      <x:c r="E1561">
        <x:v>5</x:v>
      </x:c>
      <x:c r="F1561" s="14" t="s">
        <x:v>63</x:v>
      </x:c>
      <x:c r="G1561" s="15">
        <x:v>43742.4685866551</x:v>
      </x:c>
      <x:c r="H1561" t="s">
        <x:v>69</x:v>
      </x:c>
      <x:c r="I1561" s="6">
        <x:v>107.94941503272</x:v>
      </x:c>
      <x:c r="J1561" t="s">
        <x:v>66</x:v>
      </x:c>
      <x:c r="K1561" s="6">
        <x:v>26.2669032880572</x:v>
      </x:c>
      <x:c r="L1561" t="s">
        <x:v>64</x:v>
      </x:c>
      <x:c r="M1561" s="6">
        <x:v>1014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3143247</x:v>
      </x:c>
      <x:c r="B1562" s="1">
        <x:v>43745.5174253125</x:v>
      </x:c>
      <x:c r="C1562" s="6">
        <x:v>78.0012805716667</x:v>
      </x:c>
      <x:c r="D1562" s="13" t="s">
        <x:v>68</x:v>
      </x:c>
      <x:c r="E1562">
        <x:v>5</x:v>
      </x:c>
      <x:c r="F1562" s="14" t="s">
        <x:v>63</x:v>
      </x:c>
      <x:c r="G1562" s="15">
        <x:v>43742.4685866551</x:v>
      </x:c>
      <x:c r="H1562" t="s">
        <x:v>69</x:v>
      </x:c>
      <x:c r="I1562" s="6">
        <x:v>107.936146250451</x:v>
      </x:c>
      <x:c r="J1562" t="s">
        <x:v>66</x:v>
      </x:c>
      <x:c r="K1562" s="6">
        <x:v>26.2470227007116</x:v>
      </x:c>
      <x:c r="L1562" t="s">
        <x:v>64</x:v>
      </x:c>
      <x:c r="M1562" s="6">
        <x:v>1014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3143257</x:v>
      </x:c>
      <x:c r="B1563" s="1">
        <x:v>43745.517459919</x:v>
      </x:c>
      <x:c r="C1563" s="6">
        <x:v>78.0511316866667</x:v>
      </x:c>
      <x:c r="D1563" s="13" t="s">
        <x:v>68</x:v>
      </x:c>
      <x:c r="E1563">
        <x:v>5</x:v>
      </x:c>
      <x:c r="F1563" s="14" t="s">
        <x:v>63</x:v>
      </x:c>
      <x:c r="G1563" s="15">
        <x:v>43742.4685866551</x:v>
      </x:c>
      <x:c r="H1563" t="s">
        <x:v>69</x:v>
      </x:c>
      <x:c r="I1563" s="6">
        <x:v>108.013097018448</x:v>
      </x:c>
      <x:c r="J1563" t="s">
        <x:v>66</x:v>
      </x:c>
      <x:c r="K1563" s="6">
        <x:v>26.2722107950849</x:v>
      </x:c>
      <x:c r="L1563" t="s">
        <x:v>64</x:v>
      </x:c>
      <x:c r="M1563" s="6">
        <x:v>1014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3143267</x:v>
      </x:c>
      <x:c r="B1564" s="1">
        <x:v>43745.5174944444</x:v>
      </x:c>
      <x:c r="C1564" s="6">
        <x:v>78.1008313916667</x:v>
      </x:c>
      <x:c r="D1564" s="13" t="s">
        <x:v>68</x:v>
      </x:c>
      <x:c r="E1564">
        <x:v>5</x:v>
      </x:c>
      <x:c r="F1564" s="14" t="s">
        <x:v>63</x:v>
      </x:c>
      <x:c r="G1564" s="15">
        <x:v>43742.4685866551</x:v>
      </x:c>
      <x:c r="H1564" t="s">
        <x:v>69</x:v>
      </x:c>
      <x:c r="I1564" s="6">
        <x:v>108.085585970848</x:v>
      </x:c>
      <x:c r="J1564" t="s">
        <x:v>66</x:v>
      </x:c>
      <x:c r="K1564" s="6">
        <x:v>26.2577276177317</x:v>
      </x:c>
      <x:c r="L1564" t="s">
        <x:v>64</x:v>
      </x:c>
      <x:c r="M1564" s="6">
        <x:v>1014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3143277</x:v>
      </x:c>
      <x:c r="B1565" s="1">
        <x:v>43745.5175291319</x:v>
      </x:c>
      <x:c r="C1565" s="6">
        <x:v>78.150766095</x:v>
      </x:c>
      <x:c r="D1565" s="13" t="s">
        <x:v>68</x:v>
      </x:c>
      <x:c r="E1565">
        <x:v>5</x:v>
      </x:c>
      <x:c r="F1565" s="14" t="s">
        <x:v>63</x:v>
      </x:c>
      <x:c r="G1565" s="15">
        <x:v>43742.4685866551</x:v>
      </x:c>
      <x:c r="H1565" t="s">
        <x:v>69</x:v>
      </x:c>
      <x:c r="I1565" s="6">
        <x:v>108.066743328508</x:v>
      </x:c>
      <x:c r="J1565" t="s">
        <x:v>66</x:v>
      </x:c>
      <x:c r="K1565" s="6">
        <x:v>26.2688523715838</x:v>
      </x:c>
      <x:c r="L1565" t="s">
        <x:v>64</x:v>
      </x:c>
      <x:c r="M1565" s="6">
        <x:v>1014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3143287</x:v>
      </x:c>
      <x:c r="B1566" s="1">
        <x:v>43745.5175639236</x:v>
      </x:c>
      <x:c r="C1566" s="6">
        <x:v>78.2009130533333</x:v>
      </x:c>
      <x:c r="D1566" s="13" t="s">
        <x:v>68</x:v>
      </x:c>
      <x:c r="E1566">
        <x:v>5</x:v>
      </x:c>
      <x:c r="F1566" s="14" t="s">
        <x:v>63</x:v>
      </x:c>
      <x:c r="G1566" s="15">
        <x:v>43742.4685866551</x:v>
      </x:c>
      <x:c r="H1566" t="s">
        <x:v>69</x:v>
      </x:c>
      <x:c r="I1566" s="6">
        <x:v>108.148401326794</x:v>
      </x:c>
      <x:c r="J1566" t="s">
        <x:v>66</x:v>
      </x:c>
      <x:c r="K1566" s="6">
        <x:v>26.2716710482237</x:v>
      </x:c>
      <x:c r="L1566" t="s">
        <x:v>64</x:v>
      </x:c>
      <x:c r="M1566" s="6">
        <x:v>1014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3143297</x:v>
      </x:c>
      <x:c r="B1567" s="1">
        <x:v>43745.5175987269</x:v>
      </x:c>
      <x:c r="C1567" s="6">
        <x:v>78.2510443866667</x:v>
      </x:c>
      <x:c r="D1567" s="13" t="s">
        <x:v>68</x:v>
      </x:c>
      <x:c r="E1567">
        <x:v>5</x:v>
      </x:c>
      <x:c r="F1567" s="14" t="s">
        <x:v>63</x:v>
      </x:c>
      <x:c r="G1567" s="15">
        <x:v>43742.4685866551</x:v>
      </x:c>
      <x:c r="H1567" t="s">
        <x:v>69</x:v>
      </x:c>
      <x:c r="I1567" s="6">
        <x:v>108.16838999122</x:v>
      </x:c>
      <x:c r="J1567" t="s">
        <x:v>66</x:v>
      </x:c>
      <x:c r="K1567" s="6">
        <x:v>26.2559884412158</x:v>
      </x:c>
      <x:c r="L1567" t="s">
        <x:v>64</x:v>
      </x:c>
      <x:c r="M1567" s="6">
        <x:v>1014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3143307</x:v>
      </x:c>
      <x:c r="B1568" s="1">
        <x:v>43745.5176335301</x:v>
      </x:c>
      <x:c r="C1568" s="6">
        <x:v>78.3011152016667</x:v>
      </x:c>
      <x:c r="D1568" s="13" t="s">
        <x:v>68</x:v>
      </x:c>
      <x:c r="E1568">
        <x:v>5</x:v>
      </x:c>
      <x:c r="F1568" s="14" t="s">
        <x:v>63</x:v>
      </x:c>
      <x:c r="G1568" s="15">
        <x:v>43742.4685866551</x:v>
      </x:c>
      <x:c r="H1568" t="s">
        <x:v>69</x:v>
      </x:c>
      <x:c r="I1568" s="6">
        <x:v>108.140646020812</x:v>
      </x:c>
      <x:c r="J1568" t="s">
        <x:v>66</x:v>
      </x:c>
      <x:c r="K1568" s="6">
        <x:v>26.2538594505004</x:v>
      </x:c>
      <x:c r="L1568" t="s">
        <x:v>64</x:v>
      </x:c>
      <x:c r="M1568" s="6">
        <x:v>1014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3143317</x:v>
      </x:c>
      <x:c r="B1569" s="1">
        <x:v>43745.5176681366</x:v>
      </x:c>
      <x:c r="C1569" s="6">
        <x:v>78.35094722</x:v>
      </x:c>
      <x:c r="D1569" s="13" t="s">
        <x:v>68</x:v>
      </x:c>
      <x:c r="E1569">
        <x:v>5</x:v>
      </x:c>
      <x:c r="F1569" s="14" t="s">
        <x:v>63</x:v>
      </x:c>
      <x:c r="G1569" s="15">
        <x:v>43742.4685866551</x:v>
      </x:c>
      <x:c r="H1569" t="s">
        <x:v>69</x:v>
      </x:c>
      <x:c r="I1569" s="6">
        <x:v>108.206261119111</x:v>
      </x:c>
      <x:c r="J1569" t="s">
        <x:v>66</x:v>
      </x:c>
      <x:c r="K1569" s="6">
        <x:v>26.2709213999506</x:v>
      </x:c>
      <x:c r="L1569" t="s">
        <x:v>64</x:v>
      </x:c>
      <x:c r="M1569" s="6">
        <x:v>1014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3143327</x:v>
      </x:c>
      <x:c r="B1570" s="1">
        <x:v>43745.5177028935</x:v>
      </x:c>
      <x:c r="C1570" s="6">
        <x:v>78.401012345</x:v>
      </x:c>
      <x:c r="D1570" s="13" t="s">
        <x:v>68</x:v>
      </x:c>
      <x:c r="E1570">
        <x:v>5</x:v>
      </x:c>
      <x:c r="F1570" s="14" t="s">
        <x:v>63</x:v>
      </x:c>
      <x:c r="G1570" s="15">
        <x:v>43742.4685866551</x:v>
      </x:c>
      <x:c r="H1570" t="s">
        <x:v>69</x:v>
      </x:c>
      <x:c r="I1570" s="6">
        <x:v>108.245043030175</x:v>
      </x:c>
      <x:c r="J1570" t="s">
        <x:v>66</x:v>
      </x:c>
      <x:c r="K1570" s="6">
        <x:v>26.2606962142104</x:v>
      </x:c>
      <x:c r="L1570" t="s">
        <x:v>64</x:v>
      </x:c>
      <x:c r="M1570" s="6">
        <x:v>1014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3143337</x:v>
      </x:c>
      <x:c r="B1571" s="1">
        <x:v>43745.5177376505</x:v>
      </x:c>
      <x:c r="C1571" s="6">
        <x:v>78.45107877</x:v>
      </x:c>
      <x:c r="D1571" s="13" t="s">
        <x:v>68</x:v>
      </x:c>
      <x:c r="E1571">
        <x:v>5</x:v>
      </x:c>
      <x:c r="F1571" s="14" t="s">
        <x:v>63</x:v>
      </x:c>
      <x:c r="G1571" s="15">
        <x:v>43742.4685866551</x:v>
      </x:c>
      <x:c r="H1571" t="s">
        <x:v>69</x:v>
      </x:c>
      <x:c r="I1571" s="6">
        <x:v>108.255979652418</x:v>
      </x:c>
      <x:c r="J1571" t="s">
        <x:v>66</x:v>
      </x:c>
      <x:c r="K1571" s="6">
        <x:v>26.2690622729538</x:v>
      </x:c>
      <x:c r="L1571" t="s">
        <x:v>64</x:v>
      </x:c>
      <x:c r="M1571" s="6">
        <x:v>1014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3143347</x:v>
      </x:c>
      <x:c r="B1572" s="1">
        <x:v>43745.5177723032</x:v>
      </x:c>
      <x:c r="C1572" s="6">
        <x:v>78.5009715833333</x:v>
      </x:c>
      <x:c r="D1572" s="13" t="s">
        <x:v>68</x:v>
      </x:c>
      <x:c r="E1572">
        <x:v>5</x:v>
      </x:c>
      <x:c r="F1572" s="14" t="s">
        <x:v>63</x:v>
      </x:c>
      <x:c r="G1572" s="15">
        <x:v>43742.4685866551</x:v>
      </x:c>
      <x:c r="H1572" t="s">
        <x:v>69</x:v>
      </x:c>
      <x:c r="I1572" s="6">
        <x:v>108.286608141546</x:v>
      </x:c>
      <x:c r="J1572" t="s">
        <x:v>66</x:v>
      </x:c>
      <x:c r="K1572" s="6">
        <x:v>26.278417890218</x:v>
      </x:c>
      <x:c r="L1572" t="s">
        <x:v>64</x:v>
      </x:c>
      <x:c r="M1572" s="6">
        <x:v>1014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3143357</x:v>
      </x:c>
      <x:c r="B1573" s="1">
        <x:v>43745.5178071759</x:v>
      </x:c>
      <x:c r="C1573" s="6">
        <x:v>78.5511894416667</x:v>
      </x:c>
      <x:c r="D1573" s="13" t="s">
        <x:v>68</x:v>
      </x:c>
      <x:c r="E1573">
        <x:v>5</x:v>
      </x:c>
      <x:c r="F1573" s="14" t="s">
        <x:v>63</x:v>
      </x:c>
      <x:c r="G1573" s="15">
        <x:v>43742.4685866551</x:v>
      </x:c>
      <x:c r="H1573" t="s">
        <x:v>69</x:v>
      </x:c>
      <x:c r="I1573" s="6">
        <x:v>108.352179842409</x:v>
      </x:c>
      <x:c r="J1573" t="s">
        <x:v>66</x:v>
      </x:c>
      <x:c r="K1573" s="6">
        <x:v>26.266573443264</x:v>
      </x:c>
      <x:c r="L1573" t="s">
        <x:v>64</x:v>
      </x:c>
      <x:c r="M1573" s="6">
        <x:v>1014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3143367</x:v>
      </x:c>
      <x:c r="B1574" s="1">
        <x:v>43745.5178419792</x:v>
      </x:c>
      <x:c r="C1574" s="6">
        <x:v>78.60131959</x:v>
      </x:c>
      <x:c r="D1574" s="13" t="s">
        <x:v>68</x:v>
      </x:c>
      <x:c r="E1574">
        <x:v>5</x:v>
      </x:c>
      <x:c r="F1574" s="14" t="s">
        <x:v>63</x:v>
      </x:c>
      <x:c r="G1574" s="15">
        <x:v>43742.4685866551</x:v>
      </x:c>
      <x:c r="H1574" t="s">
        <x:v>69</x:v>
      </x:c>
      <x:c r="I1574" s="6">
        <x:v>108.341804648093</x:v>
      </x:c>
      <x:c r="J1574" t="s">
        <x:v>66</x:v>
      </x:c>
      <x:c r="K1574" s="6">
        <x:v>26.2704116392201</x:v>
      </x:c>
      <x:c r="L1574" t="s">
        <x:v>64</x:v>
      </x:c>
      <x:c r="M1574" s="6">
        <x:v>1014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3143377</x:v>
      </x:c>
      <x:c r="B1575" s="1">
        <x:v>43745.5178767708</x:v>
      </x:c>
      <x:c r="C1575" s="6">
        <x:v>78.6513955483333</x:v>
      </x:c>
      <x:c r="D1575" s="13" t="s">
        <x:v>68</x:v>
      </x:c>
      <x:c r="E1575">
        <x:v>5</x:v>
      </x:c>
      <x:c r="F1575" s="14" t="s">
        <x:v>63</x:v>
      </x:c>
      <x:c r="G1575" s="15">
        <x:v>43742.4685866551</x:v>
      </x:c>
      <x:c r="H1575" t="s">
        <x:v>69</x:v>
      </x:c>
      <x:c r="I1575" s="6">
        <x:v>108.477645314578</x:v>
      </x:c>
      <x:c r="J1575" t="s">
        <x:v>66</x:v>
      </x:c>
      <x:c r="K1575" s="6">
        <x:v>26.2657338384838</x:v>
      </x:c>
      <x:c r="L1575" t="s">
        <x:v>64</x:v>
      </x:c>
      <x:c r="M1575" s="6">
        <x:v>1014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3143387</x:v>
      </x:c>
      <x:c r="B1576" s="1">
        <x:v>43745.5179111111</x:v>
      </x:c>
      <x:c r="C1576" s="6">
        <x:v>78.700848565</x:v>
      </x:c>
      <x:c r="D1576" s="13" t="s">
        <x:v>68</x:v>
      </x:c>
      <x:c r="E1576">
        <x:v>5</x:v>
      </x:c>
      <x:c r="F1576" s="14" t="s">
        <x:v>63</x:v>
      </x:c>
      <x:c r="G1576" s="15">
        <x:v>43742.4685866551</x:v>
      </x:c>
      <x:c r="H1576" t="s">
        <x:v>69</x:v>
      </x:c>
      <x:c r="I1576" s="6">
        <x:v>108.557751720209</x:v>
      </x:c>
      <x:c r="J1576" t="s">
        <x:v>66</x:v>
      </x:c>
      <x:c r="K1576" s="6">
        <x:v>26.2609960725863</x:v>
      </x:c>
      <x:c r="L1576" t="s">
        <x:v>64</x:v>
      </x:c>
      <x:c r="M1576" s="6">
        <x:v>1014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3143397</x:v>
      </x:c>
      <x:c r="B1577" s="1">
        <x:v>43745.5179459491</x:v>
      </x:c>
      <x:c r="C1577" s="6">
        <x:v>78.7510305866667</x:v>
      </x:c>
      <x:c r="D1577" s="13" t="s">
        <x:v>68</x:v>
      </x:c>
      <x:c r="E1577">
        <x:v>5</x:v>
      </x:c>
      <x:c r="F1577" s="14" t="s">
        <x:v>63</x:v>
      </x:c>
      <x:c r="G1577" s="15">
        <x:v>43742.4685866551</x:v>
      </x:c>
      <x:c r="H1577" t="s">
        <x:v>69</x:v>
      </x:c>
      <x:c r="I1577" s="6">
        <x:v>108.509328397302</x:v>
      </x:c>
      <x:c r="J1577" t="s">
        <x:v>66</x:v>
      </x:c>
      <x:c r="K1577" s="6">
        <x:v>26.2664534997111</x:v>
      </x:c>
      <x:c r="L1577" t="s">
        <x:v>64</x:v>
      </x:c>
      <x:c r="M1577" s="6">
        <x:v>1014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3143407</x:v>
      </x:c>
      <x:c r="B1578" s="1">
        <x:v>43745.517980706</x:v>
      </x:c>
      <x:c r="C1578" s="6">
        <x:v>78.8010508283333</x:v>
      </x:c>
      <x:c r="D1578" s="13" t="s">
        <x:v>68</x:v>
      </x:c>
      <x:c r="E1578">
        <x:v>5</x:v>
      </x:c>
      <x:c r="F1578" s="14" t="s">
        <x:v>63</x:v>
      </x:c>
      <x:c r="G1578" s="15">
        <x:v>43742.4685866551</x:v>
      </x:c>
      <x:c r="H1578" t="s">
        <x:v>69</x:v>
      </x:c>
      <x:c r="I1578" s="6">
        <x:v>108.347969428258</x:v>
      </x:c>
      <x:c r="J1578" t="s">
        <x:v>66</x:v>
      </x:c>
      <x:c r="K1578" s="6">
        <x:v>26.2722707669632</x:v>
      </x:c>
      <x:c r="L1578" t="s">
        <x:v>64</x:v>
      </x:c>
      <x:c r="M1578" s="6">
        <x:v>1014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3143417</x:v>
      </x:c>
      <x:c r="B1579" s="1">
        <x:v>43745.5180152778</x:v>
      </x:c>
      <x:c r="C1579" s="6">
        <x:v>78.8508336316667</x:v>
      </x:c>
      <x:c r="D1579" s="13" t="s">
        <x:v>68</x:v>
      </x:c>
      <x:c r="E1579">
        <x:v>5</x:v>
      </x:c>
      <x:c r="F1579" s="14" t="s">
        <x:v>63</x:v>
      </x:c>
      <x:c r="G1579" s="15">
        <x:v>43742.4685866551</x:v>
      </x:c>
      <x:c r="H1579" t="s">
        <x:v>69</x:v>
      </x:c>
      <x:c r="I1579" s="6">
        <x:v>108.574150715408</x:v>
      </x:c>
      <x:c r="J1579" t="s">
        <x:v>66</x:v>
      </x:c>
      <x:c r="K1579" s="6">
        <x:v>26.2797972462499</x:v>
      </x:c>
      <x:c r="L1579" t="s">
        <x:v>64</x:v>
      </x:c>
      <x:c r="M1579" s="6">
        <x:v>1014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3143427</x:v>
      </x:c>
      <x:c r="B1580" s="1">
        <x:v>43745.518049919</x:v>
      </x:c>
      <x:c r="C1580" s="6">
        <x:v>78.900746655</x:v>
      </x:c>
      <x:c r="D1580" s="13" t="s">
        <x:v>68</x:v>
      </x:c>
      <x:c r="E1580">
        <x:v>5</x:v>
      </x:c>
      <x:c r="F1580" s="14" t="s">
        <x:v>63</x:v>
      </x:c>
      <x:c r="G1580" s="15">
        <x:v>43742.4685866551</x:v>
      </x:c>
      <x:c r="H1580" t="s">
        <x:v>69</x:v>
      </x:c>
      <x:c r="I1580" s="6">
        <x:v>108.437877780823</x:v>
      </x:c>
      <x:c r="J1580" t="s">
        <x:v>66</x:v>
      </x:c>
      <x:c r="K1580" s="6">
        <x:v>26.2762888852803</x:v>
      </x:c>
      <x:c r="L1580" t="s">
        <x:v>64</x:v>
      </x:c>
      <x:c r="M1580" s="6">
        <x:v>1014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3143437</x:v>
      </x:c>
      <x:c r="B1581" s="1">
        <x:v>43745.518084838</x:v>
      </x:c>
      <x:c r="C1581" s="6">
        <x:v>78.951032155</x:v>
      </x:c>
      <x:c r="D1581" s="13" t="s">
        <x:v>68</x:v>
      </x:c>
      <x:c r="E1581">
        <x:v>5</x:v>
      </x:c>
      <x:c r="F1581" s="14" t="s">
        <x:v>63</x:v>
      </x:c>
      <x:c r="G1581" s="15">
        <x:v>43742.4685866551</x:v>
      </x:c>
      <x:c r="H1581" t="s">
        <x:v>69</x:v>
      </x:c>
      <x:c r="I1581" s="6">
        <x:v>108.479998679616</x:v>
      </x:c>
      <x:c r="J1581" t="s">
        <x:v>66</x:v>
      </x:c>
      <x:c r="K1581" s="6">
        <x:v>26.2648642480403</x:v>
      </x:c>
      <x:c r="L1581" t="s">
        <x:v>64</x:v>
      </x:c>
      <x:c r="M1581" s="6">
        <x:v>1014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3143447</x:v>
      </x:c>
      <x:c r="B1582" s="1">
        <x:v>43745.5181196412</x:v>
      </x:c>
      <x:c r="C1582" s="6">
        <x:v>79.001106235</x:v>
      </x:c>
      <x:c r="D1582" s="13" t="s">
        <x:v>68</x:v>
      </x:c>
      <x:c r="E1582">
        <x:v>5</x:v>
      </x:c>
      <x:c r="F1582" s="14" t="s">
        <x:v>63</x:v>
      </x:c>
      <x:c r="G1582" s="15">
        <x:v>43742.4685866551</x:v>
      </x:c>
      <x:c r="H1582" t="s">
        <x:v>69</x:v>
      </x:c>
      <x:c r="I1582" s="6">
        <x:v>108.522013850801</x:v>
      </x:c>
      <x:c r="J1582" t="s">
        <x:v>66</x:v>
      </x:c>
      <x:c r="K1582" s="6">
        <x:v>26.2700518081629</x:v>
      </x:c>
      <x:c r="L1582" t="s">
        <x:v>64</x:v>
      </x:c>
      <x:c r="M1582" s="6">
        <x:v>1014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3143457</x:v>
      </x:c>
      <x:c r="B1583" s="1">
        <x:v>43745.5181543981</x:v>
      </x:c>
      <x:c r="C1583" s="6">
        <x:v>79.0511776</x:v>
      </x:c>
      <x:c r="D1583" s="13" t="s">
        <x:v>68</x:v>
      </x:c>
      <x:c r="E1583">
        <x:v>5</x:v>
      </x:c>
      <x:c r="F1583" s="14" t="s">
        <x:v>63</x:v>
      </x:c>
      <x:c r="G1583" s="15">
        <x:v>43742.4685866551</x:v>
      </x:c>
      <x:c r="H1583" t="s">
        <x:v>69</x:v>
      </x:c>
      <x:c r="I1583" s="6">
        <x:v>108.525353376715</x:v>
      </x:c>
      <x:c r="J1583" t="s">
        <x:v>66</x:v>
      </x:c>
      <x:c r="K1583" s="6">
        <x:v>26.2729604436463</x:v>
      </x:c>
      <x:c r="L1583" t="s">
        <x:v>64</x:v>
      </x:c>
      <x:c r="M1583" s="6">
        <x:v>1014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3143467</x:v>
      </x:c>
      <x:c r="B1584" s="1">
        <x:v>43745.5181890856</x:v>
      </x:c>
      <x:c r="C1584" s="6">
        <x:v>79.101106965</x:v>
      </x:c>
      <x:c r="D1584" s="13" t="s">
        <x:v>68</x:v>
      </x:c>
      <x:c r="E1584">
        <x:v>5</x:v>
      </x:c>
      <x:c r="F1584" s="14" t="s">
        <x:v>63</x:v>
      </x:c>
      <x:c r="G1584" s="15">
        <x:v>43742.4685866551</x:v>
      </x:c>
      <x:c r="H1584" t="s">
        <x:v>69</x:v>
      </x:c>
      <x:c r="I1584" s="6">
        <x:v>108.566291182121</x:v>
      </x:c>
      <x:c r="J1584" t="s">
        <x:v>66</x:v>
      </x:c>
      <x:c r="K1584" s="6">
        <x:v>26.261985605418</x:v>
      </x:c>
      <x:c r="L1584" t="s">
        <x:v>64</x:v>
      </x:c>
      <x:c r="M1584" s="6">
        <x:v>1014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3143477</x:v>
      </x:c>
      <x:c r="B1585" s="1">
        <x:v>43745.5182236921</x:v>
      </x:c>
      <x:c r="C1585" s="6">
        <x:v>79.150958355</x:v>
      </x:c>
      <x:c r="D1585" s="13" t="s">
        <x:v>68</x:v>
      </x:c>
      <x:c r="E1585">
        <x:v>5</x:v>
      </x:c>
      <x:c r="F1585" s="14" t="s">
        <x:v>63</x:v>
      </x:c>
      <x:c r="G1585" s="15">
        <x:v>43742.4685866551</x:v>
      </x:c>
      <x:c r="H1585" t="s">
        <x:v>69</x:v>
      </x:c>
      <x:c r="I1585" s="6">
        <x:v>108.487015621046</x:v>
      </x:c>
      <x:c r="J1585" t="s">
        <x:v>66</x:v>
      </x:c>
      <x:c r="K1585" s="6">
        <x:v>26.278837694168</x:v>
      </x:c>
      <x:c r="L1585" t="s">
        <x:v>64</x:v>
      </x:c>
      <x:c r="M1585" s="6">
        <x:v>1014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3143487</x:v>
      </x:c>
      <x:c r="B1586" s="1">
        <x:v>43745.5182581829</x:v>
      </x:c>
      <x:c r="C1586" s="6">
        <x:v>79.2006430766667</x:v>
      </x:c>
      <x:c r="D1586" s="13" t="s">
        <x:v>68</x:v>
      </x:c>
      <x:c r="E1586">
        <x:v>5</x:v>
      </x:c>
      <x:c r="F1586" s="14" t="s">
        <x:v>63</x:v>
      </x:c>
      <x:c r="G1586" s="15">
        <x:v>43742.4685866551</x:v>
      </x:c>
      <x:c r="H1586" t="s">
        <x:v>69</x:v>
      </x:c>
      <x:c r="I1586" s="6">
        <x:v>108.620556037868</x:v>
      </x:c>
      <x:c r="J1586" t="s">
        <x:v>66</x:v>
      </x:c>
      <x:c r="K1586" s="6">
        <x:v>26.2668133303823</x:v>
      </x:c>
      <x:c r="L1586" t="s">
        <x:v>64</x:v>
      </x:c>
      <x:c r="M1586" s="6">
        <x:v>1014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3143497</x:v>
      </x:c>
      <x:c r="B1587" s="1">
        <x:v>43745.5182929745</x:v>
      </x:c>
      <x:c r="C1587" s="6">
        <x:v>79.2507321483333</x:v>
      </x:c>
      <x:c r="D1587" s="13" t="s">
        <x:v>68</x:v>
      </x:c>
      <x:c r="E1587">
        <x:v>5</x:v>
      </x:c>
      <x:c r="F1587" s="14" t="s">
        <x:v>63</x:v>
      </x:c>
      <x:c r="G1587" s="15">
        <x:v>43742.4685866551</x:v>
      </x:c>
      <x:c r="H1587" t="s">
        <x:v>69</x:v>
      </x:c>
      <x:c r="I1587" s="6">
        <x:v>108.637340622131</x:v>
      </x:c>
      <x:c r="J1587" t="s">
        <x:v>66</x:v>
      </x:c>
      <x:c r="K1587" s="6">
        <x:v>26.2730504014844</x:v>
      </x:c>
      <x:c r="L1587" t="s">
        <x:v>64</x:v>
      </x:c>
      <x:c r="M1587" s="6">
        <x:v>1014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3143507</x:v>
      </x:c>
      <x:c r="B1588" s="1">
        <x:v>43745.5183282407</x:v>
      </x:c>
      <x:c r="C1588" s="6">
        <x:v>79.3015223416667</x:v>
      </x:c>
      <x:c r="D1588" s="13" t="s">
        <x:v>68</x:v>
      </x:c>
      <x:c r="E1588">
        <x:v>5</x:v>
      </x:c>
      <x:c r="F1588" s="14" t="s">
        <x:v>63</x:v>
      </x:c>
      <x:c r="G1588" s="15">
        <x:v>43742.4685866551</x:v>
      </x:c>
      <x:c r="H1588" t="s">
        <x:v>69</x:v>
      </x:c>
      <x:c r="I1588" s="6">
        <x:v>108.658457496901</x:v>
      </x:c>
      <x:c r="J1588" t="s">
        <x:v>66</x:v>
      </x:c>
      <x:c r="K1588" s="6">
        <x:v>26.2611160159445</x:v>
      </x:c>
      <x:c r="L1588" t="s">
        <x:v>64</x:v>
      </x:c>
      <x:c r="M1588" s="6">
        <x:v>1014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3143517</x:v>
      </x:c>
      <x:c r="B1589" s="1">
        <x:v>43745.5183626968</x:v>
      </x:c>
      <x:c r="C1589" s="6">
        <x:v>79.3511132666667</x:v>
      </x:c>
      <x:c r="D1589" s="13" t="s">
        <x:v>68</x:v>
      </x:c>
      <x:c r="E1589">
        <x:v>5</x:v>
      </x:c>
      <x:c r="F1589" s="14" t="s">
        <x:v>63</x:v>
      </x:c>
      <x:c r="G1589" s="15">
        <x:v>43742.4685866551</x:v>
      </x:c>
      <x:c r="H1589" t="s">
        <x:v>69</x:v>
      </x:c>
      <x:c r="I1589" s="6">
        <x:v>108.742352138788</x:v>
      </x:c>
      <x:c r="J1589" t="s">
        <x:v>66</x:v>
      </x:c>
      <x:c r="K1589" s="6">
        <x:v>26.2467528292955</x:v>
      </x:c>
      <x:c r="L1589" t="s">
        <x:v>64</x:v>
      </x:c>
      <x:c r="M1589" s="6">
        <x:v>1014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3143527</x:v>
      </x:c>
      <x:c r="B1590" s="1">
        <x:v>43745.518397338</x:v>
      </x:c>
      <x:c r="C1590" s="6">
        <x:v>79.401019885</x:v>
      </x:c>
      <x:c r="D1590" s="13" t="s">
        <x:v>68</x:v>
      </x:c>
      <x:c r="E1590">
        <x:v>5</x:v>
      </x:c>
      <x:c r="F1590" s="14" t="s">
        <x:v>63</x:v>
      </x:c>
      <x:c r="G1590" s="15">
        <x:v>43742.4685866551</x:v>
      </x:c>
      <x:c r="H1590" t="s">
        <x:v>69</x:v>
      </x:c>
      <x:c r="I1590" s="6">
        <x:v>108.672698516186</x:v>
      </x:c>
      <x:c r="J1590" t="s">
        <x:v>66</x:v>
      </x:c>
      <x:c r="K1590" s="6">
        <x:v>26.2600065400466</x:v>
      </x:c>
      <x:c r="L1590" t="s">
        <x:v>64</x:v>
      </x:c>
      <x:c r="M1590" s="6">
        <x:v>1014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3143537</x:v>
      </x:c>
      <x:c r="B1591" s="1">
        <x:v>43745.5184319792</x:v>
      </x:c>
      <x:c r="C1591" s="6">
        <x:v>79.4509167783333</x:v>
      </x:c>
      <x:c r="D1591" s="13" t="s">
        <x:v>68</x:v>
      </x:c>
      <x:c r="E1591">
        <x:v>5</x:v>
      </x:c>
      <x:c r="F1591" s="14" t="s">
        <x:v>63</x:v>
      </x:c>
      <x:c r="G1591" s="15">
        <x:v>43742.4685866551</x:v>
      </x:c>
      <x:c r="H1591" t="s">
        <x:v>69</x:v>
      </x:c>
      <x:c r="I1591" s="6">
        <x:v>108.635432672685</x:v>
      </x:c>
      <x:c r="J1591" t="s">
        <x:v>66</x:v>
      </x:c>
      <x:c r="K1591" s="6">
        <x:v>26.2861842717875</x:v>
      </x:c>
      <x:c r="L1591" t="s">
        <x:v>64</x:v>
      </x:c>
      <x:c r="M1591" s="6">
        <x:v>1014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3143547</x:v>
      </x:c>
      <x:c r="B1592" s="1">
        <x:v>43745.5184667014</x:v>
      </x:c>
      <x:c r="C1592" s="6">
        <x:v>79.50088878</x:v>
      </x:c>
      <x:c r="D1592" s="13" t="s">
        <x:v>68</x:v>
      </x:c>
      <x:c r="E1592">
        <x:v>5</x:v>
      </x:c>
      <x:c r="F1592" s="14" t="s">
        <x:v>63</x:v>
      </x:c>
      <x:c r="G1592" s="15">
        <x:v>43742.4685866551</x:v>
      </x:c>
      <x:c r="H1592" t="s">
        <x:v>69</x:v>
      </x:c>
      <x:c r="I1592" s="6">
        <x:v>108.698474546682</x:v>
      </x:c>
      <x:c r="J1592" t="s">
        <x:v>66</x:v>
      </x:c>
      <x:c r="K1592" s="6">
        <x:v>26.2712212592396</x:v>
      </x:c>
      <x:c r="L1592" t="s">
        <x:v>64</x:v>
      </x:c>
      <x:c r="M1592" s="6">
        <x:v>1014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3143557</x:v>
      </x:c>
      <x:c r="B1593" s="1">
        <x:v>43745.5185013542</x:v>
      </x:c>
      <x:c r="C1593" s="6">
        <x:v>79.5507934016667</x:v>
      </x:c>
      <x:c r="D1593" s="13" t="s">
        <x:v>68</x:v>
      </x:c>
      <x:c r="E1593">
        <x:v>5</x:v>
      </x:c>
      <x:c r="F1593" s="14" t="s">
        <x:v>63</x:v>
      </x:c>
      <x:c r="G1593" s="15">
        <x:v>43742.4685866551</x:v>
      </x:c>
      <x:c r="H1593" t="s">
        <x:v>69</x:v>
      </x:c>
      <x:c r="I1593" s="6">
        <x:v>108.782842058795</x:v>
      </x:c>
      <x:c r="J1593" t="s">
        <x:v>66</x:v>
      </x:c>
      <x:c r="K1593" s="6">
        <x:v>26.2608461433952</x:v>
      </x:c>
      <x:c r="L1593" t="s">
        <x:v>64</x:v>
      </x:c>
      <x:c r="M1593" s="6">
        <x:v>1014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3143567</x:v>
      </x:c>
      <x:c r="B1594" s="1">
        <x:v>43745.5185359606</x:v>
      </x:c>
      <x:c r="C1594" s="6">
        <x:v>79.600602155</x:v>
      </x:c>
      <x:c r="D1594" s="13" t="s">
        <x:v>68</x:v>
      </x:c>
      <x:c r="E1594">
        <x:v>5</x:v>
      </x:c>
      <x:c r="F1594" s="14" t="s">
        <x:v>63</x:v>
      </x:c>
      <x:c r="G1594" s="15">
        <x:v>43742.4685866551</x:v>
      </x:c>
      <x:c r="H1594" t="s">
        <x:v>69</x:v>
      </x:c>
      <x:c r="I1594" s="6">
        <x:v>108.72892690935</x:v>
      </x:c>
      <x:c r="J1594" t="s">
        <x:v>66</x:v>
      </x:c>
      <x:c r="K1594" s="6">
        <x:v>26.2682826393589</x:v>
      </x:c>
      <x:c r="L1594" t="s">
        <x:v>64</x:v>
      </x:c>
      <x:c r="M1594" s="6">
        <x:v>1014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3143577</x:v>
      </x:c>
      <x:c r="B1595" s="1">
        <x:v>43745.5185711458</x:v>
      </x:c>
      <x:c r="C1595" s="6">
        <x:v>79.65129278</x:v>
      </x:c>
      <x:c r="D1595" s="13" t="s">
        <x:v>68</x:v>
      </x:c>
      <x:c r="E1595">
        <x:v>5</x:v>
      </x:c>
      <x:c r="F1595" s="14" t="s">
        <x:v>63</x:v>
      </x:c>
      <x:c r="G1595" s="15">
        <x:v>43742.4685866551</x:v>
      </x:c>
      <x:c r="H1595" t="s">
        <x:v>69</x:v>
      </x:c>
      <x:c r="I1595" s="6">
        <x:v>108.789616166596</x:v>
      </x:c>
      <x:c r="J1595" t="s">
        <x:v>66</x:v>
      </x:c>
      <x:c r="K1595" s="6">
        <x:v>26.2790775821632</x:v>
      </x:c>
      <x:c r="L1595" t="s">
        <x:v>64</x:v>
      </x:c>
      <x:c r="M1595" s="6">
        <x:v>1014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3143587</x:v>
      </x:c>
      <x:c r="B1596" s="1">
        <x:v>43745.5186056366</x:v>
      </x:c>
      <x:c r="C1596" s="6">
        <x:v>79.7009595383333</x:v>
      </x:c>
      <x:c r="D1596" s="13" t="s">
        <x:v>68</x:v>
      </x:c>
      <x:c r="E1596">
        <x:v>5</x:v>
      </x:c>
      <x:c r="F1596" s="14" t="s">
        <x:v>63</x:v>
      </x:c>
      <x:c r="G1596" s="15">
        <x:v>43742.4685866551</x:v>
      </x:c>
      <x:c r="H1596" t="s">
        <x:v>69</x:v>
      </x:c>
      <x:c r="I1596" s="6">
        <x:v>108.804165806359</x:v>
      </x:c>
      <x:c r="J1596" t="s">
        <x:v>66</x:v>
      </x:c>
      <x:c r="K1596" s="6">
        <x:v>26.2695720334796</x:v>
      </x:c>
      <x:c r="L1596" t="s">
        <x:v>64</x:v>
      </x:c>
      <x:c r="M1596" s="6">
        <x:v>1014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3143597</x:v>
      </x:c>
      <x:c r="B1597" s="1">
        <x:v>43745.5186404282</x:v>
      </x:c>
      <x:c r="C1597" s="6">
        <x:v>79.7510783633333</x:v>
      </x:c>
      <x:c r="D1597" s="13" t="s">
        <x:v>68</x:v>
      </x:c>
      <x:c r="E1597">
        <x:v>5</x:v>
      </x:c>
      <x:c r="F1597" s="14" t="s">
        <x:v>63</x:v>
      </x:c>
      <x:c r="G1597" s="15">
        <x:v>43742.4685866551</x:v>
      </x:c>
      <x:c r="H1597" t="s">
        <x:v>69</x:v>
      </x:c>
      <x:c r="I1597" s="6">
        <x:v>108.874029612809</x:v>
      </x:c>
      <x:c r="J1597" t="s">
        <x:v>66</x:v>
      </x:c>
      <x:c r="K1597" s="6">
        <x:v>26.2604263416947</x:v>
      </x:c>
      <x:c r="L1597" t="s">
        <x:v>64</x:v>
      </x:c>
      <x:c r="M1597" s="6">
        <x:v>1014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3143607</x:v>
      </x:c>
      <x:c r="B1598" s="1">
        <x:v>43745.5186751505</x:v>
      </x:c>
      <x:c r="C1598" s="6">
        <x:v>79.8010795133333</x:v>
      </x:c>
      <x:c r="D1598" s="13" t="s">
        <x:v>68</x:v>
      </x:c>
      <x:c r="E1598">
        <x:v>5</x:v>
      </x:c>
      <x:c r="F1598" s="14" t="s">
        <x:v>63</x:v>
      </x:c>
      <x:c r="G1598" s="15">
        <x:v>43742.4685866551</x:v>
      </x:c>
      <x:c r="H1598" t="s">
        <x:v>69</x:v>
      </x:c>
      <x:c r="I1598" s="6">
        <x:v>108.802700675296</x:v>
      </x:c>
      <x:c r="J1598" t="s">
        <x:v>66</x:v>
      </x:c>
      <x:c r="K1598" s="6">
        <x:v>26.2701117800029</x:v>
      </x:c>
      <x:c r="L1598" t="s">
        <x:v>64</x:v>
      </x:c>
      <x:c r="M1598" s="6">
        <x:v>1014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3143617</x:v>
      </x:c>
      <x:c r="B1599" s="1">
        <x:v>43745.518709919</x:v>
      </x:c>
      <x:c r="C1599" s="6">
        <x:v>79.8511347066667</x:v>
      </x:c>
      <x:c r="D1599" s="13" t="s">
        <x:v>68</x:v>
      </x:c>
      <x:c r="E1599">
        <x:v>5</x:v>
      </x:c>
      <x:c r="F1599" s="14" t="s">
        <x:v>63</x:v>
      </x:c>
      <x:c r="G1599" s="15">
        <x:v>43742.4685866551</x:v>
      </x:c>
      <x:c r="H1599" t="s">
        <x:v>69</x:v>
      </x:c>
      <x:c r="I1599" s="6">
        <x:v>108.797877293903</x:v>
      </x:c>
      <x:c r="J1599" t="s">
        <x:v>66</x:v>
      </x:c>
      <x:c r="K1599" s="6">
        <x:v>26.2843251363397</x:v>
      </x:c>
      <x:c r="L1599" t="s">
        <x:v>64</x:v>
      </x:c>
      <x:c r="M1599" s="6">
        <x:v>1014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3143627</x:v>
      </x:c>
      <x:c r="B1600" s="1">
        <x:v>43745.5187445949</x:v>
      </x:c>
      <x:c r="C1600" s="6">
        <x:v>79.9010808733333</x:v>
      </x:c>
      <x:c r="D1600" s="13" t="s">
        <x:v>68</x:v>
      </x:c>
      <x:c r="E1600">
        <x:v>5</x:v>
      </x:c>
      <x:c r="F1600" s="14" t="s">
        <x:v>63</x:v>
      </x:c>
      <x:c r="G1600" s="15">
        <x:v>43742.4685866551</x:v>
      </x:c>
      <x:c r="H1600" t="s">
        <x:v>69</x:v>
      </x:c>
      <x:c r="I1600" s="6">
        <x:v>109.032919783105</x:v>
      </x:c>
      <x:c r="J1600" t="s">
        <x:v>66</x:v>
      </x:c>
      <x:c r="K1600" s="6">
        <x:v>26.2724806685474</x:v>
      </x:c>
      <x:c r="L1600" t="s">
        <x:v>64</x:v>
      </x:c>
      <x:c r="M1600" s="6">
        <x:v>1014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3143637</x:v>
      </x:c>
      <x:c r="B1601" s="1">
        <x:v>43745.5187793634</x:v>
      </x:c>
      <x:c r="C1601" s="6">
        <x:v>79.95110218</x:v>
      </x:c>
      <x:c r="D1601" s="13" t="s">
        <x:v>68</x:v>
      </x:c>
      <x:c r="E1601">
        <x:v>5</x:v>
      </x:c>
      <x:c r="F1601" s="14" t="s">
        <x:v>63</x:v>
      </x:c>
      <x:c r="G1601" s="15">
        <x:v>43742.4685866551</x:v>
      </x:c>
      <x:c r="H1601" t="s">
        <x:v>69</x:v>
      </x:c>
      <x:c r="I1601" s="6">
        <x:v>108.961756452622</x:v>
      </x:c>
      <x:c r="J1601" t="s">
        <x:v>66</x:v>
      </x:c>
      <x:c r="K1601" s="6">
        <x:v>26.2779081283493</x:v>
      </x:c>
      <x:c r="L1601" t="s">
        <x:v>64</x:v>
      </x:c>
      <x:c r="M1601" s="6">
        <x:v>1014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3143647</x:v>
      </x:c>
      <x:c r="B1602" s="1">
        <x:v>43745.5188140046</x:v>
      </x:c>
      <x:c r="C1602" s="6">
        <x:v>80.00100746</x:v>
      </x:c>
      <x:c r="D1602" s="13" t="s">
        <x:v>68</x:v>
      </x:c>
      <x:c r="E1602">
        <x:v>5</x:v>
      </x:c>
      <x:c r="F1602" s="14" t="s">
        <x:v>63</x:v>
      </x:c>
      <x:c r="G1602" s="15">
        <x:v>43742.4685866551</x:v>
      </x:c>
      <x:c r="H1602" t="s">
        <x:v>69</x:v>
      </x:c>
      <x:c r="I1602" s="6">
        <x:v>108.980480210114</x:v>
      </x:c>
      <x:c r="J1602" t="s">
        <x:v>66</x:v>
      </x:c>
      <x:c r="K1602" s="6">
        <x:v>26.2668733021656</x:v>
      </x:c>
      <x:c r="L1602" t="s">
        <x:v>64</x:v>
      </x:c>
      <x:c r="M1602" s="6">
        <x:v>1014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3143657</x:v>
      </x:c>
      <x:c r="B1603" s="1">
        <x:v>43745.5188488773</x:v>
      </x:c>
      <x:c r="C1603" s="6">
        <x:v>80.05123843</x:v>
      </x:c>
      <x:c r="D1603" s="13" t="s">
        <x:v>68</x:v>
      </x:c>
      <x:c r="E1603">
        <x:v>5</x:v>
      </x:c>
      <x:c r="F1603" s="14" t="s">
        <x:v>63</x:v>
      </x:c>
      <x:c r="G1603" s="15">
        <x:v>43742.4685866551</x:v>
      </x:c>
      <x:c r="H1603" t="s">
        <x:v>69</x:v>
      </x:c>
      <x:c r="I1603" s="6">
        <x:v>108.94556497761</x:v>
      </x:c>
      <x:c r="J1603" t="s">
        <x:v>66</x:v>
      </x:c>
      <x:c r="K1603" s="6">
        <x:v>26.2755692219439</x:v>
      </x:c>
      <x:c r="L1603" t="s">
        <x:v>64</x:v>
      </x:c>
      <x:c r="M1603" s="6">
        <x:v>1014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3143667</x:v>
      </x:c>
      <x:c r="B1604" s="1">
        <x:v>43745.5188837616</x:v>
      </x:c>
      <x:c r="C1604" s="6">
        <x:v>80.101467315</x:v>
      </x:c>
      <x:c r="D1604" s="13" t="s">
        <x:v>68</x:v>
      </x:c>
      <x:c r="E1604">
        <x:v>5</x:v>
      </x:c>
      <x:c r="F1604" s="14" t="s">
        <x:v>63</x:v>
      </x:c>
      <x:c r="G1604" s="15">
        <x:v>43742.4685866551</x:v>
      </x:c>
      <x:c r="H1604" t="s">
        <x:v>69</x:v>
      </x:c>
      <x:c r="I1604" s="6">
        <x:v>109.003420315869</x:v>
      </x:c>
      <x:c r="J1604" t="s">
        <x:v>66</x:v>
      </x:c>
      <x:c r="K1604" s="6">
        <x:v>26.2750294745438</x:v>
      </x:c>
      <x:c r="L1604" t="s">
        <x:v>64</x:v>
      </x:c>
      <x:c r="M1604" s="6">
        <x:v>1014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3143677</x:v>
      </x:c>
      <x:c r="B1605" s="1">
        <x:v>43745.5189183218</x:v>
      </x:c>
      <x:c r="C1605" s="6">
        <x:v>80.1512284016667</x:v>
      </x:c>
      <x:c r="D1605" s="13" t="s">
        <x:v>68</x:v>
      </x:c>
      <x:c r="E1605">
        <x:v>5</x:v>
      </x:c>
      <x:c r="F1605" s="14" t="s">
        <x:v>63</x:v>
      </x:c>
      <x:c r="G1605" s="15">
        <x:v>43742.4685866551</x:v>
      </x:c>
      <x:c r="H1605" t="s">
        <x:v>69</x:v>
      </x:c>
      <x:c r="I1605" s="6">
        <x:v>109.041269148786</x:v>
      </x:c>
      <x:c r="J1605" t="s">
        <x:v>66</x:v>
      </x:c>
      <x:c r="K1605" s="6">
        <x:v>26.2735601626155</x:v>
      </x:c>
      <x:c r="L1605" t="s">
        <x:v>64</x:v>
      </x:c>
      <x:c r="M1605" s="6">
        <x:v>1014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3143687</x:v>
      </x:c>
      <x:c r="B1606" s="1">
        <x:v>43745.5189533565</x:v>
      </x:c>
      <x:c r="C1606" s="6">
        <x:v>80.2016960633333</x:v>
      </x:c>
      <x:c r="D1606" s="13" t="s">
        <x:v>68</x:v>
      </x:c>
      <x:c r="E1606">
        <x:v>5</x:v>
      </x:c>
      <x:c r="F1606" s="14" t="s">
        <x:v>63</x:v>
      </x:c>
      <x:c r="G1606" s="15">
        <x:v>43742.4685866551</x:v>
      </x:c>
      <x:c r="H1606" t="s">
        <x:v>69</x:v>
      </x:c>
      <x:c r="I1606" s="6">
        <x:v>108.991324145613</x:v>
      </x:c>
      <x:c r="J1606" t="s">
        <x:v>66</x:v>
      </x:c>
      <x:c r="K1606" s="6">
        <x:v>26.2753293341998</x:v>
      </x:c>
      <x:c r="L1606" t="s">
        <x:v>64</x:v>
      </x:c>
      <x:c r="M1606" s="6">
        <x:v>1014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3143697</x:v>
      </x:c>
      <x:c r="B1607" s="1">
        <x:v>43745.5189874653</x:v>
      </x:c>
      <x:c r="C1607" s="6">
        <x:v>80.25077113</x:v>
      </x:c>
      <x:c r="D1607" s="13" t="s">
        <x:v>68</x:v>
      </x:c>
      <x:c r="E1607">
        <x:v>5</x:v>
      </x:c>
      <x:c r="F1607" s="14" t="s">
        <x:v>63</x:v>
      </x:c>
      <x:c r="G1607" s="15">
        <x:v>43742.4685866551</x:v>
      </x:c>
      <x:c r="H1607" t="s">
        <x:v>69</x:v>
      </x:c>
      <x:c r="I1607" s="6">
        <x:v>109.096885542395</x:v>
      </x:c>
      <x:c r="J1607" t="s">
        <x:v>66</x:v>
      </x:c>
      <x:c r="K1607" s="6">
        <x:v>26.2821661416283</x:v>
      </x:c>
      <x:c r="L1607" t="s">
        <x:v>64</x:v>
      </x:c>
      <x:c r="M1607" s="6">
        <x:v>1014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3143707</x:v>
      </x:c>
      <x:c r="B1608" s="1">
        <x:v>43745.5190221875</x:v>
      </x:c>
      <x:c r="C1608" s="6">
        <x:v>80.3007866083333</x:v>
      </x:c>
      <x:c r="D1608" s="13" t="s">
        <x:v>68</x:v>
      </x:c>
      <x:c r="E1608">
        <x:v>5</x:v>
      </x:c>
      <x:c r="F1608" s="14" t="s">
        <x:v>63</x:v>
      </x:c>
      <x:c r="G1608" s="15">
        <x:v>43742.4685866551</x:v>
      </x:c>
      <x:c r="H1608" t="s">
        <x:v>69</x:v>
      </x:c>
      <x:c r="I1608" s="6">
        <x:v>109.209085576862</x:v>
      </x:c>
      <x:c r="J1608" t="s">
        <x:v>66</x:v>
      </x:c>
      <x:c r="K1608" s="6">
        <x:v>26.2617157327986</x:v>
      </x:c>
      <x:c r="L1608" t="s">
        <x:v>64</x:v>
      </x:c>
      <x:c r="M1608" s="6">
        <x:v>1014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3143717</x:v>
      </x:c>
      <x:c r="B1609" s="1">
        <x:v>43745.5190568287</x:v>
      </x:c>
      <x:c r="C1609" s="6">
        <x:v>80.35069131</x:v>
      </x:c>
      <x:c r="D1609" s="13" t="s">
        <x:v>68</x:v>
      </x:c>
      <x:c r="E1609">
        <x:v>5</x:v>
      </x:c>
      <x:c r="F1609" s="14" t="s">
        <x:v>63</x:v>
      </x:c>
      <x:c r="G1609" s="15">
        <x:v>43742.4685866551</x:v>
      </x:c>
      <x:c r="H1609" t="s">
        <x:v>69</x:v>
      </x:c>
      <x:c r="I1609" s="6">
        <x:v>109.115188732979</x:v>
      </x:c>
      <x:c r="J1609" t="s">
        <x:v>66</x:v>
      </x:c>
      <x:c r="K1609" s="6">
        <x:v>26.2671431751992</x:v>
      </x:c>
      <x:c r="L1609" t="s">
        <x:v>64</x:v>
      </x:c>
      <x:c r="M1609" s="6">
        <x:v>1014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3143727</x:v>
      </x:c>
      <x:c r="B1610" s="1">
        <x:v>43745.5190916667</x:v>
      </x:c>
      <x:c r="C1610" s="6">
        <x:v>80.4008335716667</x:v>
      </x:c>
      <x:c r="D1610" s="13" t="s">
        <x:v>68</x:v>
      </x:c>
      <x:c r="E1610">
        <x:v>5</x:v>
      </x:c>
      <x:c r="F1610" s="14" t="s">
        <x:v>63</x:v>
      </x:c>
      <x:c r="G1610" s="15">
        <x:v>43742.4685866551</x:v>
      </x:c>
      <x:c r="H1610" t="s">
        <x:v>69</x:v>
      </x:c>
      <x:c r="I1610" s="6">
        <x:v>109.209739083031</x:v>
      </x:c>
      <x:c r="J1610" t="s">
        <x:v>66</x:v>
      </x:c>
      <x:c r="K1610" s="6">
        <x:v>26.2614758460445</x:v>
      </x:c>
      <x:c r="L1610" t="s">
        <x:v>64</x:v>
      </x:c>
      <x:c r="M1610" s="6">
        <x:v>1014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3143737</x:v>
      </x:c>
      <x:c r="B1611" s="1">
        <x:v>43745.5191265394</x:v>
      </x:c>
      <x:c r="C1611" s="6">
        <x:v>80.4510628383333</x:v>
      </x:c>
      <x:c r="D1611" s="13" t="s">
        <x:v>68</x:v>
      </x:c>
      <x:c r="E1611">
        <x:v>5</x:v>
      </x:c>
      <x:c r="F1611" s="14" t="s">
        <x:v>63</x:v>
      </x:c>
      <x:c r="G1611" s="15">
        <x:v>43742.4685866551</x:v>
      </x:c>
      <x:c r="H1611" t="s">
        <x:v>69</x:v>
      </x:c>
      <x:c r="I1611" s="6">
        <x:v>109.227284386686</x:v>
      </x:c>
      <x:c r="J1611" t="s">
        <x:v>66</x:v>
      </x:c>
      <x:c r="K1611" s="6">
        <x:v>26.2716410622897</x:v>
      </x:c>
      <x:c r="L1611" t="s">
        <x:v>64</x:v>
      </x:c>
      <x:c r="M1611" s="6">
        <x:v>1014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3143747</x:v>
      </x:c>
      <x:c r="B1612" s="1">
        <x:v>43745.5191621875</x:v>
      </x:c>
      <x:c r="C1612" s="6">
        <x:v>80.5023985166667</x:v>
      </x:c>
      <x:c r="D1612" s="13" t="s">
        <x:v>68</x:v>
      </x:c>
      <x:c r="E1612">
        <x:v>5</x:v>
      </x:c>
      <x:c r="F1612" s="14" t="s">
        <x:v>63</x:v>
      </x:c>
      <x:c r="G1612" s="15">
        <x:v>43742.4685866551</x:v>
      </x:c>
      <x:c r="H1612" t="s">
        <x:v>69</x:v>
      </x:c>
      <x:c r="I1612" s="6">
        <x:v>109.282877004279</x:v>
      </x:c>
      <x:c r="J1612" t="s">
        <x:v>66</x:v>
      </x:c>
      <x:c r="K1612" s="6">
        <x:v>26.280307008406</x:v>
      </x:c>
      <x:c r="L1612" t="s">
        <x:v>64</x:v>
      </x:c>
      <x:c r="M1612" s="6">
        <x:v>1014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3143757</x:v>
      </x:c>
      <x:c r="B1613" s="1">
        <x:v>43745.5191961458</x:v>
      </x:c>
      <x:c r="C1613" s="6">
        <x:v>80.5513133833333</x:v>
      </x:c>
      <x:c r="D1613" s="13" t="s">
        <x:v>68</x:v>
      </x:c>
      <x:c r="E1613">
        <x:v>5</x:v>
      </x:c>
      <x:c r="F1613" s="14" t="s">
        <x:v>63</x:v>
      </x:c>
      <x:c r="G1613" s="15">
        <x:v>43742.4685866551</x:v>
      </x:c>
      <x:c r="H1613" t="s">
        <x:v>69</x:v>
      </x:c>
      <x:c r="I1613" s="6">
        <x:v>109.30389105519</x:v>
      </x:c>
      <x:c r="J1613" t="s">
        <x:v>66</x:v>
      </x:c>
      <x:c r="K1613" s="6">
        <x:v>26.2726006123157</x:v>
      </x:c>
      <x:c r="L1613" t="s">
        <x:v>64</x:v>
      </x:c>
      <x:c r="M1613" s="6">
        <x:v>1014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3143767</x:v>
      </x:c>
      <x:c r="B1614" s="1">
        <x:v>43745.5192308681</x:v>
      </x:c>
      <x:c r="C1614" s="6">
        <x:v>80.601306365</x:v>
      </x:c>
      <x:c r="D1614" s="13" t="s">
        <x:v>68</x:v>
      </x:c>
      <x:c r="E1614">
        <x:v>5</x:v>
      </x:c>
      <x:c r="F1614" s="14" t="s">
        <x:v>63</x:v>
      </x:c>
      <x:c r="G1614" s="15">
        <x:v>43742.4685866551</x:v>
      </x:c>
      <x:c r="H1614" t="s">
        <x:v>69</x:v>
      </x:c>
      <x:c r="I1614" s="6">
        <x:v>109.229994544871</x:v>
      </x:c>
      <x:c r="J1614" t="s">
        <x:v>66</x:v>
      </x:c>
      <x:c r="K1614" s="6">
        <x:v>26.2914018509614</x:v>
      </x:c>
      <x:c r="L1614" t="s">
        <x:v>64</x:v>
      </x:c>
      <x:c r="M1614" s="6">
        <x:v>1014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3143777</x:v>
      </x:c>
      <x:c r="B1615" s="1">
        <x:v>43745.519265625</x:v>
      </x:c>
      <x:c r="C1615" s="6">
        <x:v>80.6513550383333</x:v>
      </x:c>
      <x:c r="D1615" s="13" t="s">
        <x:v>68</x:v>
      </x:c>
      <x:c r="E1615">
        <x:v>5</x:v>
      </x:c>
      <x:c r="F1615" s="14" t="s">
        <x:v>63</x:v>
      </x:c>
      <x:c r="G1615" s="15">
        <x:v>43742.4685866551</x:v>
      </x:c>
      <x:c r="H1615" t="s">
        <x:v>69</x:v>
      </x:c>
      <x:c r="I1615" s="6">
        <x:v>109.188978172373</x:v>
      </x:c>
      <x:c r="J1615" t="s">
        <x:v>66</x:v>
      </x:c>
      <x:c r="K1615" s="6">
        <x:v>26.2773983665584</x:v>
      </x:c>
      <x:c r="L1615" t="s">
        <x:v>64</x:v>
      </x:c>
      <x:c r="M1615" s="6">
        <x:v>1014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3143787</x:v>
      </x:c>
      <x:c r="B1616" s="1">
        <x:v>43745.5192998495</x:v>
      </x:c>
      <x:c r="C1616" s="6">
        <x:v>80.70059898</x:v>
      </x:c>
      <x:c r="D1616" s="13" t="s">
        <x:v>68</x:v>
      </x:c>
      <x:c r="E1616">
        <x:v>5</x:v>
      </x:c>
      <x:c r="F1616" s="14" t="s">
        <x:v>63</x:v>
      </x:c>
      <x:c r="G1616" s="15">
        <x:v>43742.4685866551</x:v>
      </x:c>
      <x:c r="H1616" t="s">
        <x:v>69</x:v>
      </x:c>
      <x:c r="I1616" s="6">
        <x:v>109.311904680763</x:v>
      </x:c>
      <x:c r="J1616" t="s">
        <x:v>66</x:v>
      </x:c>
      <x:c r="K1616" s="6">
        <x:v>26.2696619912276</x:v>
      </x:c>
      <x:c r="L1616" t="s">
        <x:v>64</x:v>
      </x:c>
      <x:c r="M1616" s="6">
        <x:v>1014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3143797</x:v>
      </x:c>
      <x:c r="B1617" s="1">
        <x:v>43745.5193345255</x:v>
      </x:c>
      <x:c r="C1617" s="6">
        <x:v>80.7505589216667</x:v>
      </x:c>
      <x:c r="D1617" s="13" t="s">
        <x:v>68</x:v>
      </x:c>
      <x:c r="E1617">
        <x:v>5</x:v>
      </x:c>
      <x:c r="F1617" s="14" t="s">
        <x:v>63</x:v>
      </x:c>
      <x:c r="G1617" s="15">
        <x:v>43742.4685866551</x:v>
      </x:c>
      <x:c r="H1617" t="s">
        <x:v>69</x:v>
      </x:c>
      <x:c r="I1617" s="6">
        <x:v>109.34285087903</x:v>
      </x:c>
      <x:c r="J1617" t="s">
        <x:v>66</x:v>
      </x:c>
      <x:c r="K1617" s="6">
        <x:v>26.287383714558</x:v>
      </x:c>
      <x:c r="L1617" t="s">
        <x:v>64</x:v>
      </x:c>
      <x:c r="M1617" s="6">
        <x:v>1014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3143807</x:v>
      </x:c>
      <x:c r="B1618" s="1">
        <x:v>43745.5193697569</x:v>
      </x:c>
      <x:c r="C1618" s="6">
        <x:v>80.801326095</x:v>
      </x:c>
      <x:c r="D1618" s="13" t="s">
        <x:v>68</x:v>
      </x:c>
      <x:c r="E1618">
        <x:v>5</x:v>
      </x:c>
      <x:c r="F1618" s="14" t="s">
        <x:v>63</x:v>
      </x:c>
      <x:c r="G1618" s="15">
        <x:v>43742.4685866551</x:v>
      </x:c>
      <x:c r="H1618" t="s">
        <x:v>69</x:v>
      </x:c>
      <x:c r="I1618" s="6">
        <x:v>109.291321537937</x:v>
      </x:c>
      <x:c r="J1618" t="s">
        <x:v>66</x:v>
      </x:c>
      <x:c r="K1618" s="6">
        <x:v>26.2979688155842</x:v>
      </x:c>
      <x:c r="L1618" t="s">
        <x:v>64</x:v>
      </x:c>
      <x:c r="M1618" s="6">
        <x:v>1014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3143817</x:v>
      </x:c>
      <x:c r="B1619" s="1">
        <x:v>43745.5194045139</x:v>
      </x:c>
      <x:c r="C1619" s="6">
        <x:v>80.8513782983333</x:v>
      </x:c>
      <x:c r="D1619" s="13" t="s">
        <x:v>68</x:v>
      </x:c>
      <x:c r="E1619">
        <x:v>5</x:v>
      </x:c>
      <x:c r="F1619" s="14" t="s">
        <x:v>63</x:v>
      </x:c>
      <x:c r="G1619" s="15">
        <x:v>43742.4685866551</x:v>
      </x:c>
      <x:c r="H1619" t="s">
        <x:v>69</x:v>
      </x:c>
      <x:c r="I1619" s="6">
        <x:v>109.311491489624</x:v>
      </x:c>
      <x:c r="J1619" t="s">
        <x:v>66</x:v>
      </x:c>
      <x:c r="K1619" s="6">
        <x:v>26.2781180302859</x:v>
      </x:c>
      <x:c r="L1619" t="s">
        <x:v>64</x:v>
      </x:c>
      <x:c r="M1619" s="6">
        <x:v>1014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3143827</x:v>
      </x:c>
      <x:c r="B1620" s="1">
        <x:v>43745.5194387384</x:v>
      </x:c>
      <x:c r="C1620" s="6">
        <x:v>80.9005966816667</x:v>
      </x:c>
      <x:c r="D1620" s="13" t="s">
        <x:v>68</x:v>
      </x:c>
      <x:c r="E1620">
        <x:v>5</x:v>
      </x:c>
      <x:c r="F1620" s="14" t="s">
        <x:v>63</x:v>
      </x:c>
      <x:c r="G1620" s="15">
        <x:v>43742.4685866551</x:v>
      </x:c>
      <x:c r="H1620" t="s">
        <x:v>69</x:v>
      </x:c>
      <x:c r="I1620" s="6">
        <x:v>109.351934645433</x:v>
      </x:c>
      <x:c r="J1620" t="s">
        <x:v>66</x:v>
      </x:c>
      <x:c r="K1620" s="6">
        <x:v>26.2757491377638</x:v>
      </x:c>
      <x:c r="L1620" t="s">
        <x:v>64</x:v>
      </x:c>
      <x:c r="M1620" s="6">
        <x:v>1014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3143837</x:v>
      </x:c>
      <x:c r="B1621" s="1">
        <x:v>43745.5194739236</x:v>
      </x:c>
      <x:c r="C1621" s="6">
        <x:v>80.951270715</x:v>
      </x:c>
      <x:c r="D1621" s="13" t="s">
        <x:v>68</x:v>
      </x:c>
      <x:c r="E1621">
        <x:v>5</x:v>
      </x:c>
      <x:c r="F1621" s="14" t="s">
        <x:v>63</x:v>
      </x:c>
      <x:c r="G1621" s="15">
        <x:v>43742.4685866551</x:v>
      </x:c>
      <x:c r="H1621" t="s">
        <x:v>69</x:v>
      </x:c>
      <x:c r="I1621" s="6">
        <x:v>109.350543889845</x:v>
      </x:c>
      <x:c r="J1621" t="s">
        <x:v>66</x:v>
      </x:c>
      <x:c r="K1621" s="6">
        <x:v>26.2762588993046</x:v>
      </x:c>
      <x:c r="L1621" t="s">
        <x:v>64</x:v>
      </x:c>
      <x:c r="M1621" s="6">
        <x:v>1014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3143847</x:v>
      </x:c>
      <x:c r="B1622" s="1">
        <x:v>43745.5195085995</x:v>
      </x:c>
      <x:c r="C1622" s="6">
        <x:v>81.00122432</x:v>
      </x:c>
      <x:c r="D1622" s="13" t="s">
        <x:v>68</x:v>
      </x:c>
      <x:c r="E1622">
        <x:v>5</x:v>
      </x:c>
      <x:c r="F1622" s="14" t="s">
        <x:v>63</x:v>
      </x:c>
      <x:c r="G1622" s="15">
        <x:v>43742.4685866551</x:v>
      </x:c>
      <x:c r="H1622" t="s">
        <x:v>69</x:v>
      </x:c>
      <x:c r="I1622" s="6">
        <x:v>109.458098269119</x:v>
      </x:c>
      <x:c r="J1622" t="s">
        <x:v>66</x:v>
      </x:c>
      <x:c r="K1622" s="6">
        <x:v>26.2700817940822</x:v>
      </x:c>
      <x:c r="L1622" t="s">
        <x:v>64</x:v>
      </x:c>
      <x:c r="M1622" s="6">
        <x:v>1014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3143857</x:v>
      </x:c>
      <x:c r="B1623" s="1">
        <x:v>43745.519543206</x:v>
      </x:c>
      <x:c r="C1623" s="6">
        <x:v>81.05104847</x:v>
      </x:c>
      <x:c r="D1623" s="13" t="s">
        <x:v>68</x:v>
      </x:c>
      <x:c r="E1623">
        <x:v>5</x:v>
      </x:c>
      <x:c r="F1623" s="14" t="s">
        <x:v>63</x:v>
      </x:c>
      <x:c r="G1623" s="15">
        <x:v>43742.4685866551</x:v>
      </x:c>
      <x:c r="H1623" t="s">
        <x:v>69</x:v>
      </x:c>
      <x:c r="I1623" s="6">
        <x:v>109.441890493959</x:v>
      </x:c>
      <x:c r="J1623" t="s">
        <x:v>66</x:v>
      </x:c>
      <x:c r="K1623" s="6">
        <x:v>26.2843251363397</x:v>
      </x:c>
      <x:c r="L1623" t="s">
        <x:v>64</x:v>
      </x:c>
      <x:c r="M1623" s="6">
        <x:v>1014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3143867</x:v>
      </x:c>
      <x:c r="B1624" s="1">
        <x:v>43745.5195778125</x:v>
      </x:c>
      <x:c r="C1624" s="6">
        <x:v>81.100895545</x:v>
      </x:c>
      <x:c r="D1624" s="13" t="s">
        <x:v>68</x:v>
      </x:c>
      <x:c r="E1624">
        <x:v>5</x:v>
      </x:c>
      <x:c r="F1624" s="14" t="s">
        <x:v>63</x:v>
      </x:c>
      <x:c r="G1624" s="15">
        <x:v>43742.4685866551</x:v>
      </x:c>
      <x:c r="H1624" t="s">
        <x:v>69</x:v>
      </x:c>
      <x:c r="I1624" s="6">
        <x:v>109.426292757371</x:v>
      </x:c>
      <x:c r="J1624" t="s">
        <x:v>66</x:v>
      </x:c>
      <x:c r="K1624" s="6">
        <x:v>26.2941905603971</x:v>
      </x:c>
      <x:c r="L1624" t="s">
        <x:v>64</x:v>
      </x:c>
      <x:c r="M1624" s="6">
        <x:v>1014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3143877</x:v>
      </x:c>
      <x:c r="B1625" s="1">
        <x:v>43745.5196124653</x:v>
      </x:c>
      <x:c r="C1625" s="6">
        <x:v>81.1508244866667</x:v>
      </x:c>
      <x:c r="D1625" s="13" t="s">
        <x:v>68</x:v>
      </x:c>
      <x:c r="E1625">
        <x:v>5</x:v>
      </x:c>
      <x:c r="F1625" s="14" t="s">
        <x:v>63</x:v>
      </x:c>
      <x:c r="G1625" s="15">
        <x:v>43742.4685866551</x:v>
      </x:c>
      <x:c r="H1625" t="s">
        <x:v>69</x:v>
      </x:c>
      <x:c r="I1625" s="6">
        <x:v>109.518125006222</x:v>
      </x:c>
      <x:c r="J1625" t="s">
        <x:v>66</x:v>
      </x:c>
      <x:c r="K1625" s="6">
        <x:v>26.2771884646668</x:v>
      </x:c>
      <x:c r="L1625" t="s">
        <x:v>64</x:v>
      </x:c>
      <x:c r="M1625" s="6">
        <x:v>1014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3143887</x:v>
      </x:c>
      <x:c r="B1626" s="1">
        <x:v>43745.5196471412</x:v>
      </x:c>
      <x:c r="C1626" s="6">
        <x:v>81.2007216383333</x:v>
      </x:c>
      <x:c r="D1626" s="13" t="s">
        <x:v>68</x:v>
      </x:c>
      <x:c r="E1626">
        <x:v>5</x:v>
      </x:c>
      <x:c r="F1626" s="14" t="s">
        <x:v>63</x:v>
      </x:c>
      <x:c r="G1626" s="15">
        <x:v>43742.4685866551</x:v>
      </x:c>
      <x:c r="H1626" t="s">
        <x:v>69</x:v>
      </x:c>
      <x:c r="I1626" s="6">
        <x:v>109.565072321069</x:v>
      </x:c>
      <x:c r="J1626" t="s">
        <x:v>66</x:v>
      </x:c>
      <x:c r="K1626" s="6">
        <x:v>26.2807867846227</x:v>
      </x:c>
      <x:c r="L1626" t="s">
        <x:v>64</x:v>
      </x:c>
      <x:c r="M1626" s="6">
        <x:v>1014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3143897</x:v>
      </x:c>
      <x:c r="B1627" s="1">
        <x:v>43745.5196819097</x:v>
      </x:c>
      <x:c r="C1627" s="6">
        <x:v>81.2508170233333</x:v>
      </x:c>
      <x:c r="D1627" s="13" t="s">
        <x:v>68</x:v>
      </x:c>
      <x:c r="E1627">
        <x:v>5</x:v>
      </x:c>
      <x:c r="F1627" s="14" t="s">
        <x:v>63</x:v>
      </x:c>
      <x:c r="G1627" s="15">
        <x:v>43742.4685866551</x:v>
      </x:c>
      <x:c r="H1627" t="s">
        <x:v>69</x:v>
      </x:c>
      <x:c r="I1627" s="6">
        <x:v>109.617478258952</x:v>
      </x:c>
      <x:c r="J1627" t="s">
        <x:v>66</x:v>
      </x:c>
      <x:c r="K1627" s="6">
        <x:v>26.2907121704911</x:v>
      </x:c>
      <x:c r="L1627" t="s">
        <x:v>64</x:v>
      </x:c>
      <x:c r="M1627" s="6">
        <x:v>1014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3143907</x:v>
      </x:c>
      <x:c r="B1628" s="1">
        <x:v>43745.5197166667</x:v>
      </x:c>
      <x:c r="C1628" s="6">
        <x:v>81.300853545</x:v>
      </x:c>
      <x:c r="D1628" s="13" t="s">
        <x:v>68</x:v>
      </x:c>
      <x:c r="E1628">
        <x:v>5</x:v>
      </x:c>
      <x:c r="F1628" s="14" t="s">
        <x:v>63</x:v>
      </x:c>
      <x:c r="G1628" s="15">
        <x:v>43742.4685866551</x:v>
      </x:c>
      <x:c r="H1628" t="s">
        <x:v>69</x:v>
      </x:c>
      <x:c r="I1628" s="6">
        <x:v>109.620660650106</x:v>
      </x:c>
      <x:c r="J1628" t="s">
        <x:v>66</x:v>
      </x:c>
      <x:c r="K1628" s="6">
        <x:v>26.2812365748882</x:v>
      </x:c>
      <x:c r="L1628" t="s">
        <x:v>64</x:v>
      </x:c>
      <x:c r="M1628" s="6">
        <x:v>1014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3143917</x:v>
      </x:c>
      <x:c r="B1629" s="1">
        <x:v>43745.5197514236</x:v>
      </x:c>
      <x:c r="C1629" s="6">
        <x:v>81.3508796666667</x:v>
      </x:c>
      <x:c r="D1629" s="13" t="s">
        <x:v>68</x:v>
      </x:c>
      <x:c r="E1629">
        <x:v>5</x:v>
      </x:c>
      <x:c r="F1629" s="14" t="s">
        <x:v>63</x:v>
      </x:c>
      <x:c r="G1629" s="15">
        <x:v>43742.4685866551</x:v>
      </x:c>
      <x:c r="H1629" t="s">
        <x:v>69</x:v>
      </x:c>
      <x:c r="I1629" s="6">
        <x:v>109.622245481609</x:v>
      </x:c>
      <x:c r="J1629" t="s">
        <x:v>66</x:v>
      </x:c>
      <x:c r="K1629" s="6">
        <x:v>26.2557185690785</x:v>
      </x:c>
      <x:c r="L1629" t="s">
        <x:v>64</x:v>
      </x:c>
      <x:c r="M1629" s="6">
        <x:v>1014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3143927</x:v>
      </x:c>
      <x:c r="B1630" s="1">
        <x:v>43745.5197863426</x:v>
      </x:c>
      <x:c r="C1630" s="6">
        <x:v>81.4011692566667</x:v>
      </x:c>
      <x:c r="D1630" s="13" t="s">
        <x:v>68</x:v>
      </x:c>
      <x:c r="E1630">
        <x:v>5</x:v>
      </x:c>
      <x:c r="F1630" s="14" t="s">
        <x:v>63</x:v>
      </x:c>
      <x:c r="G1630" s="15">
        <x:v>43742.4685866551</x:v>
      </x:c>
      <x:c r="H1630" t="s">
        <x:v>69</x:v>
      </x:c>
      <x:c r="I1630" s="6">
        <x:v>109.56923122463</x:v>
      </x:c>
      <x:c r="J1630" t="s">
        <x:v>66</x:v>
      </x:c>
      <x:c r="K1630" s="6">
        <x:v>26.2917316981934</x:v>
      </x:c>
      <x:c r="L1630" t="s">
        <x:v>64</x:v>
      </x:c>
      <x:c r="M1630" s="6">
        <x:v>1014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3143937</x:v>
      </x:c>
      <x:c r="B1631" s="1">
        <x:v>43745.5198213773</x:v>
      </x:c>
      <x:c r="C1631" s="6">
        <x:v>81.4516099016667</x:v>
      </x:c>
      <x:c r="D1631" s="13" t="s">
        <x:v>68</x:v>
      </x:c>
      <x:c r="E1631">
        <x:v>5</x:v>
      </x:c>
      <x:c r="F1631" s="14" t="s">
        <x:v>63</x:v>
      </x:c>
      <x:c r="G1631" s="15">
        <x:v>43742.4685866551</x:v>
      </x:c>
      <x:c r="H1631" t="s">
        <x:v>69</x:v>
      </x:c>
      <x:c r="I1631" s="6">
        <x:v>109.660564101967</x:v>
      </x:c>
      <x:c r="J1631" t="s">
        <x:v>66</x:v>
      </x:c>
      <x:c r="K1631" s="6">
        <x:v>26.2832756248486</x:v>
      </x:c>
      <x:c r="L1631" t="s">
        <x:v>64</x:v>
      </x:c>
      <x:c r="M1631" s="6">
        <x:v>1014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3143947</x:v>
      </x:c>
      <x:c r="B1632" s="1">
        <x:v>43745.5198553588</x:v>
      </x:c>
      <x:c r="C1632" s="6">
        <x:v>81.5005717066667</x:v>
      </x:c>
      <x:c r="D1632" s="13" t="s">
        <x:v>68</x:v>
      </x:c>
      <x:c r="E1632">
        <x:v>5</x:v>
      </x:c>
      <x:c r="F1632" s="14" t="s">
        <x:v>63</x:v>
      </x:c>
      <x:c r="G1632" s="15">
        <x:v>43742.4685866551</x:v>
      </x:c>
      <x:c r="H1632" t="s">
        <x:v>69</x:v>
      </x:c>
      <x:c r="I1632" s="6">
        <x:v>109.642938281635</x:v>
      </x:c>
      <x:c r="J1632" t="s">
        <x:v>66</x:v>
      </x:c>
      <x:c r="K1632" s="6">
        <x:v>26.2772484366346</x:v>
      </x:c>
      <x:c r="L1632" t="s">
        <x:v>64</x:v>
      </x:c>
      <x:c r="M1632" s="6">
        <x:v>1014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3143957</x:v>
      </x:c>
      <x:c r="B1633" s="1">
        <x:v>43745.5198901968</x:v>
      </x:c>
      <x:c r="C1633" s="6">
        <x:v>81.5507535116667</x:v>
      </x:c>
      <x:c r="D1633" s="13" t="s">
        <x:v>68</x:v>
      </x:c>
      <x:c r="E1633">
        <x:v>5</x:v>
      </x:c>
      <x:c r="F1633" s="14" t="s">
        <x:v>63</x:v>
      </x:c>
      <x:c r="G1633" s="15">
        <x:v>43742.4685866551</x:v>
      </x:c>
      <x:c r="H1633" t="s">
        <x:v>69</x:v>
      </x:c>
      <x:c r="I1633" s="6">
        <x:v>109.727190028329</x:v>
      </x:c>
      <x:c r="J1633" t="s">
        <x:v>66</x:v>
      </x:c>
      <x:c r="K1633" s="6">
        <x:v>26.2838753456608</x:v>
      </x:c>
      <x:c r="L1633" t="s">
        <x:v>64</x:v>
      </x:c>
      <x:c r="M1633" s="6">
        <x:v>1014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3143967</x:v>
      </x:c>
      <x:c r="B1634" s="1">
        <x:v>43745.5199249653</x:v>
      </x:c>
      <x:c r="C1634" s="6">
        <x:v>81.60079058</x:v>
      </x:c>
      <x:c r="D1634" s="13" t="s">
        <x:v>68</x:v>
      </x:c>
      <x:c r="E1634">
        <x:v>5</x:v>
      </x:c>
      <x:c r="F1634" s="14" t="s">
        <x:v>63</x:v>
      </x:c>
      <x:c r="G1634" s="15">
        <x:v>43742.4685866551</x:v>
      </x:c>
      <x:c r="H1634" t="s">
        <x:v>69</x:v>
      </x:c>
      <x:c r="I1634" s="6">
        <x:v>109.6536217403</x:v>
      </x:c>
      <x:c r="J1634" t="s">
        <x:v>66</x:v>
      </x:c>
      <x:c r="K1634" s="6">
        <x:v>26.2816563791907</x:v>
      </x:c>
      <x:c r="L1634" t="s">
        <x:v>64</x:v>
      </x:c>
      <x:c r="M1634" s="6">
        <x:v>1014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3143977</x:v>
      </x:c>
      <x:c r="B1635" s="1">
        <x:v>43745.5199598727</x:v>
      </x:c>
      <x:c r="C1635" s="6">
        <x:v>81.6510655516667</x:v>
      </x:c>
      <x:c r="D1635" s="13" t="s">
        <x:v>68</x:v>
      </x:c>
      <x:c r="E1635">
        <x:v>5</x:v>
      </x:c>
      <x:c r="F1635" s="14" t="s">
        <x:v>63</x:v>
      </x:c>
      <x:c r="G1635" s="15">
        <x:v>43742.4685866551</x:v>
      </x:c>
      <x:c r="H1635" t="s">
        <x:v>69</x:v>
      </x:c>
      <x:c r="I1635" s="6">
        <x:v>109.781383336871</x:v>
      </x:c>
      <x:c r="J1635" t="s">
        <x:v>66</x:v>
      </x:c>
      <x:c r="K1635" s="6">
        <x:v>26.2765587590707</x:v>
      </x:c>
      <x:c r="L1635" t="s">
        <x:v>64</x:v>
      </x:c>
      <x:c r="M1635" s="6">
        <x:v>1014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3143987</x:v>
      </x:c>
      <x:c r="B1636" s="1">
        <x:v>43745.5199945602</x:v>
      </x:c>
      <x:c r="C1636" s="6">
        <x:v>81.70103351</x:v>
      </x:c>
      <x:c r="D1636" s="13" t="s">
        <x:v>68</x:v>
      </x:c>
      <x:c r="E1636">
        <x:v>5</x:v>
      </x:c>
      <x:c r="F1636" s="14" t="s">
        <x:v>63</x:v>
      </x:c>
      <x:c r="G1636" s="15">
        <x:v>43742.4685866551</x:v>
      </x:c>
      <x:c r="H1636" t="s">
        <x:v>69</x:v>
      </x:c>
      <x:c r="I1636" s="6">
        <x:v>109.695964594071</x:v>
      </x:c>
      <x:c r="J1636" t="s">
        <x:v>66</x:v>
      </x:c>
      <x:c r="K1636" s="6">
        <x:v>26.2994381381945</x:v>
      </x:c>
      <x:c r="L1636" t="s">
        <x:v>64</x:v>
      </x:c>
      <x:c r="M1636" s="6">
        <x:v>1014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3143997</x:v>
      </x:c>
      <x:c r="B1637" s="1">
        <x:v>43745.5200294792</x:v>
      </x:c>
      <x:c r="C1637" s="6">
        <x:v>81.7513043216667</x:v>
      </x:c>
      <x:c r="D1637" s="13" t="s">
        <x:v>68</x:v>
      </x:c>
      <x:c r="E1637">
        <x:v>5</x:v>
      </x:c>
      <x:c r="F1637" s="14" t="s">
        <x:v>63</x:v>
      </x:c>
      <x:c r="G1637" s="15">
        <x:v>43742.4685866551</x:v>
      </x:c>
      <x:c r="H1637" t="s">
        <x:v>69</x:v>
      </x:c>
      <x:c r="I1637" s="6">
        <x:v>109.694496660823</x:v>
      </x:c>
      <x:c r="J1637" t="s">
        <x:v>66</x:v>
      </x:c>
      <x:c r="K1637" s="6">
        <x:v>26.2875036588584</x:v>
      </x:c>
      <x:c r="L1637" t="s">
        <x:v>64</x:v>
      </x:c>
      <x:c r="M1637" s="6">
        <x:v>1014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3144007</x:v>
      </x:c>
      <x:c r="B1638" s="1">
        <x:v>43745.5200641551</x:v>
      </x:c>
      <x:c r="C1638" s="6">
        <x:v>81.8012390383333</x:v>
      </x:c>
      <x:c r="D1638" s="13" t="s">
        <x:v>68</x:v>
      </x:c>
      <x:c r="E1638">
        <x:v>5</x:v>
      </x:c>
      <x:c r="F1638" s="14" t="s">
        <x:v>63</x:v>
      </x:c>
      <x:c r="G1638" s="15">
        <x:v>43742.4685866551</x:v>
      </x:c>
      <x:c r="H1638" t="s">
        <x:v>69</x:v>
      </x:c>
      <x:c r="I1638" s="6">
        <x:v>109.838160751888</x:v>
      </x:c>
      <x:c r="J1638" t="s">
        <x:v>66</x:v>
      </x:c>
      <x:c r="K1638" s="6">
        <x:v>26.2807867846227</x:v>
      </x:c>
      <x:c r="L1638" t="s">
        <x:v>64</x:v>
      </x:c>
      <x:c r="M1638" s="6">
        <x:v>1014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3144017</x:v>
      </x:c>
      <x:c r="B1639" s="1">
        <x:v>43745.5200989236</x:v>
      </x:c>
      <x:c r="C1639" s="6">
        <x:v>81.851268875</x:v>
      </x:c>
      <x:c r="D1639" s="13" t="s">
        <x:v>68</x:v>
      </x:c>
      <x:c r="E1639">
        <x:v>5</x:v>
      </x:c>
      <x:c r="F1639" s="14" t="s">
        <x:v>63</x:v>
      </x:c>
      <x:c r="G1639" s="15">
        <x:v>43742.4685866551</x:v>
      </x:c>
      <x:c r="H1639" t="s">
        <x:v>69</x:v>
      </x:c>
      <x:c r="I1639" s="6">
        <x:v>109.828110098557</x:v>
      </x:c>
      <x:c r="J1639" t="s">
        <x:v>66</x:v>
      </x:c>
      <x:c r="K1639" s="6">
        <x:v>26.2886131438422</x:v>
      </x:c>
      <x:c r="L1639" t="s">
        <x:v>64</x:v>
      </x:c>
      <x:c r="M1639" s="6">
        <x:v>1014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3144027</x:v>
      </x:c>
      <x:c r="B1640" s="1">
        <x:v>43745.5201335648</x:v>
      </x:c>
      <x:c r="C1640" s="6">
        <x:v>81.9011982833333</x:v>
      </x:c>
      <x:c r="D1640" s="13" t="s">
        <x:v>68</x:v>
      </x:c>
      <x:c r="E1640">
        <x:v>5</x:v>
      </x:c>
      <x:c r="F1640" s="14" t="s">
        <x:v>63</x:v>
      </x:c>
      <x:c r="G1640" s="15">
        <x:v>43742.4685866551</x:v>
      </x:c>
      <x:c r="H1640" t="s">
        <x:v>69</x:v>
      </x:c>
      <x:c r="I1640" s="6">
        <x:v>109.738437526741</x:v>
      </x:c>
      <x:c r="J1640" t="s">
        <x:v>66</x:v>
      </x:c>
      <x:c r="K1640" s="6">
        <x:v>26.2797672602437</x:v>
      </x:c>
      <x:c r="L1640" t="s">
        <x:v>64</x:v>
      </x:c>
      <x:c r="M1640" s="6">
        <x:v>1014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3144037</x:v>
      </x:c>
      <x:c r="B1641" s="1">
        <x:v>43745.520168287</x:v>
      </x:c>
      <x:c r="C1641" s="6">
        <x:v>81.9511996016667</x:v>
      </x:c>
      <x:c r="D1641" s="13" t="s">
        <x:v>68</x:v>
      </x:c>
      <x:c r="E1641">
        <x:v>5</x:v>
      </x:c>
      <x:c r="F1641" s="14" t="s">
        <x:v>63</x:v>
      </x:c>
      <x:c r="G1641" s="15">
        <x:v>43742.4685866551</x:v>
      </x:c>
      <x:c r="H1641" t="s">
        <x:v>69</x:v>
      </x:c>
      <x:c r="I1641" s="6">
        <x:v>109.773663355675</x:v>
      </x:c>
      <x:c r="J1641" t="s">
        <x:v>66</x:v>
      </x:c>
      <x:c r="K1641" s="6">
        <x:v>26.2793774421807</x:v>
      </x:c>
      <x:c r="L1641" t="s">
        <x:v>64</x:v>
      </x:c>
      <x:c r="M1641" s="6">
        <x:v>1014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3144047</x:v>
      </x:c>
      <x:c r="B1642" s="1">
        <x:v>43745.5202030093</x:v>
      </x:c>
      <x:c r="C1642" s="6">
        <x:v>82.0011637533333</x:v>
      </x:c>
      <x:c r="D1642" s="13" t="s">
        <x:v>68</x:v>
      </x:c>
      <x:c r="E1642">
        <x:v>5</x:v>
      </x:c>
      <x:c r="F1642" s="14" t="s">
        <x:v>63</x:v>
      </x:c>
      <x:c r="G1642" s="15">
        <x:v>43742.4685866551</x:v>
      </x:c>
      <x:c r="H1642" t="s">
        <x:v>69</x:v>
      </x:c>
      <x:c r="I1642" s="6">
        <x:v>109.815701738678</x:v>
      </x:c>
      <x:c r="J1642" t="s">
        <x:v>66</x:v>
      </x:c>
      <x:c r="K1642" s="6">
        <x:v>26.2931410458214</x:v>
      </x:c>
      <x:c r="L1642" t="s">
        <x:v>64</x:v>
      </x:c>
      <x:c r="M1642" s="6">
        <x:v>1014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3144057</x:v>
      </x:c>
      <x:c r="B1643" s="1">
        <x:v>43745.5202377662</x:v>
      </x:c>
      <x:c r="C1643" s="6">
        <x:v>82.0512473583333</x:v>
      </x:c>
      <x:c r="D1643" s="13" t="s">
        <x:v>68</x:v>
      </x:c>
      <x:c r="E1643">
        <x:v>5</x:v>
      </x:c>
      <x:c r="F1643" s="14" t="s">
        <x:v>63</x:v>
      </x:c>
      <x:c r="G1643" s="15">
        <x:v>43742.4685866551</x:v>
      </x:c>
      <x:c r="H1643" t="s">
        <x:v>69</x:v>
      </x:c>
      <x:c r="I1643" s="6">
        <x:v>109.917975532315</x:v>
      </x:c>
      <x:c r="J1643" t="s">
        <x:v>66</x:v>
      </x:c>
      <x:c r="K1643" s="6">
        <x:v>26.2974290645834</x:v>
      </x:c>
      <x:c r="L1643" t="s">
        <x:v>64</x:v>
      </x:c>
      <x:c r="M1643" s="6">
        <x:v>1014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3144067</x:v>
      </x:c>
      <x:c r="B1644" s="1">
        <x:v>43745.5202724884</x:v>
      </x:c>
      <x:c r="C1644" s="6">
        <x:v>82.1012191966667</x:v>
      </x:c>
      <x:c r="D1644" s="13" t="s">
        <x:v>68</x:v>
      </x:c>
      <x:c r="E1644">
        <x:v>5</x:v>
      </x:c>
      <x:c r="F1644" s="14" t="s">
        <x:v>63</x:v>
      </x:c>
      <x:c r="G1644" s="15">
        <x:v>43742.4685866551</x:v>
      </x:c>
      <x:c r="H1644" t="s">
        <x:v>69</x:v>
      </x:c>
      <x:c r="I1644" s="6">
        <x:v>109.920263510598</x:v>
      </x:c>
      <x:c r="J1644" t="s">
        <x:v>66</x:v>
      </x:c>
      <x:c r="K1644" s="6">
        <x:v>26.2841152340156</x:v>
      </x:c>
      <x:c r="L1644" t="s">
        <x:v>64</x:v>
      </x:c>
      <x:c r="M1644" s="6">
        <x:v>1014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3144077</x:v>
      </x:c>
      <x:c r="B1645" s="1">
        <x:v>43745.5203071759</x:v>
      </x:c>
      <x:c r="C1645" s="6">
        <x:v>82.1511936916667</x:v>
      </x:c>
      <x:c r="D1645" s="13" t="s">
        <x:v>68</x:v>
      </x:c>
      <x:c r="E1645">
        <x:v>5</x:v>
      </x:c>
      <x:c r="F1645" s="14" t="s">
        <x:v>63</x:v>
      </x:c>
      <x:c r="G1645" s="15">
        <x:v>43742.4685866551</x:v>
      </x:c>
      <x:c r="H1645" t="s">
        <x:v>69</x:v>
      </x:c>
      <x:c r="I1645" s="6">
        <x:v>109.930604410172</x:v>
      </x:c>
      <x:c r="J1645" t="s">
        <x:v>66</x:v>
      </x:c>
      <x:c r="K1645" s="6">
        <x:v>26.2845050526284</x:v>
      </x:c>
      <x:c r="L1645" t="s">
        <x:v>64</x:v>
      </x:c>
      <x:c r="M1645" s="6">
        <x:v>1014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3144087</x:v>
      </x:c>
      <x:c r="B1646" s="1">
        <x:v>43745.5203419329</x:v>
      </x:c>
      <x:c r="C1646" s="6">
        <x:v>82.2012584383333</x:v>
      </x:c>
      <x:c r="D1646" s="13" t="s">
        <x:v>68</x:v>
      </x:c>
      <x:c r="E1646">
        <x:v>5</x:v>
      </x:c>
      <x:c r="F1646" s="14" t="s">
        <x:v>63</x:v>
      </x:c>
      <x:c r="G1646" s="15">
        <x:v>43742.4685866551</x:v>
      </x:c>
      <x:c r="H1646" t="s">
        <x:v>69</x:v>
      </x:c>
      <x:c r="I1646" s="6">
        <x:v>109.992717287243</x:v>
      </x:c>
      <x:c r="J1646" t="s">
        <x:v>66</x:v>
      </x:c>
      <x:c r="K1646" s="6">
        <x:v>26.2785078482029</x:v>
      </x:c>
      <x:c r="L1646" t="s">
        <x:v>64</x:v>
      </x:c>
      <x:c r="M1646" s="6">
        <x:v>1014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3144097</x:v>
      </x:c>
      <x:c r="B1647" s="1">
        <x:v>43745.5203767014</x:v>
      </x:c>
      <x:c r="C1647" s="6">
        <x:v>82.2512996383333</x:v>
      </x:c>
      <x:c r="D1647" s="13" t="s">
        <x:v>68</x:v>
      </x:c>
      <x:c r="E1647">
        <x:v>5</x:v>
      </x:c>
      <x:c r="F1647" s="14" t="s">
        <x:v>63</x:v>
      </x:c>
      <x:c r="G1647" s="15">
        <x:v>43742.4685866551</x:v>
      </x:c>
      <x:c r="H1647" t="s">
        <x:v>69</x:v>
      </x:c>
      <x:c r="I1647" s="6">
        <x:v>110.008498651899</x:v>
      </x:c>
      <x:c r="J1647" t="s">
        <x:v>66</x:v>
      </x:c>
      <x:c r="K1647" s="6">
        <x:v>26.2769185908251</x:v>
      </x:c>
      <x:c r="L1647" t="s">
        <x:v>64</x:v>
      </x:c>
      <x:c r="M1647" s="6">
        <x:v>1014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3144107</x:v>
      </x:c>
      <x:c r="B1648" s="1">
        <x:v>43745.5204110301</x:v>
      </x:c>
      <x:c r="C1648" s="6">
        <x:v>82.3007368883333</x:v>
      </x:c>
      <x:c r="D1648" s="13" t="s">
        <x:v>68</x:v>
      </x:c>
      <x:c r="E1648">
        <x:v>5</x:v>
      </x:c>
      <x:c r="F1648" s="14" t="s">
        <x:v>63</x:v>
      </x:c>
      <x:c r="G1648" s="15">
        <x:v>43742.4685866551</x:v>
      </x:c>
      <x:c r="H1648" t="s">
        <x:v>69</x:v>
      </x:c>
      <x:c r="I1648" s="6">
        <x:v>110.011835805426</x:v>
      </x:c>
      <x:c r="J1648" t="s">
        <x:v>66</x:v>
      </x:c>
      <x:c r="K1648" s="6">
        <x:v>26.2840252758806</x:v>
      </x:c>
      <x:c r="L1648" t="s">
        <x:v>64</x:v>
      </x:c>
      <x:c r="M1648" s="6">
        <x:v>1014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3144117</x:v>
      </x:c>
      <x:c r="B1649" s="1">
        <x:v>43745.5204459838</x:v>
      </x:c>
      <x:c r="C1649" s="6">
        <x:v>82.3510723016667</x:v>
      </x:c>
      <x:c r="D1649" s="13" t="s">
        <x:v>68</x:v>
      </x:c>
      <x:c r="E1649">
        <x:v>5</x:v>
      </x:c>
      <x:c r="F1649" s="14" t="s">
        <x:v>63</x:v>
      </x:c>
      <x:c r="G1649" s="15">
        <x:v>43742.4685866551</x:v>
      </x:c>
      <x:c r="H1649" t="s">
        <x:v>69</x:v>
      </x:c>
      <x:c r="I1649" s="6">
        <x:v>109.986568598663</x:v>
      </x:c>
      <x:c r="J1649" t="s">
        <x:v>66</x:v>
      </x:c>
      <x:c r="K1649" s="6">
        <x:v>26.2932310042006</x:v>
      </x:c>
      <x:c r="L1649" t="s">
        <x:v>64</x:v>
      </x:c>
      <x:c r="M1649" s="6">
        <x:v>1014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3144127</x:v>
      </x:c>
      <x:c r="B1650" s="1">
        <x:v>43745.5204806713</x:v>
      </x:c>
      <x:c r="C1650" s="6">
        <x:v>82.4010106816667</x:v>
      </x:c>
      <x:c r="D1650" s="13" t="s">
        <x:v>68</x:v>
      </x:c>
      <x:c r="E1650">
        <x:v>5</x:v>
      </x:c>
      <x:c r="F1650" s="14" t="s">
        <x:v>63</x:v>
      </x:c>
      <x:c r="G1650" s="15">
        <x:v>43742.4685866551</x:v>
      </x:c>
      <x:c r="H1650" t="s">
        <x:v>69</x:v>
      </x:c>
      <x:c r="I1650" s="6">
        <x:v>110.040098786333</x:v>
      </x:c>
      <x:c r="J1650" t="s">
        <x:v>66</x:v>
      </x:c>
      <x:c r="K1650" s="6">
        <x:v>26.2862142578515</x:v>
      </x:c>
      <x:c r="L1650" t="s">
        <x:v>64</x:v>
      </x:c>
      <x:c r="M1650" s="6">
        <x:v>1014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3144137</x:v>
      </x:c>
      <x:c r="B1651" s="1">
        <x:v>43745.5205153588</x:v>
      </x:c>
      <x:c r="C1651" s="6">
        <x:v>82.45094797</x:v>
      </x:c>
      <x:c r="D1651" s="13" t="s">
        <x:v>68</x:v>
      </x:c>
      <x:c r="E1651">
        <x:v>5</x:v>
      </x:c>
      <x:c r="F1651" s="14" t="s">
        <x:v>63</x:v>
      </x:c>
      <x:c r="G1651" s="15">
        <x:v>43742.4685866551</x:v>
      </x:c>
      <x:c r="H1651" t="s">
        <x:v>69</x:v>
      </x:c>
      <x:c r="I1651" s="6">
        <x:v>110.042092395688</x:v>
      </x:c>
      <x:c r="J1651" t="s">
        <x:v>66</x:v>
      </x:c>
      <x:c r="K1651" s="6">
        <x:v>26.2813265329487</x:v>
      </x:c>
      <x:c r="L1651" t="s">
        <x:v>64</x:v>
      </x:c>
      <x:c r="M1651" s="6">
        <x:v>1014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3144147</x:v>
      </x:c>
      <x:c r="B1652" s="1">
        <x:v>43745.5205503472</x:v>
      </x:c>
      <x:c r="C1652" s="6">
        <x:v>82.501377545</x:v>
      </x:c>
      <x:c r="D1652" s="13" t="s">
        <x:v>68</x:v>
      </x:c>
      <x:c r="E1652">
        <x:v>5</x:v>
      </x:c>
      <x:c r="F1652" s="14" t="s">
        <x:v>63</x:v>
      </x:c>
      <x:c r="G1652" s="15">
        <x:v>43742.4685866551</x:v>
      </x:c>
      <x:c r="H1652" t="s">
        <x:v>69</x:v>
      </x:c>
      <x:c r="I1652" s="6">
        <x:v>110.080428955573</x:v>
      </x:c>
      <x:c r="J1652" t="s">
        <x:v>66</x:v>
      </x:c>
      <x:c r="K1652" s="6">
        <x:v>26.2964994936174</x:v>
      </x:c>
      <x:c r="L1652" t="s">
        <x:v>64</x:v>
      </x:c>
      <x:c r="M1652" s="6">
        <x:v>1014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3144157</x:v>
      </x:c>
      <x:c r="B1653" s="1">
        <x:v>43745.5205851505</x:v>
      </x:c>
      <x:c r="C1653" s="6">
        <x:v>82.551448695</x:v>
      </x:c>
      <x:c r="D1653" s="13" t="s">
        <x:v>68</x:v>
      </x:c>
      <x:c r="E1653">
        <x:v>5</x:v>
      </x:c>
      <x:c r="F1653" s="14" t="s">
        <x:v>63</x:v>
      </x:c>
      <x:c r="G1653" s="15">
        <x:v>43742.4685866551</x:v>
      </x:c>
      <x:c r="H1653" t="s">
        <x:v>69</x:v>
      </x:c>
      <x:c r="I1653" s="6">
        <x:v>110.190422009091</x:v>
      </x:c>
      <x:c r="J1653" t="s">
        <x:v>66</x:v>
      </x:c>
      <x:c r="K1653" s="6">
        <x:v>26.2856145366218</x:v>
      </x:c>
      <x:c r="L1653" t="s">
        <x:v>64</x:v>
      </x:c>
      <x:c r="M1653" s="6">
        <x:v>1014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3144167</x:v>
      </x:c>
      <x:c r="B1654" s="1">
        <x:v>43745.5206199074</x:v>
      </x:c>
      <x:c r="C1654" s="6">
        <x:v>82.601535925</x:v>
      </x:c>
      <x:c r="D1654" s="13" t="s">
        <x:v>68</x:v>
      </x:c>
      <x:c r="E1654">
        <x:v>5</x:v>
      </x:c>
      <x:c r="F1654" s="14" t="s">
        <x:v>63</x:v>
      </x:c>
      <x:c r="G1654" s="15">
        <x:v>43742.4685866551</x:v>
      </x:c>
      <x:c r="H1654" t="s">
        <x:v>69</x:v>
      </x:c>
      <x:c r="I1654" s="6">
        <x:v>110.13414180964</x:v>
      </x:c>
      <x:c r="J1654" t="s">
        <x:v>66</x:v>
      </x:c>
      <x:c r="K1654" s="6">
        <x:v>26.2769485768067</x:v>
      </x:c>
      <x:c r="L1654" t="s">
        <x:v>64</x:v>
      </x:c>
      <x:c r="M1654" s="6">
        <x:v>1014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3144177</x:v>
      </x:c>
      <x:c r="B1655" s="1">
        <x:v>43745.5206542477</x:v>
      </x:c>
      <x:c r="C1655" s="6">
        <x:v>82.6509643283333</x:v>
      </x:c>
      <x:c r="D1655" s="13" t="s">
        <x:v>68</x:v>
      </x:c>
      <x:c r="E1655">
        <x:v>5</x:v>
      </x:c>
      <x:c r="F1655" s="14" t="s">
        <x:v>63</x:v>
      </x:c>
      <x:c r="G1655" s="15">
        <x:v>43742.4685866551</x:v>
      </x:c>
      <x:c r="H1655" t="s">
        <x:v>69</x:v>
      </x:c>
      <x:c r="I1655" s="6">
        <x:v>110.242315391426</x:v>
      </x:c>
      <x:c r="J1655" t="s">
        <x:v>66</x:v>
      </x:c>
      <x:c r="K1655" s="6">
        <x:v>26.2875636310109</x:v>
      </x:c>
      <x:c r="L1655" t="s">
        <x:v>64</x:v>
      </x:c>
      <x:c r="M1655" s="6">
        <x:v>1014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3144187</x:v>
      </x:c>
      <x:c r="B1656" s="1">
        <x:v>43745.5206890394</x:v>
      </x:c>
      <x:c r="C1656" s="6">
        <x:v>82.70105062</x:v>
      </x:c>
      <x:c r="D1656" s="13" t="s">
        <x:v>68</x:v>
      </x:c>
      <x:c r="E1656">
        <x:v>5</x:v>
      </x:c>
      <x:c r="F1656" s="14" t="s">
        <x:v>63</x:v>
      </x:c>
      <x:c r="G1656" s="15">
        <x:v>43742.4685866551</x:v>
      </x:c>
      <x:c r="H1656" t="s">
        <x:v>69</x:v>
      </x:c>
      <x:c r="I1656" s="6">
        <x:v>110.179539894128</x:v>
      </x:c>
      <x:c r="J1656" t="s">
        <x:v>66</x:v>
      </x:c>
      <x:c r="K1656" s="6">
        <x:v>26.289572698719</x:v>
      </x:c>
      <x:c r="L1656" t="s">
        <x:v>64</x:v>
      </x:c>
      <x:c r="M1656" s="6">
        <x:v>1014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3144197</x:v>
      </x:c>
      <x:c r="B1657" s="1">
        <x:v>43745.5207238773</x:v>
      </x:c>
      <x:c r="C1657" s="6">
        <x:v>82.7512551683333</x:v>
      </x:c>
      <x:c r="D1657" s="13" t="s">
        <x:v>68</x:v>
      </x:c>
      <x:c r="E1657">
        <x:v>5</x:v>
      </x:c>
      <x:c r="F1657" s="14" t="s">
        <x:v>63</x:v>
      </x:c>
      <x:c r="G1657" s="15">
        <x:v>43742.4685866551</x:v>
      </x:c>
      <x:c r="H1657" t="s">
        <x:v>69</x:v>
      </x:c>
      <x:c r="I1657" s="6">
        <x:v>110.116593201153</x:v>
      </x:c>
      <x:c r="J1657" t="s">
        <x:v>66</x:v>
      </x:c>
      <x:c r="K1657" s="6">
        <x:v>26.2833355969246</x:v>
      </x:c>
      <x:c r="L1657" t="s">
        <x:v>64</x:v>
      </x:c>
      <x:c r="M1657" s="6">
        <x:v>1014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3144207</x:v>
      </x:c>
      <x:c r="B1658" s="1">
        <x:v>43745.5207585995</x:v>
      </x:c>
      <x:c r="C1658" s="6">
        <x:v>82.8012548083333</x:v>
      </x:c>
      <x:c r="D1658" s="13" t="s">
        <x:v>68</x:v>
      </x:c>
      <x:c r="E1658">
        <x:v>5</x:v>
      </x:c>
      <x:c r="F1658" s="14" t="s">
        <x:v>63</x:v>
      </x:c>
      <x:c r="G1658" s="15">
        <x:v>43742.4685866551</x:v>
      </x:c>
      <x:c r="H1658" t="s">
        <x:v>69</x:v>
      </x:c>
      <x:c r="I1658" s="6">
        <x:v>110.19722751736</x:v>
      </x:c>
      <x:c r="J1658" t="s">
        <x:v>66</x:v>
      </x:c>
      <x:c r="K1658" s="6">
        <x:v>26.2956298952049</x:v>
      </x:c>
      <x:c r="L1658" t="s">
        <x:v>64</x:v>
      </x:c>
      <x:c r="M1658" s="6">
        <x:v>1014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3144217</x:v>
      </x:c>
      <x:c r="B1659" s="1">
        <x:v>43745.5207932523</x:v>
      </x:c>
      <x:c r="C1659" s="6">
        <x:v>82.8511367066667</x:v>
      </x:c>
      <x:c r="D1659" s="13" t="s">
        <x:v>68</x:v>
      </x:c>
      <x:c r="E1659">
        <x:v>5</x:v>
      </x:c>
      <x:c r="F1659" s="14" t="s">
        <x:v>63</x:v>
      </x:c>
      <x:c r="G1659" s="15">
        <x:v>43742.4685866551</x:v>
      </x:c>
      <x:c r="H1659" t="s">
        <x:v>69</x:v>
      </x:c>
      <x:c r="I1659" s="6">
        <x:v>110.212247199216</x:v>
      </x:c>
      <x:c r="J1659" t="s">
        <x:v>66</x:v>
      </x:c>
      <x:c r="K1659" s="6">
        <x:v>26.2860043554088</x:v>
      </x:c>
      <x:c r="L1659" t="s">
        <x:v>64</x:v>
      </x:c>
      <x:c r="M1659" s="6">
        <x:v>1014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3144227</x:v>
      </x:c>
      <x:c r="B1660" s="1">
        <x:v>43745.520827662</x:v>
      </x:c>
      <x:c r="C1660" s="6">
        <x:v>82.9006657866667</x:v>
      </x:c>
      <x:c r="D1660" s="13" t="s">
        <x:v>68</x:v>
      </x:c>
      <x:c r="E1660">
        <x:v>5</x:v>
      </x:c>
      <x:c r="F1660" s="14" t="s">
        <x:v>63</x:v>
      </x:c>
      <x:c r="G1660" s="15">
        <x:v>43742.4685866551</x:v>
      </x:c>
      <x:c r="H1660" t="s">
        <x:v>69</x:v>
      </x:c>
      <x:c r="I1660" s="6">
        <x:v>110.09614638652</x:v>
      </x:c>
      <x:c r="J1660" t="s">
        <x:v>66</x:v>
      </x:c>
      <x:c r="K1660" s="6">
        <x:v>26.2949402138656</x:v>
      </x:c>
      <x:c r="L1660" t="s">
        <x:v>64</x:v>
      </x:c>
      <x:c r="M1660" s="6">
        <x:v>1014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3144237</x:v>
      </x:c>
      <x:c r="B1661" s="1">
        <x:v>43745.5208626968</x:v>
      </x:c>
      <x:c r="C1661" s="6">
        <x:v>82.9511385216667</x:v>
      </x:c>
      <x:c r="D1661" s="13" t="s">
        <x:v>68</x:v>
      </x:c>
      <x:c r="E1661">
        <x:v>5</x:v>
      </x:c>
      <x:c r="F1661" s="14" t="s">
        <x:v>63</x:v>
      </x:c>
      <x:c r="G1661" s="15">
        <x:v>43742.4685866551</x:v>
      </x:c>
      <x:c r="H1661" t="s">
        <x:v>69</x:v>
      </x:c>
      <x:c r="I1661" s="6">
        <x:v>110.140384806434</x:v>
      </x:c>
      <x:c r="J1661" t="s">
        <x:v>66</x:v>
      </x:c>
      <x:c r="K1661" s="6">
        <x:v>26.3038161236618</x:v>
      </x:c>
      <x:c r="L1661" t="s">
        <x:v>64</x:v>
      </x:c>
      <x:c r="M1661" s="6">
        <x:v>1014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3144247</x:v>
      </x:c>
      <x:c r="B1662" s="1">
        <x:v>43745.520897419</x:v>
      </x:c>
      <x:c r="C1662" s="6">
        <x:v>83.0011222716667</x:v>
      </x:c>
      <x:c r="D1662" s="13" t="s">
        <x:v>68</x:v>
      </x:c>
      <x:c r="E1662">
        <x:v>5</x:v>
      </x:c>
      <x:c r="F1662" s="14" t="s">
        <x:v>63</x:v>
      </x:c>
      <x:c r="G1662" s="15">
        <x:v>43742.4685866551</x:v>
      </x:c>
      <x:c r="H1662" t="s">
        <x:v>69</x:v>
      </x:c>
      <x:c r="I1662" s="6">
        <x:v>110.219786559081</x:v>
      </x:c>
      <x:c r="J1662" t="s">
        <x:v>66</x:v>
      </x:c>
      <x:c r="K1662" s="6">
        <x:v>26.2999179171456</x:v>
      </x:c>
      <x:c r="L1662" t="s">
        <x:v>64</x:v>
      </x:c>
      <x:c r="M1662" s="6">
        <x:v>1014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3144257</x:v>
      </x:c>
      <x:c r="B1663" s="1">
        <x:v>43745.5209322569</x:v>
      </x:c>
      <x:c r="C1663" s="6">
        <x:v>83.0512928533333</x:v>
      </x:c>
      <x:c r="D1663" s="13" t="s">
        <x:v>68</x:v>
      </x:c>
      <x:c r="E1663">
        <x:v>5</x:v>
      </x:c>
      <x:c r="F1663" s="14" t="s">
        <x:v>63</x:v>
      </x:c>
      <x:c r="G1663" s="15">
        <x:v>43742.4685866551</x:v>
      </x:c>
      <x:c r="H1663" t="s">
        <x:v>69</x:v>
      </x:c>
      <x:c r="I1663" s="6">
        <x:v>110.24921203049</x:v>
      </x:c>
      <x:c r="J1663" t="s">
        <x:v>66</x:v>
      </x:c>
      <x:c r="K1663" s="6">
        <x:v>26.2975490092426</x:v>
      </x:c>
      <x:c r="L1663" t="s">
        <x:v>64</x:v>
      </x:c>
      <x:c r="M1663" s="6">
        <x:v>1014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3144267</x:v>
      </x:c>
      <x:c r="B1664" s="1">
        <x:v>43745.5209664699</x:v>
      </x:c>
      <x:c r="C1664" s="6">
        <x:v>83.1005533316667</x:v>
      </x:c>
      <x:c r="D1664" s="13" t="s">
        <x:v>68</x:v>
      </x:c>
      <x:c r="E1664">
        <x:v>5</x:v>
      </x:c>
      <x:c r="F1664" s="14" t="s">
        <x:v>63</x:v>
      </x:c>
      <x:c r="G1664" s="15">
        <x:v>43742.4685866551</x:v>
      </x:c>
      <x:c r="H1664" t="s">
        <x:v>69</x:v>
      </x:c>
      <x:c r="I1664" s="6">
        <x:v>110.307182753494</x:v>
      </x:c>
      <x:c r="J1664" t="s">
        <x:v>66</x:v>
      </x:c>
      <x:c r="K1664" s="6">
        <x:v>26.2931410458214</x:v>
      </x:c>
      <x:c r="L1664" t="s">
        <x:v>64</x:v>
      </x:c>
      <x:c r="M1664" s="6">
        <x:v>1014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3144277</x:v>
      </x:c>
      <x:c r="B1665" s="1">
        <x:v>43745.5210018171</x:v>
      </x:c>
      <x:c r="C1665" s="6">
        <x:v>83.151429655</x:v>
      </x:c>
      <x:c r="D1665" s="13" t="s">
        <x:v>68</x:v>
      </x:c>
      <x:c r="E1665">
        <x:v>5</x:v>
      </x:c>
      <x:c r="F1665" s="14" t="s">
        <x:v>63</x:v>
      </x:c>
      <x:c r="G1665" s="15">
        <x:v>43742.4685866551</x:v>
      </x:c>
      <x:c r="H1665" t="s">
        <x:v>69</x:v>
      </x:c>
      <x:c r="I1665" s="6">
        <x:v>110.339374334346</x:v>
      </x:c>
      <x:c r="J1665" t="s">
        <x:v>66</x:v>
      </x:c>
      <x:c r="K1665" s="6">
        <x:v>26.2814464770331</x:v>
      </x:c>
      <x:c r="L1665" t="s">
        <x:v>64</x:v>
      </x:c>
      <x:c r="M1665" s="6">
        <x:v>1014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3144287</x:v>
      </x:c>
      <x:c r="B1666" s="1">
        <x:v>43745.5210359607</x:v>
      </x:c>
      <x:c r="C1666" s="6">
        <x:v>83.2006556933333</x:v>
      </x:c>
      <x:c r="D1666" s="13" t="s">
        <x:v>68</x:v>
      </x:c>
      <x:c r="E1666">
        <x:v>5</x:v>
      </x:c>
      <x:c r="F1666" s="14" t="s">
        <x:v>63</x:v>
      </x:c>
      <x:c r="G1666" s="15">
        <x:v>43742.4685866551</x:v>
      </x:c>
      <x:c r="H1666" t="s">
        <x:v>69</x:v>
      </x:c>
      <x:c r="I1666" s="6">
        <x:v>110.256791344257</x:v>
      </x:c>
      <x:c r="J1666" t="s">
        <x:v>66</x:v>
      </x:c>
      <x:c r="K1666" s="6">
        <x:v>26.2989583593126</x:v>
      </x:c>
      <x:c r="L1666" t="s">
        <x:v>64</x:v>
      </x:c>
      <x:c r="M1666" s="6">
        <x:v>1014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3144297</x:v>
      </x:c>
      <x:c r="B1667" s="1">
        <x:v>43745.5210707176</x:v>
      </x:c>
      <x:c r="C1667" s="6">
        <x:v>83.2506627283333</x:v>
      </x:c>
      <x:c r="D1667" s="13" t="s">
        <x:v>68</x:v>
      </x:c>
      <x:c r="E1667">
        <x:v>5</x:v>
      </x:c>
      <x:c r="F1667" s="14" t="s">
        <x:v>63</x:v>
      </x:c>
      <x:c r="G1667" s="15">
        <x:v>43742.4685866551</x:v>
      </x:c>
      <x:c r="H1667" t="s">
        <x:v>69</x:v>
      </x:c>
      <x:c r="I1667" s="6">
        <x:v>110.413557342732</x:v>
      </x:c>
      <x:c r="J1667" t="s">
        <x:v>66</x:v>
      </x:c>
      <x:c r="K1667" s="6">
        <x:v>26.296169645917</x:v>
      </x:c>
      <x:c r="L1667" t="s">
        <x:v>64</x:v>
      </x:c>
      <x:c r="M1667" s="6">
        <x:v>1014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3144307</x:v>
      </x:c>
      <x:c r="B1668" s="1">
        <x:v>43745.5211059375</x:v>
      </x:c>
      <x:c r="C1668" s="6">
        <x:v>83.3013819416667</x:v>
      </x:c>
      <x:c r="D1668" s="13" t="s">
        <x:v>68</x:v>
      </x:c>
      <x:c r="E1668">
        <x:v>5</x:v>
      </x:c>
      <x:c r="F1668" s="14" t="s">
        <x:v>63</x:v>
      </x:c>
      <x:c r="G1668" s="15">
        <x:v>43742.4685866551</x:v>
      </x:c>
      <x:c r="H1668" t="s">
        <x:v>69</x:v>
      </x:c>
      <x:c r="I1668" s="6">
        <x:v>110.337429602337</x:v>
      </x:c>
      <x:c r="J1668" t="s">
        <x:v>66</x:v>
      </x:c>
      <x:c r="K1668" s="6">
        <x:v>26.3071445958844</x:v>
      </x:c>
      <x:c r="L1668" t="s">
        <x:v>64</x:v>
      </x:c>
      <x:c r="M1668" s="6">
        <x:v>1014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3144317</x:v>
      </x:c>
      <x:c r="B1669" s="1">
        <x:v>43745.5211404745</x:v>
      </x:c>
      <x:c r="C1669" s="6">
        <x:v>83.35113814</x:v>
      </x:c>
      <x:c r="D1669" s="13" t="s">
        <x:v>68</x:v>
      </x:c>
      <x:c r="E1669">
        <x:v>5</x:v>
      </x:c>
      <x:c r="F1669" s="14" t="s">
        <x:v>63</x:v>
      </x:c>
      <x:c r="G1669" s="15">
        <x:v>43742.4685866551</x:v>
      </x:c>
      <x:c r="H1669" t="s">
        <x:v>69</x:v>
      </x:c>
      <x:c r="I1669" s="6">
        <x:v>110.470886777882</x:v>
      </x:c>
      <x:c r="J1669" t="s">
        <x:v>66</x:v>
      </x:c>
      <x:c r="K1669" s="6">
        <x:v>26.3003677099737</x:v>
      </x:c>
      <x:c r="L1669" t="s">
        <x:v>64</x:v>
      </x:c>
      <x:c r="M1669" s="6">
        <x:v>1014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3144327</x:v>
      </x:c>
      <x:c r="B1670" s="1">
        <x:v>43745.5211751968</x:v>
      </x:c>
      <x:c r="C1670" s="6">
        <x:v>83.4010956416667</x:v>
      </x:c>
      <x:c r="D1670" s="13" t="s">
        <x:v>68</x:v>
      </x:c>
      <x:c r="E1670">
        <x:v>5</x:v>
      </x:c>
      <x:c r="F1670" s="14" t="s">
        <x:v>63</x:v>
      </x:c>
      <x:c r="G1670" s="15">
        <x:v>43742.4685866551</x:v>
      </x:c>
      <x:c r="H1670" t="s">
        <x:v>69</x:v>
      </x:c>
      <x:c r="I1670" s="6">
        <x:v>110.595104077688</x:v>
      </x:c>
      <x:c r="J1670" t="s">
        <x:v>66</x:v>
      </x:c>
      <x:c r="K1670" s="6">
        <x:v>26.2845050526284</x:v>
      </x:c>
      <x:c r="L1670" t="s">
        <x:v>64</x:v>
      </x:c>
      <x:c r="M1670" s="6">
        <x:v>1014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3144337</x:v>
      </x:c>
      <x:c r="B1671" s="1">
        <x:v>43745.521209919</x:v>
      </x:c>
      <x:c r="C1671" s="6">
        <x:v>83.45113851</x:v>
      </x:c>
      <x:c r="D1671" s="13" t="s">
        <x:v>68</x:v>
      </x:c>
      <x:c r="E1671">
        <x:v>5</x:v>
      </x:c>
      <x:c r="F1671" s="14" t="s">
        <x:v>63</x:v>
      </x:c>
      <x:c r="G1671" s="15">
        <x:v>43742.4685866551</x:v>
      </x:c>
      <x:c r="H1671" t="s">
        <x:v>69</x:v>
      </x:c>
      <x:c r="I1671" s="6">
        <x:v>110.473360191312</x:v>
      </x:c>
      <x:c r="J1671" t="s">
        <x:v>66</x:v>
      </x:c>
      <x:c r="K1671" s="6">
        <x:v>26.307804293474</x:v>
      </x:c>
      <x:c r="L1671" t="s">
        <x:v>64</x:v>
      </x:c>
      <x:c r="M1671" s="6">
        <x:v>1014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3144347</x:v>
      </x:c>
      <x:c r="B1672" s="1">
        <x:v>43745.521244213</x:v>
      </x:c>
      <x:c r="C1672" s="6">
        <x:v>83.5005422533333</x:v>
      </x:c>
      <x:c r="D1672" s="13" t="s">
        <x:v>68</x:v>
      </x:c>
      <x:c r="E1672">
        <x:v>5</x:v>
      </x:c>
      <x:c r="F1672" s="14" t="s">
        <x:v>63</x:v>
      </x:c>
      <x:c r="G1672" s="15">
        <x:v>43742.4685866551</x:v>
      </x:c>
      <x:c r="H1672" t="s">
        <x:v>69</x:v>
      </x:c>
      <x:c r="I1672" s="6">
        <x:v>110.533390500932</x:v>
      </x:c>
      <x:c r="J1672" t="s">
        <x:v>66</x:v>
      </x:c>
      <x:c r="K1672" s="6">
        <x:v>26.2902024067557</x:v>
      </x:c>
      <x:c r="L1672" t="s">
        <x:v>64</x:v>
      </x:c>
      <x:c r="M1672" s="6">
        <x:v>1014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3144357</x:v>
      </x:c>
      <x:c r="B1673" s="1">
        <x:v>43745.5212794792</x:v>
      </x:c>
      <x:c r="C1673" s="6">
        <x:v>83.5513012533333</x:v>
      </x:c>
      <x:c r="D1673" s="13" t="s">
        <x:v>68</x:v>
      </x:c>
      <x:c r="E1673">
        <x:v>5</x:v>
      </x:c>
      <x:c r="F1673" s="14" t="s">
        <x:v>63</x:v>
      </x:c>
      <x:c r="G1673" s="15">
        <x:v>43742.4685866551</x:v>
      </x:c>
      <x:c r="H1673" t="s">
        <x:v>69</x:v>
      </x:c>
      <x:c r="I1673" s="6">
        <x:v>110.558038864855</x:v>
      </x:c>
      <x:c r="J1673" t="s">
        <x:v>66</x:v>
      </x:c>
      <x:c r="K1673" s="6">
        <x:v>26.302106909478</x:v>
      </x:c>
      <x:c r="L1673" t="s">
        <x:v>64</x:v>
      </x:c>
      <x:c r="M1673" s="6">
        <x:v>1014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3144367</x:v>
      </x:c>
      <x:c r="B1674" s="1">
        <x:v>43745.5213140856</x:v>
      </x:c>
      <x:c r="C1674" s="6">
        <x:v>83.6011407633333</x:v>
      </x:c>
      <x:c r="D1674" s="13" t="s">
        <x:v>68</x:v>
      </x:c>
      <x:c r="E1674">
        <x:v>5</x:v>
      </x:c>
      <x:c r="F1674" s="14" t="s">
        <x:v>63</x:v>
      </x:c>
      <x:c r="G1674" s="15">
        <x:v>43742.4685866551</x:v>
      </x:c>
      <x:c r="H1674" t="s">
        <x:v>69</x:v>
      </x:c>
      <x:c r="I1674" s="6">
        <x:v>110.507584835563</x:v>
      </x:c>
      <x:c r="J1674" t="s">
        <x:v>66</x:v>
      </x:c>
      <x:c r="K1674" s="6">
        <x:v>26.3078942522452</x:v>
      </x:c>
      <x:c r="L1674" t="s">
        <x:v>64</x:v>
      </x:c>
      <x:c r="M1674" s="6">
        <x:v>1014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3144377</x:v>
      </x:c>
      <x:c r="B1675" s="1">
        <x:v>43745.5213489236</x:v>
      </x:c>
      <x:c r="C1675" s="6">
        <x:v>83.6513248166667</x:v>
      </x:c>
      <x:c r="D1675" s="13" t="s">
        <x:v>68</x:v>
      </x:c>
      <x:c r="E1675">
        <x:v>5</x:v>
      </x:c>
      <x:c r="F1675" s="14" t="s">
        <x:v>63</x:v>
      </x:c>
      <x:c r="G1675" s="15">
        <x:v>43742.4685866551</x:v>
      </x:c>
      <x:c r="H1675" t="s">
        <x:v>69</x:v>
      </x:c>
      <x:c r="I1675" s="6">
        <x:v>110.53131908743</x:v>
      </x:c>
      <x:c r="J1675" t="s">
        <x:v>66</x:v>
      </x:c>
      <x:c r="K1675" s="6">
        <x:v>26.3076243759365</x:v>
      </x:c>
      <x:c r="L1675" t="s">
        <x:v>64</x:v>
      </x:c>
      <x:c r="M1675" s="6">
        <x:v>1014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3144387</x:v>
      </x:c>
      <x:c r="B1676" s="1">
        <x:v>43745.5213832986</x:v>
      </x:c>
      <x:c r="C1676" s="6">
        <x:v>83.7007768383333</x:v>
      </x:c>
      <x:c r="D1676" s="13" t="s">
        <x:v>68</x:v>
      </x:c>
      <x:c r="E1676">
        <x:v>5</x:v>
      </x:c>
      <x:c r="F1676" s="14" t="s">
        <x:v>63</x:v>
      </x:c>
      <x:c r="G1676" s="15">
        <x:v>43742.4685866551</x:v>
      </x:c>
      <x:c r="H1676" t="s">
        <x:v>69</x:v>
      </x:c>
      <x:c r="I1676" s="6">
        <x:v>110.507754360458</x:v>
      </x:c>
      <x:c r="J1676" t="s">
        <x:v>66</x:v>
      </x:c>
      <x:c r="K1676" s="6">
        <x:v>26.2994981105599</x:v>
      </x:c>
      <x:c r="L1676" t="s">
        <x:v>64</x:v>
      </x:c>
      <x:c r="M1676" s="6">
        <x:v>1014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3144397</x:v>
      </x:c>
      <x:c r="B1677" s="1">
        <x:v>43745.5214180556</x:v>
      </x:c>
      <x:c r="C1677" s="6">
        <x:v>83.7508739633333</x:v>
      </x:c>
      <x:c r="D1677" s="13" t="s">
        <x:v>68</x:v>
      </x:c>
      <x:c r="E1677">
        <x:v>5</x:v>
      </x:c>
      <x:c r="F1677" s="14" t="s">
        <x:v>63</x:v>
      </x:c>
      <x:c r="G1677" s="15">
        <x:v>43742.4685866551</x:v>
      </x:c>
      <x:c r="H1677" t="s">
        <x:v>69</x:v>
      </x:c>
      <x:c r="I1677" s="6">
        <x:v>110.588573635163</x:v>
      </x:c>
      <x:c r="J1677" t="s">
        <x:v>66</x:v>
      </x:c>
      <x:c r="K1677" s="6">
        <x:v>26.3077143347041</x:v>
      </x:c>
      <x:c r="L1677" t="s">
        <x:v>64</x:v>
      </x:c>
      <x:c r="M1677" s="6">
        <x:v>1014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3144407</x:v>
      </x:c>
      <x:c r="B1678" s="1">
        <x:v>43745.521452581</x:v>
      </x:c>
      <x:c r="C1678" s="6">
        <x:v>83.80056747</x:v>
      </x:c>
      <x:c r="D1678" s="13" t="s">
        <x:v>68</x:v>
      </x:c>
      <x:c r="E1678">
        <x:v>5</x:v>
      </x:c>
      <x:c r="F1678" s="14" t="s">
        <x:v>63</x:v>
      </x:c>
      <x:c r="G1678" s="15">
        <x:v>43742.4685866551</x:v>
      </x:c>
      <x:c r="H1678" t="s">
        <x:v>69</x:v>
      </x:c>
      <x:c r="I1678" s="6">
        <x:v>110.666901230693</x:v>
      </x:c>
      <x:c r="J1678" t="s">
        <x:v>66</x:v>
      </x:c>
      <x:c r="K1678" s="6">
        <x:v>26.3001877928355</x:v>
      </x:c>
      <x:c r="L1678" t="s">
        <x:v>64</x:v>
      </x:c>
      <x:c r="M1678" s="6">
        <x:v>1014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3144417</x:v>
      </x:c>
      <x:c r="B1679" s="1">
        <x:v>43745.5214876968</x:v>
      </x:c>
      <x:c r="C1679" s="6">
        <x:v>83.85114001</x:v>
      </x:c>
      <x:c r="D1679" s="13" t="s">
        <x:v>68</x:v>
      </x:c>
      <x:c r="E1679">
        <x:v>5</x:v>
      </x:c>
      <x:c r="F1679" s="14" t="s">
        <x:v>63</x:v>
      </x:c>
      <x:c r="G1679" s="15">
        <x:v>43742.4685866551</x:v>
      </x:c>
      <x:c r="H1679" t="s">
        <x:v>69</x:v>
      </x:c>
      <x:c r="I1679" s="6">
        <x:v>110.700193808024</x:v>
      </x:c>
      <x:c r="J1679" t="s">
        <x:v>66</x:v>
      </x:c>
      <x:c r="K1679" s="6">
        <x:v>26.2881333665073</x:v>
      </x:c>
      <x:c r="L1679" t="s">
        <x:v>64</x:v>
      </x:c>
      <x:c r="M1679" s="6">
        <x:v>1014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3144427</x:v>
      </x:c>
      <x:c r="B1680" s="1">
        <x:v>43745.5215224537</x:v>
      </x:c>
      <x:c r="C1680" s="6">
        <x:v>83.9011964366667</x:v>
      </x:c>
      <x:c r="D1680" s="13" t="s">
        <x:v>68</x:v>
      </x:c>
      <x:c r="E1680">
        <x:v>5</x:v>
      </x:c>
      <x:c r="F1680" s="14" t="s">
        <x:v>63</x:v>
      </x:c>
      <x:c r="G1680" s="15">
        <x:v>43742.4685866551</x:v>
      </x:c>
      <x:c r="H1680" t="s">
        <x:v>69</x:v>
      </x:c>
      <x:c r="I1680" s="6">
        <x:v>110.7760016956</x:v>
      </x:c>
      <x:c r="J1680" t="s">
        <x:v>66</x:v>
      </x:c>
      <x:c r="K1680" s="6">
        <x:v>26.3065748571617</x:v>
      </x:c>
      <x:c r="L1680" t="s">
        <x:v>64</x:v>
      </x:c>
      <x:c r="M1680" s="6">
        <x:v>1014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3144437</x:v>
      </x:c>
      <x:c r="B1681" s="1">
        <x:v>43745.5215570949</x:v>
      </x:c>
      <x:c r="C1681" s="6">
        <x:v>83.95105002</x:v>
      </x:c>
      <x:c r="D1681" s="13" t="s">
        <x:v>68</x:v>
      </x:c>
      <x:c r="E1681">
        <x:v>5</x:v>
      </x:c>
      <x:c r="F1681" s="14" t="s">
        <x:v>63</x:v>
      </x:c>
      <x:c r="G1681" s="15">
        <x:v>43742.4685866551</x:v>
      </x:c>
      <x:c r="H1681" t="s">
        <x:v>69</x:v>
      </x:c>
      <x:c r="I1681" s="6">
        <x:v>110.790160988165</x:v>
      </x:c>
      <x:c r="J1681" t="s">
        <x:v>66</x:v>
      </x:c>
      <x:c r="K1681" s="6">
        <x:v>26.2931110596955</x:v>
      </x:c>
      <x:c r="L1681" t="s">
        <x:v>64</x:v>
      </x:c>
      <x:c r="M1681" s="6">
        <x:v>1014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3144447</x:v>
      </x:c>
      <x:c r="B1682" s="1">
        <x:v>43745.5215918981</x:v>
      </x:c>
      <x:c r="C1682" s="6">
        <x:v>84.00116829</x:v>
      </x:c>
      <x:c r="D1682" s="13" t="s">
        <x:v>68</x:v>
      </x:c>
      <x:c r="E1682">
        <x:v>5</x:v>
      </x:c>
      <x:c r="F1682" s="14" t="s">
        <x:v>63</x:v>
      </x:c>
      <x:c r="G1682" s="15">
        <x:v>43742.4685866551</x:v>
      </x:c>
      <x:c r="H1682" t="s">
        <x:v>69</x:v>
      </x:c>
      <x:c r="I1682" s="6">
        <x:v>110.773092804651</x:v>
      </x:c>
      <x:c r="J1682" t="s">
        <x:v>66</x:v>
      </x:c>
      <x:c r="K1682" s="6">
        <x:v>26.3034562890243</x:v>
      </x:c>
      <x:c r="L1682" t="s">
        <x:v>64</x:v>
      </x:c>
      <x:c r="M1682" s="6">
        <x:v>1014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3144457</x:v>
      </x:c>
      <x:c r="B1683" s="1">
        <x:v>43745.5216266551</x:v>
      </x:c>
      <x:c r="C1683" s="6">
        <x:v>84.05123937</x:v>
      </x:c>
      <x:c r="D1683" s="13" t="s">
        <x:v>68</x:v>
      </x:c>
      <x:c r="E1683">
        <x:v>5</x:v>
      </x:c>
      <x:c r="F1683" s="14" t="s">
        <x:v>63</x:v>
      </x:c>
      <x:c r="G1683" s="15">
        <x:v>43742.4685866551</x:v>
      </x:c>
      <x:c r="H1683" t="s">
        <x:v>69</x:v>
      </x:c>
      <x:c r="I1683" s="6">
        <x:v>110.705837480817</x:v>
      </x:c>
      <x:c r="J1683" t="s">
        <x:v>66</x:v>
      </x:c>
      <x:c r="K1683" s="6">
        <x:v>26.2944304494886</x:v>
      </x:c>
      <x:c r="L1683" t="s">
        <x:v>64</x:v>
      </x:c>
      <x:c r="M1683" s="6">
        <x:v>1014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3144467</x:v>
      </x:c>
      <x:c r="B1684" s="1">
        <x:v>43745.5216609606</x:v>
      </x:c>
      <x:c r="C1684" s="6">
        <x:v>84.1006394816667</x:v>
      </x:c>
      <x:c r="D1684" s="13" t="s">
        <x:v>68</x:v>
      </x:c>
      <x:c r="E1684">
        <x:v>5</x:v>
      </x:c>
      <x:c r="F1684" s="14" t="s">
        <x:v>63</x:v>
      </x:c>
      <x:c r="G1684" s="15">
        <x:v>43742.4685866551</x:v>
      </x:c>
      <x:c r="H1684" t="s">
        <x:v>69</x:v>
      </x:c>
      <x:c r="I1684" s="6">
        <x:v>110.813760484958</x:v>
      </x:c>
      <x:c r="J1684" t="s">
        <x:v>66</x:v>
      </x:c>
      <x:c r="K1684" s="6">
        <x:v>26.3096034693754</x:v>
      </x:c>
      <x:c r="L1684" t="s">
        <x:v>64</x:v>
      </x:c>
      <x:c r="M1684" s="6">
        <x:v>1014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3144477</x:v>
      </x:c>
      <x:c r="B1685" s="1">
        <x:v>43745.5216961806</x:v>
      </x:c>
      <x:c r="C1685" s="6">
        <x:v>84.1513293683333</x:v>
      </x:c>
      <x:c r="D1685" s="13" t="s">
        <x:v>68</x:v>
      </x:c>
      <x:c r="E1685">
        <x:v>5</x:v>
      </x:c>
      <x:c r="F1685" s="14" t="s">
        <x:v>63</x:v>
      </x:c>
      <x:c r="G1685" s="15">
        <x:v>43742.4685866551</x:v>
      </x:c>
      <x:c r="H1685" t="s">
        <x:v>69</x:v>
      </x:c>
      <x:c r="I1685" s="6">
        <x:v>110.962780734245</x:v>
      </x:c>
      <x:c r="J1685" t="s">
        <x:v>66</x:v>
      </x:c>
      <x:c r="K1685" s="6">
        <x:v>26.2849548433924</x:v>
      </x:c>
      <x:c r="L1685" t="s">
        <x:v>64</x:v>
      </x:c>
      <x:c r="M1685" s="6">
        <x:v>1014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3144487</x:v>
      </x:c>
      <x:c r="B1686" s="1">
        <x:v>43745.5217304051</x:v>
      </x:c>
      <x:c r="C1686" s="6">
        <x:v>84.2006010916667</x:v>
      </x:c>
      <x:c r="D1686" s="13" t="s">
        <x:v>68</x:v>
      </x:c>
      <x:c r="E1686">
        <x:v>5</x:v>
      </x:c>
      <x:c r="F1686" s="14" t="s">
        <x:v>63</x:v>
      </x:c>
      <x:c r="G1686" s="15">
        <x:v>43742.4685866551</x:v>
      </x:c>
      <x:c r="H1686" t="s">
        <x:v>69</x:v>
      </x:c>
      <x:c r="I1686" s="6">
        <x:v>110.929175700692</x:v>
      </x:c>
      <x:c r="J1686" t="s">
        <x:v>66</x:v>
      </x:c>
      <x:c r="K1686" s="6">
        <x:v>26.3012672958116</x:v>
      </x:c>
      <x:c r="L1686" t="s">
        <x:v>64</x:v>
      </x:c>
      <x:c r="M1686" s="6">
        <x:v>1014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3144497</x:v>
      </x:c>
      <x:c r="B1687" s="1">
        <x:v>43745.521765081</x:v>
      </x:c>
      <x:c r="C1687" s="6">
        <x:v>84.2505635683333</x:v>
      </x:c>
      <x:c r="D1687" s="13" t="s">
        <x:v>68</x:v>
      </x:c>
      <x:c r="E1687">
        <x:v>5</x:v>
      </x:c>
      <x:c r="F1687" s="14" t="s">
        <x:v>63</x:v>
      </x:c>
      <x:c r="G1687" s="15">
        <x:v>43742.4685866551</x:v>
      </x:c>
      <x:c r="H1687" t="s">
        <x:v>69</x:v>
      </x:c>
      <x:c r="I1687" s="6">
        <x:v>110.901165865664</x:v>
      </x:c>
      <x:c r="J1687" t="s">
        <x:v>66</x:v>
      </x:c>
      <x:c r="K1687" s="6">
        <x:v>26.3280750643953</x:v>
      </x:c>
      <x:c r="L1687" t="s">
        <x:v>64</x:v>
      </x:c>
      <x:c r="M1687" s="6">
        <x:v>1014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3144507</x:v>
      </x:c>
      <x:c r="B1688" s="1">
        <x:v>43745.5217998032</x:v>
      </x:c>
      <x:c r="C1688" s="6">
        <x:v>84.3005783233333</x:v>
      </x:c>
      <x:c r="D1688" s="13" t="s">
        <x:v>68</x:v>
      </x:c>
      <x:c r="E1688">
        <x:v>5</x:v>
      </x:c>
      <x:c r="F1688" s="14" t="s">
        <x:v>63</x:v>
      </x:c>
      <x:c r="G1688" s="15">
        <x:v>43742.4685866551</x:v>
      </x:c>
      <x:c r="H1688" t="s">
        <x:v>69</x:v>
      </x:c>
      <x:c r="I1688" s="6">
        <x:v>110.985184851351</x:v>
      </x:c>
      <x:c r="J1688" t="s">
        <x:v>66</x:v>
      </x:c>
      <x:c r="K1688" s="6">
        <x:v>26.3185993633465</x:v>
      </x:c>
      <x:c r="L1688" t="s">
        <x:v>64</x:v>
      </x:c>
      <x:c r="M1688" s="6">
        <x:v>1014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3144517</x:v>
      </x:c>
      <x:c r="B1689" s="1">
        <x:v>43745.5218350347</x:v>
      </x:c>
      <x:c r="C1689" s="6">
        <x:v>84.3512705283333</x:v>
      </x:c>
      <x:c r="D1689" s="13" t="s">
        <x:v>68</x:v>
      </x:c>
      <x:c r="E1689">
        <x:v>5</x:v>
      </x:c>
      <x:c r="F1689" s="14" t="s">
        <x:v>63</x:v>
      </x:c>
      <x:c r="G1689" s="15">
        <x:v>43742.4685866551</x:v>
      </x:c>
      <x:c r="H1689" t="s">
        <x:v>69</x:v>
      </x:c>
      <x:c r="I1689" s="6">
        <x:v>110.983781336084</x:v>
      </x:c>
      <x:c r="J1689" t="s">
        <x:v>66</x:v>
      </x:c>
      <x:c r="K1689" s="6">
        <x:v>26.2982386911176</x:v>
      </x:c>
      <x:c r="L1689" t="s">
        <x:v>64</x:v>
      </x:c>
      <x:c r="M1689" s="6">
        <x:v>1014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3144527</x:v>
      </x:c>
      <x:c r="B1690" s="1">
        <x:v>43745.5218696759</x:v>
      </x:c>
      <x:c r="C1690" s="6">
        <x:v>84.401165395</x:v>
      </x:c>
      <x:c r="D1690" s="13" t="s">
        <x:v>68</x:v>
      </x:c>
      <x:c r="E1690">
        <x:v>5</x:v>
      </x:c>
      <x:c r="F1690" s="14" t="s">
        <x:v>63</x:v>
      </x:c>
      <x:c r="G1690" s="15">
        <x:v>43742.4685866551</x:v>
      </x:c>
      <x:c r="H1690" t="s">
        <x:v>69</x:v>
      </x:c>
      <x:c r="I1690" s="6">
        <x:v>110.924399396843</x:v>
      </x:c>
      <x:c r="J1690" t="s">
        <x:v>66</x:v>
      </x:c>
      <x:c r="K1690" s="6">
        <x:v>26.3155107703656</x:v>
      </x:c>
      <x:c r="L1690" t="s">
        <x:v>64</x:v>
      </x:c>
      <x:c r="M1690" s="6">
        <x:v>1014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3144537</x:v>
      </x:c>
      <x:c r="B1691" s="1">
        <x:v>43745.5219042824</x:v>
      </x:c>
      <x:c r="C1691" s="6">
        <x:v>84.4510365933333</x:v>
      </x:c>
      <x:c r="D1691" s="13" t="s">
        <x:v>68</x:v>
      </x:c>
      <x:c r="E1691">
        <x:v>5</x:v>
      </x:c>
      <x:c r="F1691" s="14" t="s">
        <x:v>63</x:v>
      </x:c>
      <x:c r="G1691" s="15">
        <x:v>43742.4685866551</x:v>
      </x:c>
      <x:c r="H1691" t="s">
        <x:v>69</x:v>
      </x:c>
      <x:c r="I1691" s="6">
        <x:v>111.099052412884</x:v>
      </x:c>
      <x:c r="J1691" t="s">
        <x:v>66</x:v>
      </x:c>
      <x:c r="K1691" s="6">
        <x:v>26.3025567025998</x:v>
      </x:c>
      <x:c r="L1691" t="s">
        <x:v>64</x:v>
      </x:c>
      <x:c r="M1691" s="6">
        <x:v>1014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3144547</x:v>
      </x:c>
      <x:c r="B1692" s="1">
        <x:v>43745.5219390046</x:v>
      </x:c>
      <x:c r="C1692" s="6">
        <x:v>84.5009971466667</x:v>
      </x:c>
      <x:c r="D1692" s="13" t="s">
        <x:v>68</x:v>
      </x:c>
      <x:c r="E1692">
        <x:v>5</x:v>
      </x:c>
      <x:c r="F1692" s="14" t="s">
        <x:v>63</x:v>
      </x:c>
      <x:c r="G1692" s="15">
        <x:v>43742.4685866551</x:v>
      </x:c>
      <x:c r="H1692" t="s">
        <x:v>69</x:v>
      </x:c>
      <x:c r="I1692" s="6">
        <x:v>111.067122836974</x:v>
      </x:c>
      <x:c r="J1692" t="s">
        <x:v>66</x:v>
      </x:c>
      <x:c r="K1692" s="6">
        <x:v>26.2932010180739</x:v>
      </x:c>
      <x:c r="L1692" t="s">
        <x:v>64</x:v>
      </x:c>
      <x:c r="M1692" s="6">
        <x:v>1014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3144557</x:v>
      </x:c>
      <x:c r="B1693" s="1">
        <x:v>43745.5219738426</x:v>
      </x:c>
      <x:c r="C1693" s="6">
        <x:v>84.5511809583333</x:v>
      </x:c>
      <x:c r="D1693" s="13" t="s">
        <x:v>68</x:v>
      </x:c>
      <x:c r="E1693">
        <x:v>5</x:v>
      </x:c>
      <x:c r="F1693" s="14" t="s">
        <x:v>63</x:v>
      </x:c>
      <x:c r="G1693" s="15">
        <x:v>43742.4685866551</x:v>
      </x:c>
      <x:c r="H1693" t="s">
        <x:v>69</x:v>
      </x:c>
      <x:c r="I1693" s="6">
        <x:v>110.966897010259</x:v>
      </x:c>
      <x:c r="J1693" t="s">
        <x:v>66</x:v>
      </x:c>
      <x:c r="K1693" s="6">
        <x:v>26.3210282588516</x:v>
      </x:c>
      <x:c r="L1693" t="s">
        <x:v>64</x:v>
      </x:c>
      <x:c r="M1693" s="6">
        <x:v>1014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3144567</x:v>
      </x:c>
      <x:c r="B1694" s="1">
        <x:v>43745.5220081366</x:v>
      </x:c>
      <x:c r="C1694" s="6">
        <x:v>84.60056241</x:v>
      </x:c>
      <x:c r="D1694" s="13" t="s">
        <x:v>68</x:v>
      </x:c>
      <x:c r="E1694">
        <x:v>5</x:v>
      </x:c>
      <x:c r="F1694" s="14" t="s">
        <x:v>63</x:v>
      </x:c>
      <x:c r="G1694" s="15">
        <x:v>43742.4685866551</x:v>
      </x:c>
      <x:c r="H1694" t="s">
        <x:v>69</x:v>
      </x:c>
      <x:c r="I1694" s="6">
        <x:v>110.987344639238</x:v>
      </x:c>
      <x:c r="J1694" t="s">
        <x:v>66</x:v>
      </x:c>
      <x:c r="K1694" s="6">
        <x:v>26.3178197182488</x:v>
      </x:c>
      <x:c r="L1694" t="s">
        <x:v>64</x:v>
      </x:c>
      <x:c r="M1694" s="6">
        <x:v>1014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3144577</x:v>
      </x:c>
      <x:c r="B1695" s="1">
        <x:v>43745.5220429051</x:v>
      </x:c>
      <x:c r="C1695" s="6">
        <x:v>84.65061025</x:v>
      </x:c>
      <x:c r="D1695" s="13" t="s">
        <x:v>68</x:v>
      </x:c>
      <x:c r="E1695">
        <x:v>5</x:v>
      </x:c>
      <x:c r="F1695" s="14" t="s">
        <x:v>63</x:v>
      </x:c>
      <x:c r="G1695" s="15">
        <x:v>43742.4685866551</x:v>
      </x:c>
      <x:c r="H1695" t="s">
        <x:v>69</x:v>
      </x:c>
      <x:c r="I1695" s="6">
        <x:v>111.087893684878</x:v>
      </x:c>
      <x:c r="J1695" t="s">
        <x:v>66</x:v>
      </x:c>
      <x:c r="K1695" s="6">
        <x:v>26.3024067715523</x:v>
      </x:c>
      <x:c r="L1695" t="s">
        <x:v>64</x:v>
      </x:c>
      <x:c r="M1695" s="6">
        <x:v>1014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3144587</x:v>
      </x:c>
      <x:c r="B1696" s="1">
        <x:v>43745.5220783912</x:v>
      </x:c>
      <x:c r="C1696" s="6">
        <x:v>84.7017166416667</x:v>
      </x:c>
      <x:c r="D1696" s="13" t="s">
        <x:v>68</x:v>
      </x:c>
      <x:c r="E1696">
        <x:v>5</x:v>
      </x:c>
      <x:c r="F1696" s="14" t="s">
        <x:v>63</x:v>
      </x:c>
      <x:c r="G1696" s="15">
        <x:v>43742.4685866551</x:v>
      </x:c>
      <x:c r="H1696" t="s">
        <x:v>69</x:v>
      </x:c>
      <x:c r="I1696" s="6">
        <x:v>111.097639122995</x:v>
      </x:c>
      <x:c r="J1696" t="s">
        <x:v>66</x:v>
      </x:c>
      <x:c r="K1696" s="6">
        <x:v>26.3030664682105</x:v>
      </x:c>
      <x:c r="L1696" t="s">
        <x:v>64</x:v>
      </x:c>
      <x:c r="M1696" s="6">
        <x:v>1014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3144597</x:v>
      </x:c>
      <x:c r="B1697" s="1">
        <x:v>43745.5221126968</x:v>
      </x:c>
      <x:c r="C1697" s="6">
        <x:v>84.7511611616667</x:v>
      </x:c>
      <x:c r="D1697" s="13" t="s">
        <x:v>68</x:v>
      </x:c>
      <x:c r="E1697">
        <x:v>5</x:v>
      </x:c>
      <x:c r="F1697" s="14" t="s">
        <x:v>63</x:v>
      </x:c>
      <x:c r="G1697" s="15">
        <x:v>43742.4685866551</x:v>
      </x:c>
      <x:c r="H1697" t="s">
        <x:v>69</x:v>
      </x:c>
      <x:c r="I1697" s="6">
        <x:v>111.165975413286</x:v>
      </x:c>
      <x:c r="J1697" t="s">
        <x:v>66</x:v>
      </x:c>
      <x:c r="K1697" s="6">
        <x:v>26.3076543621914</x:v>
      </x:c>
      <x:c r="L1697" t="s">
        <x:v>64</x:v>
      </x:c>
      <x:c r="M1697" s="6">
        <x:v>1014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3144607</x:v>
      </x:c>
      <x:c r="B1698" s="1">
        <x:v>43745.5221471065</x:v>
      </x:c>
      <x:c r="C1698" s="6">
        <x:v>84.8006817033333</x:v>
      </x:c>
      <x:c r="D1698" s="13" t="s">
        <x:v>68</x:v>
      </x:c>
      <x:c r="E1698">
        <x:v>5</x:v>
      </x:c>
      <x:c r="F1698" s="14" t="s">
        <x:v>63</x:v>
      </x:c>
      <x:c r="G1698" s="15">
        <x:v>43742.4685866551</x:v>
      </x:c>
      <x:c r="H1698" t="s">
        <x:v>69</x:v>
      </x:c>
      <x:c r="I1698" s="6">
        <x:v>111.126590390398</x:v>
      </x:c>
      <x:c r="J1698" t="s">
        <x:v>66</x:v>
      </x:c>
      <x:c r="K1698" s="6">
        <x:v>26.313501687137</x:v>
      </x:c>
      <x:c r="L1698" t="s">
        <x:v>64</x:v>
      </x:c>
      <x:c r="M1698" s="6">
        <x:v>1014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3144617</x:v>
      </x:c>
      <x:c r="B1699" s="1">
        <x:v>43745.5221818634</x:v>
      </x:c>
      <x:c r="C1699" s="6">
        <x:v>84.8507572666667</x:v>
      </x:c>
      <x:c r="D1699" s="13" t="s">
        <x:v>68</x:v>
      </x:c>
      <x:c r="E1699">
        <x:v>5</x:v>
      </x:c>
      <x:c r="F1699" s="14" t="s">
        <x:v>63</x:v>
      </x:c>
      <x:c r="G1699" s="15">
        <x:v>43742.4685866551</x:v>
      </x:c>
      <x:c r="H1699" t="s">
        <x:v>69</x:v>
      </x:c>
      <x:c r="I1699" s="6">
        <x:v>111.169818998374</x:v>
      </x:c>
      <x:c r="J1699" t="s">
        <x:v>66</x:v>
      </x:c>
      <x:c r="K1699" s="6">
        <x:v>26.2937407683958</x:v>
      </x:c>
      <x:c r="L1699" t="s">
        <x:v>64</x:v>
      </x:c>
      <x:c r="M1699" s="6">
        <x:v>1014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3144627</x:v>
      </x:c>
      <x:c r="B1700" s="1">
        <x:v>43745.5222166667</x:v>
      </x:c>
      <x:c r="C1700" s="6">
        <x:v>84.9008331416667</x:v>
      </x:c>
      <x:c r="D1700" s="13" t="s">
        <x:v>68</x:v>
      </x:c>
      <x:c r="E1700">
        <x:v>5</x:v>
      </x:c>
      <x:c r="F1700" s="14" t="s">
        <x:v>63</x:v>
      </x:c>
      <x:c r="G1700" s="15">
        <x:v>43742.4685866551</x:v>
      </x:c>
      <x:c r="H1700" t="s">
        <x:v>69</x:v>
      </x:c>
      <x:c r="I1700" s="6">
        <x:v>111.173339771584</x:v>
      </x:c>
      <x:c r="J1700" t="s">
        <x:v>66</x:v>
      </x:c>
      <x:c r="K1700" s="6">
        <x:v>26.3133517556007</x:v>
      </x:c>
      <x:c r="L1700" t="s">
        <x:v>64</x:v>
      </x:c>
      <x:c r="M1700" s="6">
        <x:v>1014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3144637</x:v>
      </x:c>
      <x:c r="B1701" s="1">
        <x:v>43745.5222515046</x:v>
      </x:c>
      <x:c r="C1701" s="6">
        <x:v>84.951034135</x:v>
      </x:c>
      <x:c r="D1701" s="13" t="s">
        <x:v>68</x:v>
      </x:c>
      <x:c r="E1701">
        <x:v>5</x:v>
      </x:c>
      <x:c r="F1701" s="14" t="s">
        <x:v>63</x:v>
      </x:c>
      <x:c r="G1701" s="15">
        <x:v>43742.4685866551</x:v>
      </x:c>
      <x:c r="H1701" t="s">
        <x:v>69</x:v>
      </x:c>
      <x:c r="I1701" s="6">
        <x:v>111.2559844762</x:v>
      </x:c>
      <x:c r="J1701" t="s">
        <x:v>66</x:v>
      </x:c>
      <x:c r="K1701" s="6">
        <x:v>26.3128120021265</x:v>
      </x:c>
      <x:c r="L1701" t="s">
        <x:v>64</x:v>
      </x:c>
      <x:c r="M1701" s="6">
        <x:v>1014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3144647</x:v>
      </x:c>
      <x:c r="B1702" s="1">
        <x:v>43745.5222859143</x:v>
      </x:c>
      <x:c r="C1702" s="6">
        <x:v>85.0005899333333</x:v>
      </x:c>
      <x:c r="D1702" s="13" t="s">
        <x:v>68</x:v>
      </x:c>
      <x:c r="E1702">
        <x:v>5</x:v>
      </x:c>
      <x:c r="F1702" s="14" t="s">
        <x:v>63</x:v>
      </x:c>
      <x:c r="G1702" s="15">
        <x:v>43742.4685866551</x:v>
      </x:c>
      <x:c r="H1702" t="s">
        <x:v>69</x:v>
      </x:c>
      <x:c r="I1702" s="6">
        <x:v>111.211888953651</x:v>
      </x:c>
      <x:c r="J1702" t="s">
        <x:v>66</x:v>
      </x:c>
      <x:c r="K1702" s="6">
        <x:v>26.3036362063381</x:v>
      </x:c>
      <x:c r="L1702" t="s">
        <x:v>64</x:v>
      </x:c>
      <x:c r="M1702" s="6">
        <x:v>1014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3144657</x:v>
      </x:c>
      <x:c r="B1703" s="1">
        <x:v>43745.5223206366</x:v>
      </x:c>
      <x:c r="C1703" s="6">
        <x:v>85.05057778</x:v>
      </x:c>
      <x:c r="D1703" s="13" t="s">
        <x:v>68</x:v>
      </x:c>
      <x:c r="E1703">
        <x:v>5</x:v>
      </x:c>
      <x:c r="F1703" s="14" t="s">
        <x:v>63</x:v>
      </x:c>
      <x:c r="G1703" s="15">
        <x:v>43742.4685866551</x:v>
      </x:c>
      <x:c r="H1703" t="s">
        <x:v>69</x:v>
      </x:c>
      <x:c r="I1703" s="6">
        <x:v>111.347987835931</x:v>
      </x:c>
      <x:c r="J1703" t="s">
        <x:v>66</x:v>
      </x:c>
      <x:c r="K1703" s="6">
        <x:v>26.3131118651572</x:v>
      </x:c>
      <x:c r="L1703" t="s">
        <x:v>64</x:v>
      </x:c>
      <x:c r="M1703" s="6">
        <x:v>1014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3144667</x:v>
      </x:c>
      <x:c r="B1704" s="1">
        <x:v>43745.5223556713</x:v>
      </x:c>
      <x:c r="C1704" s="6">
        <x:v>85.1010039816667</x:v>
      </x:c>
      <x:c r="D1704" s="13" t="s">
        <x:v>68</x:v>
      </x:c>
      <x:c r="E1704">
        <x:v>5</x:v>
      </x:c>
      <x:c r="F1704" s="14" t="s">
        <x:v>63</x:v>
      </x:c>
      <x:c r="G1704" s="15">
        <x:v>43742.4685866551</x:v>
      </x:c>
      <x:c r="H1704" t="s">
        <x:v>69</x:v>
      </x:c>
      <x:c r="I1704" s="6">
        <x:v>111.278459660366</x:v>
      </x:c>
      <x:c r="J1704" t="s">
        <x:v>66</x:v>
      </x:c>
      <x:c r="K1704" s="6">
        <x:v>26.3172499777143</x:v>
      </x:c>
      <x:c r="L1704" t="s">
        <x:v>64</x:v>
      </x:c>
      <x:c r="M1704" s="6">
        <x:v>1014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3144677</x:v>
      </x:c>
      <x:c r="B1705" s="1">
        <x:v>43745.5223902778</x:v>
      </x:c>
      <x:c r="C1705" s="6">
        <x:v>85.1508520933333</x:v>
      </x:c>
      <x:c r="D1705" s="13" t="s">
        <x:v>68</x:v>
      </x:c>
      <x:c r="E1705">
        <x:v>5</x:v>
      </x:c>
      <x:c r="F1705" s="14" t="s">
        <x:v>63</x:v>
      </x:c>
      <x:c r="G1705" s="15">
        <x:v>43742.4685866551</x:v>
      </x:c>
      <x:c r="H1705" t="s">
        <x:v>69</x:v>
      </x:c>
      <x:c r="I1705" s="6">
        <x:v>111.392104398144</x:v>
      </x:c>
      <x:c r="J1705" t="s">
        <x:v>66</x:v>
      </x:c>
      <x:c r="K1705" s="6">
        <x:v>26.3014172268081</x:v>
      </x:c>
      <x:c r="L1705" t="s">
        <x:v>64</x:v>
      </x:c>
      <x:c r="M1705" s="6">
        <x:v>1014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3144687</x:v>
      </x:c>
      <x:c r="B1706" s="1">
        <x:v>43745.5224251505</x:v>
      </x:c>
      <x:c r="C1706" s="6">
        <x:v>85.2010948533333</x:v>
      </x:c>
      <x:c r="D1706" s="13" t="s">
        <x:v>68</x:v>
      </x:c>
      <x:c r="E1706">
        <x:v>5</x:v>
      </x:c>
      <x:c r="F1706" s="14" t="s">
        <x:v>63</x:v>
      </x:c>
      <x:c r="G1706" s="15">
        <x:v>43742.4685866551</x:v>
      </x:c>
      <x:c r="H1706" t="s">
        <x:v>69</x:v>
      </x:c>
      <x:c r="I1706" s="6">
        <x:v>111.350571124239</x:v>
      </x:c>
      <x:c r="J1706" t="s">
        <x:v>66</x:v>
      </x:c>
      <x:c r="K1706" s="6">
        <x:v>26.3121822898493</x:v>
      </x:c>
      <x:c r="L1706" t="s">
        <x:v>64</x:v>
      </x:c>
      <x:c r="M1706" s="6">
        <x:v>1014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3144697</x:v>
      </x:c>
      <x:c r="B1707" s="1">
        <x:v>43745.5224596875</x:v>
      </x:c>
      <x:c r="C1707" s="6">
        <x:v>85.2508183816667</x:v>
      </x:c>
      <x:c r="D1707" s="13" t="s">
        <x:v>68</x:v>
      </x:c>
      <x:c r="E1707">
        <x:v>5</x:v>
      </x:c>
      <x:c r="F1707" s="14" t="s">
        <x:v>63</x:v>
      </x:c>
      <x:c r="G1707" s="15">
        <x:v>43742.4685866551</x:v>
      </x:c>
      <x:c r="H1707" t="s">
        <x:v>69</x:v>
      </x:c>
      <x:c r="I1707" s="6">
        <x:v>111.443179451124</x:v>
      </x:c>
      <x:c r="J1707" t="s">
        <x:v>66</x:v>
      </x:c>
      <x:c r="K1707" s="6">
        <x:v>26.312302235036</x:v>
      </x:c>
      <x:c r="L1707" t="s">
        <x:v>64</x:v>
      </x:c>
      <x:c r="M1707" s="6">
        <x:v>1014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3144707</x:v>
      </x:c>
      <x:c r="B1708" s="1">
        <x:v>43745.5224943287</x:v>
      </x:c>
      <x:c r="C1708" s="6">
        <x:v>85.3006808283333</x:v>
      </x:c>
      <x:c r="D1708" s="13" t="s">
        <x:v>68</x:v>
      </x:c>
      <x:c r="E1708">
        <x:v>5</x:v>
      </x:c>
      <x:c r="F1708" s="14" t="s">
        <x:v>63</x:v>
      </x:c>
      <x:c r="G1708" s="15">
        <x:v>43742.4685866551</x:v>
      </x:c>
      <x:c r="H1708" t="s">
        <x:v>69</x:v>
      </x:c>
      <x:c r="I1708" s="6">
        <x:v>111.502188720853</x:v>
      </x:c>
      <x:c r="J1708" t="s">
        <x:v>66</x:v>
      </x:c>
      <x:c r="K1708" s="6">
        <x:v>26.316170469599</x:v>
      </x:c>
      <x:c r="L1708" t="s">
        <x:v>64</x:v>
      </x:c>
      <x:c r="M1708" s="6">
        <x:v>1014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3144717</x:v>
      </x:c>
      <x:c r="B1709" s="1">
        <x:v>43745.5225290509</x:v>
      </x:c>
      <x:c r="C1709" s="6">
        <x:v>85.35068442</x:v>
      </x:c>
      <x:c r="D1709" s="13" t="s">
        <x:v>68</x:v>
      </x:c>
      <x:c r="E1709">
        <x:v>5</x:v>
      </x:c>
      <x:c r="F1709" s="14" t="s">
        <x:v>63</x:v>
      </x:c>
      <x:c r="G1709" s="15">
        <x:v>43742.4685866551</x:v>
      </x:c>
      <x:c r="H1709" t="s">
        <x:v>69</x:v>
      </x:c>
      <x:c r="I1709" s="6">
        <x:v>111.428834868148</x:v>
      </x:c>
      <x:c r="J1709" t="s">
        <x:v>66</x:v>
      </x:c>
      <x:c r="K1709" s="6">
        <x:v>26.3174598821101</x:v>
      </x:c>
      <x:c r="L1709" t="s">
        <x:v>64</x:v>
      </x:c>
      <x:c r="M1709" s="6">
        <x:v>1014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3144727</x:v>
      </x:c>
      <x:c r="B1710" s="1">
        <x:v>43745.5225642708</x:v>
      </x:c>
      <x:c r="C1710" s="6">
        <x:v>85.401396575</x:v>
      </x:c>
      <x:c r="D1710" s="13" t="s">
        <x:v>68</x:v>
      </x:c>
      <x:c r="E1710">
        <x:v>5</x:v>
      </x:c>
      <x:c r="F1710" s="14" t="s">
        <x:v>63</x:v>
      </x:c>
      <x:c r="G1710" s="15">
        <x:v>43742.4685866551</x:v>
      </x:c>
      <x:c r="H1710" t="s">
        <x:v>69</x:v>
      </x:c>
      <x:c r="I1710" s="6">
        <x:v>111.581247258875</x:v>
      </x:c>
      <x:c r="J1710" t="s">
        <x:v>66</x:v>
      </x:c>
      <x:c r="K1710" s="6">
        <x:v>26.3086738950392</x:v>
      </x:c>
      <x:c r="L1710" t="s">
        <x:v>64</x:v>
      </x:c>
      <x:c r="M1710" s="6">
        <x:v>1014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3144737</x:v>
      </x:c>
      <x:c r="B1711" s="1">
        <x:v>43745.5225989236</x:v>
      </x:c>
      <x:c r="C1711" s="6">
        <x:v>85.451280915</x:v>
      </x:c>
      <x:c r="D1711" s="13" t="s">
        <x:v>68</x:v>
      </x:c>
      <x:c r="E1711">
        <x:v>5</x:v>
      </x:c>
      <x:c r="F1711" s="14" t="s">
        <x:v>63</x:v>
      </x:c>
      <x:c r="G1711" s="15">
        <x:v>43742.4685866551</x:v>
      </x:c>
      <x:c r="H1711" t="s">
        <x:v>69</x:v>
      </x:c>
      <x:c r="I1711" s="6">
        <x:v>111.454156475807</x:v>
      </x:c>
      <x:c r="J1711" t="s">
        <x:v>66</x:v>
      </x:c>
      <x:c r="K1711" s="6">
        <x:v>26.3041759583375</x:v>
      </x:c>
      <x:c r="L1711" t="s">
        <x:v>64</x:v>
      </x:c>
      <x:c r="M1711" s="6">
        <x:v>1014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3144747</x:v>
      </x:c>
      <x:c r="B1712" s="1">
        <x:v>43745.5226335995</x:v>
      </x:c>
      <x:c r="C1712" s="6">
        <x:v>85.5012211</x:v>
      </x:c>
      <x:c r="D1712" s="13" t="s">
        <x:v>68</x:v>
      </x:c>
      <x:c r="E1712">
        <x:v>5</x:v>
      </x:c>
      <x:c r="F1712" s="14" t="s">
        <x:v>63</x:v>
      </x:c>
      <x:c r="G1712" s="15">
        <x:v>43742.4685866551</x:v>
      </x:c>
      <x:c r="H1712" t="s">
        <x:v>69</x:v>
      </x:c>
      <x:c r="I1712" s="6">
        <x:v>111.663420917814</x:v>
      </x:c>
      <x:c r="J1712" t="s">
        <x:v>66</x:v>
      </x:c>
      <x:c r="K1712" s="6">
        <x:v>26.29589977055</x:v>
      </x:c>
      <x:c r="L1712" t="s">
        <x:v>64</x:v>
      </x:c>
      <x:c r="M1712" s="6">
        <x:v>1014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3144757</x:v>
      </x:c>
      <x:c r="B1713" s="1">
        <x:v>43745.5226683681</x:v>
      </x:c>
      <x:c r="C1713" s="6">
        <x:v>85.5513173</x:v>
      </x:c>
      <x:c r="D1713" s="13" t="s">
        <x:v>68</x:v>
      </x:c>
      <x:c r="E1713">
        <x:v>5</x:v>
      </x:c>
      <x:c r="F1713" s="14" t="s">
        <x:v>63</x:v>
      </x:c>
      <x:c r="G1713" s="15">
        <x:v>43742.4685866551</x:v>
      </x:c>
      <x:c r="H1713" t="s">
        <x:v>69</x:v>
      </x:c>
      <x:c r="I1713" s="6">
        <x:v>111.541233339176</x:v>
      </x:c>
      <x:c r="J1713" t="s">
        <x:v>66</x:v>
      </x:c>
      <x:c r="K1713" s="6">
        <x:v>26.310503057688</x:v>
      </x:c>
      <x:c r="L1713" t="s">
        <x:v>64</x:v>
      </x:c>
      <x:c r="M1713" s="6">
        <x:v>1014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3144767</x:v>
      </x:c>
      <x:c r="B1714" s="1">
        <x:v>43745.5227031597</x:v>
      </x:c>
      <x:c r="C1714" s="6">
        <x:v>85.6013832</x:v>
      </x:c>
      <x:c r="D1714" s="13" t="s">
        <x:v>68</x:v>
      </x:c>
      <x:c r="E1714">
        <x:v>5</x:v>
      </x:c>
      <x:c r="F1714" s="14" t="s">
        <x:v>63</x:v>
      </x:c>
      <x:c r="G1714" s="15">
        <x:v>43742.4685866551</x:v>
      </x:c>
      <x:c r="H1714" t="s">
        <x:v>69</x:v>
      </x:c>
      <x:c r="I1714" s="6">
        <x:v>111.545358745786</x:v>
      </x:c>
      <x:c r="J1714" t="s">
        <x:v>66</x:v>
      </x:c>
      <x:c r="K1714" s="6">
        <x:v>26.3132018240713</x:v>
      </x:c>
      <x:c r="L1714" t="s">
        <x:v>64</x:v>
      </x:c>
      <x:c r="M1714" s="6">
        <x:v>1014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3144777</x:v>
      </x:c>
      <x:c r="B1715" s="1">
        <x:v>43745.5227373032</x:v>
      </x:c>
      <x:c r="C1715" s="6">
        <x:v>85.650572985</x:v>
      </x:c>
      <x:c r="D1715" s="13" t="s">
        <x:v>68</x:v>
      </x:c>
      <x:c r="E1715">
        <x:v>5</x:v>
      </x:c>
      <x:c r="F1715" s="14" t="s">
        <x:v>63</x:v>
      </x:c>
      <x:c r="G1715" s="15">
        <x:v>43742.4685866551</x:v>
      </x:c>
      <x:c r="H1715" t="s">
        <x:v>69</x:v>
      </x:c>
      <x:c r="I1715" s="6">
        <x:v>111.465314322411</x:v>
      </x:c>
      <x:c r="J1715" t="s">
        <x:v>66</x:v>
      </x:c>
      <x:c r="K1715" s="6">
        <x:v>26.3085239637185</x:v>
      </x:c>
      <x:c r="L1715" t="s">
        <x:v>64</x:v>
      </x:c>
      <x:c r="M1715" s="6">
        <x:v>1014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3144787</x:v>
      </x:c>
      <x:c r="B1716" s="1">
        <x:v>43745.5227724884</x:v>
      </x:c>
      <x:c r="C1716" s="6">
        <x:v>85.7012522466667</x:v>
      </x:c>
      <x:c r="D1716" s="13" t="s">
        <x:v>68</x:v>
      </x:c>
      <x:c r="E1716">
        <x:v>5</x:v>
      </x:c>
      <x:c r="F1716" s="14" t="s">
        <x:v>63</x:v>
      </x:c>
      <x:c r="G1716" s="15">
        <x:v>43742.4685866551</x:v>
      </x:c>
      <x:c r="H1716" t="s">
        <x:v>69</x:v>
      </x:c>
      <x:c r="I1716" s="6">
        <x:v>111.465160389026</x:v>
      </x:c>
      <x:c r="J1716" t="s">
        <x:v>66</x:v>
      </x:c>
      <x:c r="K1716" s="6">
        <x:v>26.3211182179784</x:v>
      </x:c>
      <x:c r="L1716" t="s">
        <x:v>64</x:v>
      </x:c>
      <x:c r="M1716" s="6">
        <x:v>1014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3144797</x:v>
      </x:c>
      <x:c r="B1717" s="1">
        <x:v>43745.522806794</x:v>
      </x:c>
      <x:c r="C1717" s="6">
        <x:v>85.7506576033333</x:v>
      </x:c>
      <x:c r="D1717" s="13" t="s">
        <x:v>68</x:v>
      </x:c>
      <x:c r="E1717">
        <x:v>5</x:v>
      </x:c>
      <x:c r="F1717" s="14" t="s">
        <x:v>63</x:v>
      </x:c>
      <x:c r="G1717" s="15">
        <x:v>43742.4685866551</x:v>
      </x:c>
      <x:c r="H1717" t="s">
        <x:v>69</x:v>
      </x:c>
      <x:c r="I1717" s="6">
        <x:v>111.599516398022</x:v>
      </x:c>
      <x:c r="J1717" t="s">
        <x:v>66</x:v>
      </x:c>
      <x:c r="K1717" s="6">
        <x:v>26.3188392541824</x:v>
      </x:c>
      <x:c r="L1717" t="s">
        <x:v>64</x:v>
      </x:c>
      <x:c r="M1717" s="6">
        <x:v>1014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3144807</x:v>
      </x:c>
      <x:c r="B1718" s="1">
        <x:v>43745.5228417014</x:v>
      </x:c>
      <x:c r="C1718" s="6">
        <x:v>85.8009018266667</x:v>
      </x:c>
      <x:c r="D1718" s="13" t="s">
        <x:v>68</x:v>
      </x:c>
      <x:c r="E1718">
        <x:v>5</x:v>
      </x:c>
      <x:c r="F1718" s="14" t="s">
        <x:v>63</x:v>
      </x:c>
      <x:c r="G1718" s="15">
        <x:v>43742.4685866551</x:v>
      </x:c>
      <x:c r="H1718" t="s">
        <x:v>69</x:v>
      </x:c>
      <x:c r="I1718" s="6">
        <x:v>111.60616936371</x:v>
      </x:c>
      <x:c r="J1718" t="s">
        <x:v>66</x:v>
      </x:c>
      <x:c r="K1718" s="6">
        <x:v>26.3039060823271</x:v>
      </x:c>
      <x:c r="L1718" t="s">
        <x:v>64</x:v>
      </x:c>
      <x:c r="M1718" s="6">
        <x:v>1014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3144817</x:v>
      </x:c>
      <x:c r="B1719" s="1">
        <x:v>43745.5228764699</x:v>
      </x:c>
      <x:c r="C1719" s="6">
        <x:v>85.8509464766667</x:v>
      </x:c>
      <x:c r="D1719" s="13" t="s">
        <x:v>68</x:v>
      </x:c>
      <x:c r="E1719">
        <x:v>5</x:v>
      </x:c>
      <x:c r="F1719" s="14" t="s">
        <x:v>63</x:v>
      </x:c>
      <x:c r="G1719" s="15">
        <x:v>43742.4685866551</x:v>
      </x:c>
      <x:c r="H1719" t="s">
        <x:v>69</x:v>
      </x:c>
      <x:c r="I1719" s="6">
        <x:v>111.58527000929</x:v>
      </x:c>
      <x:c r="J1719" t="s">
        <x:v>66</x:v>
      </x:c>
      <x:c r="K1719" s="6">
        <x:v>26.3281350372722</x:v>
      </x:c>
      <x:c r="L1719" t="s">
        <x:v>64</x:v>
      </x:c>
      <x:c r="M1719" s="6">
        <x:v>1014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3144827</x:v>
      </x:c>
      <x:c r="B1720" s="1">
        <x:v>43745.5229112616</x:v>
      </x:c>
      <x:c r="C1720" s="6">
        <x:v>85.901084535</x:v>
      </x:c>
      <x:c r="D1720" s="13" t="s">
        <x:v>68</x:v>
      </x:c>
      <x:c r="E1720">
        <x:v>5</x:v>
      </x:c>
      <x:c r="F1720" s="14" t="s">
        <x:v>63</x:v>
      </x:c>
      <x:c r="G1720" s="15">
        <x:v>43742.4685866551</x:v>
      </x:c>
      <x:c r="H1720" t="s">
        <x:v>69</x:v>
      </x:c>
      <x:c r="I1720" s="6">
        <x:v>111.69851234816</x:v>
      </x:c>
      <x:c r="J1720" t="s">
        <x:v>66</x:v>
      </x:c>
      <x:c r="K1720" s="6">
        <x:v>26.3084040186668</x:v>
      </x:c>
      <x:c r="L1720" t="s">
        <x:v>64</x:v>
      </x:c>
      <x:c r="M1720" s="6">
        <x:v>1014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3144837</x:v>
      </x:c>
      <x:c r="B1721" s="1">
        <x:v>43745.5229459144</x:v>
      </x:c>
      <x:c r="C1721" s="6">
        <x:v>85.9509423616667</x:v>
      </x:c>
      <x:c r="D1721" s="13" t="s">
        <x:v>68</x:v>
      </x:c>
      <x:c r="E1721">
        <x:v>5</x:v>
      </x:c>
      <x:c r="F1721" s="14" t="s">
        <x:v>63</x:v>
      </x:c>
      <x:c r="G1721" s="15">
        <x:v>43742.4685866551</x:v>
      </x:c>
      <x:c r="H1721" t="s">
        <x:v>69</x:v>
      </x:c>
      <x:c r="I1721" s="6">
        <x:v>111.664996546815</x:v>
      </x:c>
      <x:c r="J1721" t="s">
        <x:v>66</x:v>
      </x:c>
      <x:c r="K1721" s="6">
        <x:v>26.3204285314032</x:v>
      </x:c>
      <x:c r="L1721" t="s">
        <x:v>64</x:v>
      </x:c>
      <x:c r="M1721" s="6">
        <x:v>1014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3144847</x:v>
      </x:c>
      <x:c r="B1722" s="1">
        <x:v>43745.522980787</x:v>
      </x:c>
      <x:c r="C1722" s="6">
        <x:v>86.0011806266667</x:v>
      </x:c>
      <x:c r="D1722" s="13" t="s">
        <x:v>68</x:v>
      </x:c>
      <x:c r="E1722">
        <x:v>5</x:v>
      </x:c>
      <x:c r="F1722" s="14" t="s">
        <x:v>63</x:v>
      </x:c>
      <x:c r="G1722" s="15">
        <x:v>43742.4685866551</x:v>
      </x:c>
      <x:c r="H1722" t="s">
        <x:v>69</x:v>
      </x:c>
      <x:c r="I1722" s="6">
        <x:v>111.635086762177</x:v>
      </x:c>
      <x:c r="J1722" t="s">
        <x:v>66</x:v>
      </x:c>
      <x:c r="K1722" s="6">
        <x:v>26.3227974554488</x:v>
      </x:c>
      <x:c r="L1722" t="s">
        <x:v>64</x:v>
      </x:c>
      <x:c r="M1722" s="6">
        <x:v>1014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3144857</x:v>
      </x:c>
      <x:c r="B1723" s="1">
        <x:v>43745.5230154282</x:v>
      </x:c>
      <x:c r="C1723" s="6">
        <x:v>86.051081915</x:v>
      </x:c>
      <x:c r="D1723" s="13" t="s">
        <x:v>68</x:v>
      </x:c>
      <x:c r="E1723">
        <x:v>5</x:v>
      </x:c>
      <x:c r="F1723" s="14" t="s">
        <x:v>63</x:v>
      </x:c>
      <x:c r="G1723" s="15">
        <x:v>43742.4685866551</x:v>
      </x:c>
      <x:c r="H1723" t="s">
        <x:v>69</x:v>
      </x:c>
      <x:c r="I1723" s="6">
        <x:v>111.676235486778</x:v>
      </x:c>
      <x:c r="J1723" t="s">
        <x:v>66</x:v>
      </x:c>
      <x:c r="K1723" s="6">
        <x:v>26.3205784632551</x:v>
      </x:c>
      <x:c r="L1723" t="s">
        <x:v>64</x:v>
      </x:c>
      <x:c r="M1723" s="6">
        <x:v>1014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3144867</x:v>
      </x:c>
      <x:c r="B1724" s="1">
        <x:v>43745.5230503125</x:v>
      </x:c>
      <x:c r="C1724" s="6">
        <x:v>86.1013288383333</x:v>
      </x:c>
      <x:c r="D1724" s="13" t="s">
        <x:v>68</x:v>
      </x:c>
      <x:c r="E1724">
        <x:v>5</x:v>
      </x:c>
      <x:c r="F1724" s="14" t="s">
        <x:v>63</x:v>
      </x:c>
      <x:c r="G1724" s="15">
        <x:v>43742.4685866551</x:v>
      </x:c>
      <x:c r="H1724" t="s">
        <x:v>69</x:v>
      </x:c>
      <x:c r="I1724" s="6">
        <x:v>111.730069054875</x:v>
      </x:c>
      <x:c r="J1724" t="s">
        <x:v>66</x:v>
      </x:c>
      <x:c r="K1724" s="6">
        <x:v>26.3012672958116</x:v>
      </x:c>
      <x:c r="L1724" t="s">
        <x:v>64</x:v>
      </x:c>
      <x:c r="M1724" s="6">
        <x:v>1014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3144877</x:v>
      </x:c>
      <x:c r="B1725" s="1">
        <x:v>43745.5230846412</x:v>
      </x:c>
      <x:c r="C1725" s="6">
        <x:v>86.1507364016667</x:v>
      </x:c>
      <x:c r="D1725" s="13" t="s">
        <x:v>68</x:v>
      </x:c>
      <x:c r="E1725">
        <x:v>5</x:v>
      </x:c>
      <x:c r="F1725" s="14" t="s">
        <x:v>63</x:v>
      </x:c>
      <x:c r="G1725" s="15">
        <x:v>43742.4685866551</x:v>
      </x:c>
      <x:c r="H1725" t="s">
        <x:v>69</x:v>
      </x:c>
      <x:c r="I1725" s="6">
        <x:v>111.666108922552</x:v>
      </x:c>
      <x:c r="J1725" t="s">
        <x:v>66</x:v>
      </x:c>
      <x:c r="K1725" s="6">
        <x:v>26.3409392709591</x:v>
      </x:c>
      <x:c r="L1725" t="s">
        <x:v>64</x:v>
      </x:c>
      <x:c r="M1725" s="6">
        <x:v>1014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3144887</x:v>
      </x:c>
      <x:c r="B1726" s="1">
        <x:v>43745.5231193634</x:v>
      </x:c>
      <x:c r="C1726" s="6">
        <x:v>86.2007262633333</x:v>
      </x:c>
      <x:c r="D1726" s="13" t="s">
        <x:v>68</x:v>
      </x:c>
      <x:c r="E1726">
        <x:v>5</x:v>
      </x:c>
      <x:c r="F1726" s="14" t="s">
        <x:v>63</x:v>
      </x:c>
      <x:c r="G1726" s="15">
        <x:v>43742.4685866551</x:v>
      </x:c>
      <x:c r="H1726" t="s">
        <x:v>69</x:v>
      </x:c>
      <x:c r="I1726" s="6">
        <x:v>111.768544915476</x:v>
      </x:c>
      <x:c r="J1726" t="s">
        <x:v>66</x:v>
      </x:c>
      <x:c r="K1726" s="6">
        <x:v>26.3209382997275</x:v>
      </x:c>
      <x:c r="L1726" t="s">
        <x:v>64</x:v>
      </x:c>
      <x:c r="M1726" s="6">
        <x:v>1014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3144897</x:v>
      </x:c>
      <x:c r="B1727" s="1">
        <x:v>43745.5231540856</x:v>
      </x:c>
      <x:c r="C1727" s="6">
        <x:v>86.2507405516667</x:v>
      </x:c>
      <x:c r="D1727" s="13" t="s">
        <x:v>68</x:v>
      </x:c>
      <x:c r="E1727">
        <x:v>5</x:v>
      </x:c>
      <x:c r="F1727" s="14" t="s">
        <x:v>63</x:v>
      </x:c>
      <x:c r="G1727" s="15">
        <x:v>43742.4685866551</x:v>
      </x:c>
      <x:c r="H1727" t="s">
        <x:v>69</x:v>
      </x:c>
      <x:c r="I1727" s="6">
        <x:v>111.865896840552</x:v>
      </x:c>
      <x:c r="J1727" t="s">
        <x:v>66</x:v>
      </x:c>
      <x:c r="K1727" s="6">
        <x:v>26.3195289404307</x:v>
      </x:c>
      <x:c r="L1727" t="s">
        <x:v>64</x:v>
      </x:c>
      <x:c r="M1727" s="6">
        <x:v>1014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3144907</x:v>
      </x:c>
      <x:c r="B1728" s="1">
        <x:v>43745.5231892014</x:v>
      </x:c>
      <x:c r="C1728" s="6">
        <x:v>86.301268255</x:v>
      </x:c>
      <x:c r="D1728" s="13" t="s">
        <x:v>68</x:v>
      </x:c>
      <x:c r="E1728">
        <x:v>5</x:v>
      </x:c>
      <x:c r="F1728" s="14" t="s">
        <x:v>63</x:v>
      </x:c>
      <x:c r="G1728" s="15">
        <x:v>43742.4685866551</x:v>
      </x:c>
      <x:c r="H1728" t="s">
        <x:v>69</x:v>
      </x:c>
      <x:c r="I1728" s="6">
        <x:v>111.832738607891</x:v>
      </x:c>
      <x:c r="J1728" t="s">
        <x:v>66</x:v>
      </x:c>
      <x:c r="K1728" s="6">
        <x:v>26.3230373465844</x:v>
      </x:c>
      <x:c r="L1728" t="s">
        <x:v>64</x:v>
      </x:c>
      <x:c r="M1728" s="6">
        <x:v>1014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3144917</x:v>
      </x:c>
      <x:c r="B1729" s="1">
        <x:v>43745.5232239583</x:v>
      </x:c>
      <x:c r="C1729" s="6">
        <x:v>86.351329825</x:v>
      </x:c>
      <x:c r="D1729" s="13" t="s">
        <x:v>68</x:v>
      </x:c>
      <x:c r="E1729">
        <x:v>5</x:v>
      </x:c>
      <x:c r="F1729" s="14" t="s">
        <x:v>63</x:v>
      </x:c>
      <x:c r="G1729" s="15">
        <x:v>43742.4685866551</x:v>
      </x:c>
      <x:c r="H1729" t="s">
        <x:v>69</x:v>
      </x:c>
      <x:c r="I1729" s="6">
        <x:v>111.93730613131</x:v>
      </x:c>
      <x:c r="J1729" t="s">
        <x:v>66</x:v>
      </x:c>
      <x:c r="K1729" s="6">
        <x:v>26.3065148846699</x:v>
      </x:c>
      <x:c r="L1729" t="s">
        <x:v>64</x:v>
      </x:c>
      <x:c r="M1729" s="6">
        <x:v>1014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3144927</x:v>
      </x:c>
      <x:c r="B1730" s="1">
        <x:v>43745.5232585301</x:v>
      </x:c>
      <x:c r="C1730" s="6">
        <x:v>86.4011569283333</x:v>
      </x:c>
      <x:c r="D1730" s="13" t="s">
        <x:v>68</x:v>
      </x:c>
      <x:c r="E1730">
        <x:v>5</x:v>
      </x:c>
      <x:c r="F1730" s="14" t="s">
        <x:v>63</x:v>
      </x:c>
      <x:c r="G1730" s="15">
        <x:v>43742.4685866551</x:v>
      </x:c>
      <x:c r="H1730" t="s">
        <x:v>69</x:v>
      </x:c>
      <x:c r="I1730" s="6">
        <x:v>111.856238497666</x:v>
      </x:c>
      <x:c r="J1730" t="s">
        <x:v>66</x:v>
      </x:c>
      <x:c r="K1730" s="6">
        <x:v>26.3355416957693</x:v>
      </x:c>
      <x:c r="L1730" t="s">
        <x:v>64</x:v>
      </x:c>
      <x:c r="M1730" s="6">
        <x:v>1014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3144937</x:v>
      </x:c>
      <x:c r="B1731" s="1">
        <x:v>43745.523293287</x:v>
      </x:c>
      <x:c r="C1731" s="6">
        <x:v>86.4512056816667</x:v>
      </x:c>
      <x:c r="D1731" s="13" t="s">
        <x:v>68</x:v>
      </x:c>
      <x:c r="E1731">
        <x:v>5</x:v>
      </x:c>
      <x:c r="F1731" s="14" t="s">
        <x:v>63</x:v>
      </x:c>
      <x:c r="G1731" s="15">
        <x:v>43742.4685866551</x:v>
      </x:c>
      <x:c r="H1731" t="s">
        <x:v>69</x:v>
      </x:c>
      <x:c r="I1731" s="6">
        <x:v>111.88038133333</x:v>
      </x:c>
      <x:c r="J1731" t="s">
        <x:v>66</x:v>
      </x:c>
      <x:c r="K1731" s="6">
        <x:v>26.3143413038629</x:v>
      </x:c>
      <x:c r="L1731" t="s">
        <x:v>64</x:v>
      </x:c>
      <x:c r="M1731" s="6">
        <x:v>1014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3144947</x:v>
      </x:c>
      <x:c r="B1732" s="1">
        <x:v>43745.5233280093</x:v>
      </x:c>
      <x:c r="C1732" s="6">
        <x:v>86.5012016566667</x:v>
      </x:c>
      <x:c r="D1732" s="13" t="s">
        <x:v>68</x:v>
      </x:c>
      <x:c r="E1732">
        <x:v>5</x:v>
      </x:c>
      <x:c r="F1732" s="14" t="s">
        <x:v>63</x:v>
      </x:c>
      <x:c r="G1732" s="15">
        <x:v>43742.4685866551</x:v>
      </x:c>
      <x:c r="H1732" t="s">
        <x:v>69</x:v>
      </x:c>
      <x:c r="I1732" s="6">
        <x:v>111.976449954682</x:v>
      </x:c>
      <x:c r="J1732" t="s">
        <x:v>66</x:v>
      </x:c>
      <x:c r="K1732" s="6">
        <x:v>26.3218079046951</x:v>
      </x:c>
      <x:c r="L1732" t="s">
        <x:v>64</x:v>
      </x:c>
      <x:c r="M1732" s="6">
        <x:v>1014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3144957</x:v>
      </x:c>
      <x:c r="B1733" s="1">
        <x:v>43745.5233626968</x:v>
      </x:c>
      <x:c r="C1733" s="6">
        <x:v>86.551097225</x:v>
      </x:c>
      <x:c r="D1733" s="13" t="s">
        <x:v>68</x:v>
      </x:c>
      <x:c r="E1733">
        <x:v>5</x:v>
      </x:c>
      <x:c r="F1733" s="14" t="s">
        <x:v>63</x:v>
      </x:c>
      <x:c r="G1733" s="15">
        <x:v>43742.4685866551</x:v>
      </x:c>
      <x:c r="H1733" t="s">
        <x:v>69</x:v>
      </x:c>
      <x:c r="I1733" s="6">
        <x:v>111.853056630007</x:v>
      </x:c>
      <x:c r="J1733" t="s">
        <x:v>66</x:v>
      </x:c>
      <x:c r="K1733" s="6">
        <x:v>26.3366811831424</x:v>
      </x:c>
      <x:c r="L1733" t="s">
        <x:v>64</x:v>
      </x:c>
      <x:c r="M1733" s="6">
        <x:v>1014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3144967</x:v>
      </x:c>
      <x:c r="B1734" s="1">
        <x:v>43745.5233974884</x:v>
      </x:c>
      <x:c r="C1734" s="6">
        <x:v>86.6012148133333</x:v>
      </x:c>
      <x:c r="D1734" s="13" t="s">
        <x:v>68</x:v>
      </x:c>
      <x:c r="E1734">
        <x:v>5</x:v>
      </x:c>
      <x:c r="F1734" s="14" t="s">
        <x:v>63</x:v>
      </x:c>
      <x:c r="G1734" s="15">
        <x:v>43742.4685866551</x:v>
      </x:c>
      <x:c r="H1734" t="s">
        <x:v>69</x:v>
      </x:c>
      <x:c r="I1734" s="6">
        <x:v>111.996131794125</x:v>
      </x:c>
      <x:c r="J1734" t="s">
        <x:v>66</x:v>
      </x:c>
      <x:c r="K1734" s="6">
        <x:v>26.3273254035284</x:v>
      </x:c>
      <x:c r="L1734" t="s">
        <x:v>64</x:v>
      </x:c>
      <x:c r="M1734" s="6">
        <x:v>1014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3144977</x:v>
      </x:c>
      <x:c r="B1735" s="1">
        <x:v>43745.5234320949</x:v>
      </x:c>
      <x:c r="C1735" s="6">
        <x:v>86.6510548266667</x:v>
      </x:c>
      <x:c r="D1735" s="13" t="s">
        <x:v>68</x:v>
      </x:c>
      <x:c r="E1735">
        <x:v>5</x:v>
      </x:c>
      <x:c r="F1735" s="14" t="s">
        <x:v>63</x:v>
      </x:c>
      <x:c r="G1735" s="15">
        <x:v>43742.4685866551</x:v>
      </x:c>
      <x:c r="H1735" t="s">
        <x:v>69</x:v>
      </x:c>
      <x:c r="I1735" s="6">
        <x:v>111.987777266418</x:v>
      </x:c>
      <x:c r="J1735" t="s">
        <x:v>66</x:v>
      </x:c>
      <x:c r="K1735" s="6">
        <x:v>26.3051954901284</x:v>
      </x:c>
      <x:c r="L1735" t="s">
        <x:v>64</x:v>
      </x:c>
      <x:c r="M1735" s="6">
        <x:v>1014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3144987</x:v>
      </x:c>
      <x:c r="B1736" s="1">
        <x:v>43745.5234667824</x:v>
      </x:c>
      <x:c r="C1736" s="6">
        <x:v>86.70103165</x:v>
      </x:c>
      <x:c r="D1736" s="13" t="s">
        <x:v>68</x:v>
      </x:c>
      <x:c r="E1736">
        <x:v>5</x:v>
      </x:c>
      <x:c r="F1736" s="14" t="s">
        <x:v>63</x:v>
      </x:c>
      <x:c r="G1736" s="15">
        <x:v>43742.4685866551</x:v>
      </x:c>
      <x:c r="H1736" t="s">
        <x:v>69</x:v>
      </x:c>
      <x:c r="I1736" s="6">
        <x:v>111.971320589618</x:v>
      </x:c>
      <x:c r="J1736" t="s">
        <x:v>66</x:v>
      </x:c>
      <x:c r="K1736" s="6">
        <x:v>26.3152708797679</x:v>
      </x:c>
      <x:c r="L1736" t="s">
        <x:v>64</x:v>
      </x:c>
      <x:c r="M1736" s="6">
        <x:v>1014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3144997</x:v>
      </x:c>
      <x:c r="B1737" s="1">
        <x:v>43745.5235015393</x:v>
      </x:c>
      <x:c r="C1737" s="6">
        <x:v>86.7510485266667</x:v>
      </x:c>
      <x:c r="D1737" s="13" t="s">
        <x:v>68</x:v>
      </x:c>
      <x:c r="E1737">
        <x:v>5</x:v>
      </x:c>
      <x:c r="F1737" s="14" t="s">
        <x:v>63</x:v>
      </x:c>
      <x:c r="G1737" s="15">
        <x:v>43742.4685866551</x:v>
      </x:c>
      <x:c r="H1737" t="s">
        <x:v>69</x:v>
      </x:c>
      <x:c r="I1737" s="6">
        <x:v>112.025619248318</x:v>
      </x:c>
      <x:c r="J1737" t="s">
        <x:v>66</x:v>
      </x:c>
      <x:c r="K1737" s="6">
        <x:v>26.3084040186668</x:v>
      </x:c>
      <x:c r="L1737" t="s">
        <x:v>64</x:v>
      </x:c>
      <x:c r="M1737" s="6">
        <x:v>1014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3145007</x:v>
      </x:c>
      <x:c r="B1738" s="1">
        <x:v>43745.5235361921</x:v>
      </x:c>
      <x:c r="C1738" s="6">
        <x:v>86.8009640933333</x:v>
      </x:c>
      <x:c r="D1738" s="13" t="s">
        <x:v>68</x:v>
      </x:c>
      <x:c r="E1738">
        <x:v>5</x:v>
      </x:c>
      <x:c r="F1738" s="14" t="s">
        <x:v>63</x:v>
      </x:c>
      <x:c r="G1738" s="15">
        <x:v>43742.4685866551</x:v>
      </x:c>
      <x:c r="H1738" t="s">
        <x:v>69</x:v>
      </x:c>
      <x:c r="I1738" s="6">
        <x:v>112.036048996547</x:v>
      </x:c>
      <x:c r="J1738" t="s">
        <x:v>66</x:v>
      </x:c>
      <x:c r="K1738" s="6">
        <x:v>26.3339823978863</x:v>
      </x:c>
      <x:c r="L1738" t="s">
        <x:v>64</x:v>
      </x:c>
      <x:c r="M1738" s="6">
        <x:v>1014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3145017</x:v>
      </x:c>
      <x:c r="B1739" s="1">
        <x:v>43745.5235708333</x:v>
      </x:c>
      <x:c r="C1739" s="6">
        <x:v>86.850864475</x:v>
      </x:c>
      <x:c r="D1739" s="13" t="s">
        <x:v>68</x:v>
      </x:c>
      <x:c r="E1739">
        <x:v>5</x:v>
      </x:c>
      <x:c r="F1739" s="14" t="s">
        <x:v>63</x:v>
      </x:c>
      <x:c r="G1739" s="15">
        <x:v>43742.4685866551</x:v>
      </x:c>
      <x:c r="H1739" t="s">
        <x:v>69</x:v>
      </x:c>
      <x:c r="I1739" s="6">
        <x:v>112.051365821036</x:v>
      </x:c>
      <x:c r="J1739" t="s">
        <x:v>66</x:v>
      </x:c>
      <x:c r="K1739" s="6">
        <x:v>26.3326929790292</x:v>
      </x:c>
      <x:c r="L1739" t="s">
        <x:v>64</x:v>
      </x:c>
      <x:c r="M1739" s="6">
        <x:v>1014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3145027</x:v>
      </x:c>
      <x:c r="B1740" s="1">
        <x:v>43745.52360625</x:v>
      </x:c>
      <x:c r="C1740" s="6">
        <x:v>86.9018534516667</x:v>
      </x:c>
      <x:c r="D1740" s="13" t="s">
        <x:v>68</x:v>
      </x:c>
      <x:c r="E1740">
        <x:v>5</x:v>
      </x:c>
      <x:c r="F1740" s="14" t="s">
        <x:v>63</x:v>
      </x:c>
      <x:c r="G1740" s="15">
        <x:v>43742.4685866551</x:v>
      </x:c>
      <x:c r="H1740" t="s">
        <x:v>69</x:v>
      </x:c>
      <x:c r="I1740" s="6">
        <x:v>112.222087509209</x:v>
      </x:c>
      <x:c r="J1740" t="s">
        <x:v>66</x:v>
      </x:c>
      <x:c r="K1740" s="6">
        <x:v>26.3219578366079</x:v>
      </x:c>
      <x:c r="L1740" t="s">
        <x:v>64</x:v>
      </x:c>
      <x:c r="M1740" s="6">
        <x:v>1014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3145037</x:v>
      </x:c>
      <x:c r="B1741" s="1">
        <x:v>43745.5236403935</x:v>
      </x:c>
      <x:c r="C1741" s="6">
        <x:v>86.9510178933333</x:v>
      </x:c>
      <x:c r="D1741" s="13" t="s">
        <x:v>68</x:v>
      </x:c>
      <x:c r="E1741">
        <x:v>5</x:v>
      </x:c>
      <x:c r="F1741" s="14" t="s">
        <x:v>63</x:v>
      </x:c>
      <x:c r="G1741" s="15">
        <x:v>43742.4685866551</x:v>
      </x:c>
      <x:c r="H1741" t="s">
        <x:v>69</x:v>
      </x:c>
      <x:c r="I1741" s="6">
        <x:v>112.153867166454</x:v>
      </x:c>
      <x:c r="J1741" t="s">
        <x:v>66</x:v>
      </x:c>
      <x:c r="K1741" s="6">
        <x:v>26.3253762860563</x:v>
      </x:c>
      <x:c r="L1741" t="s">
        <x:v>64</x:v>
      </x:c>
      <x:c r="M1741" s="6">
        <x:v>1014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3145047</x:v>
      </x:c>
      <x:c r="B1742" s="1">
        <x:v>43745.5236751968</x:v>
      </x:c>
      <x:c r="C1742" s="6">
        <x:v>87.0011228716667</x:v>
      </x:c>
      <x:c r="D1742" s="13" t="s">
        <x:v>68</x:v>
      </x:c>
      <x:c r="E1742">
        <x:v>5</x:v>
      </x:c>
      <x:c r="F1742" s="14" t="s">
        <x:v>63</x:v>
      </x:c>
      <x:c r="G1742" s="15">
        <x:v>43742.4685866551</x:v>
      </x:c>
      <x:c r="H1742" t="s">
        <x:v>69</x:v>
      </x:c>
      <x:c r="I1742" s="6">
        <x:v>112.154091859372</x:v>
      </x:c>
      <x:c r="J1742" t="s">
        <x:v>66</x:v>
      </x:c>
      <x:c r="K1742" s="6">
        <x:v>26.3294844272796</x:v>
      </x:c>
      <x:c r="L1742" t="s">
        <x:v>64</x:v>
      </x:c>
      <x:c r="M1742" s="6">
        <x:v>1014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3145057</x:v>
      </x:c>
      <x:c r="B1743" s="1">
        <x:v>43745.523709838</x:v>
      </x:c>
      <x:c r="C1743" s="6">
        <x:v>87.051037695</x:v>
      </x:c>
      <x:c r="D1743" s="13" t="s">
        <x:v>68</x:v>
      </x:c>
      <x:c r="E1743">
        <x:v>5</x:v>
      </x:c>
      <x:c r="F1743" s="14" t="s">
        <x:v>63</x:v>
      </x:c>
      <x:c r="G1743" s="15">
        <x:v>43742.4685866551</x:v>
      </x:c>
      <x:c r="H1743" t="s">
        <x:v>69</x:v>
      </x:c>
      <x:c r="I1743" s="6">
        <x:v>112.287103630408</x:v>
      </x:c>
      <x:c r="J1743" t="s">
        <x:v>66</x:v>
      </x:c>
      <x:c r="K1743" s="6">
        <x:v>26.3155107703656</x:v>
      </x:c>
      <x:c r="L1743" t="s">
        <x:v>64</x:v>
      </x:c>
      <x:c r="M1743" s="6">
        <x:v>1014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3145067</x:v>
      </x:c>
      <x:c r="B1744" s="1">
        <x:v>43745.5237444792</x:v>
      </x:c>
      <x:c r="C1744" s="6">
        <x:v>87.1009054916667</x:v>
      </x:c>
      <x:c r="D1744" s="13" t="s">
        <x:v>68</x:v>
      </x:c>
      <x:c r="E1744">
        <x:v>5</x:v>
      </x:c>
      <x:c r="F1744" s="14" t="s">
        <x:v>63</x:v>
      </x:c>
      <x:c r="G1744" s="15">
        <x:v>43742.4685866551</x:v>
      </x:c>
      <x:c r="H1744" t="s">
        <x:v>69</x:v>
      </x:c>
      <x:c r="I1744" s="6">
        <x:v>112.318367801767</x:v>
      </x:c>
      <x:c r="J1744" t="s">
        <x:v>66</x:v>
      </x:c>
      <x:c r="K1744" s="6">
        <x:v>26.3211182179784</x:v>
      </x:c>
      <x:c r="L1744" t="s">
        <x:v>64</x:v>
      </x:c>
      <x:c r="M1744" s="6">
        <x:v>1014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3145077</x:v>
      </x:c>
      <x:c r="B1745" s="1">
        <x:v>43745.5237792014</x:v>
      </x:c>
      <x:c r="C1745" s="6">
        <x:v>87.1509205533333</x:v>
      </x:c>
      <x:c r="D1745" s="13" t="s">
        <x:v>68</x:v>
      </x:c>
      <x:c r="E1745">
        <x:v>5</x:v>
      </x:c>
      <x:c r="F1745" s="14" t="s">
        <x:v>63</x:v>
      </x:c>
      <x:c r="G1745" s="15">
        <x:v>43742.4685866551</x:v>
      </x:c>
      <x:c r="H1745" t="s">
        <x:v>69</x:v>
      </x:c>
      <x:c r="I1745" s="6">
        <x:v>112.368146798415</x:v>
      </x:c>
      <x:c r="J1745" t="s">
        <x:v>66</x:v>
      </x:c>
      <x:c r="K1745" s="6">
        <x:v>26.320128667719</x:v>
      </x:c>
      <x:c r="L1745" t="s">
        <x:v>64</x:v>
      </x:c>
      <x:c r="M1745" s="6">
        <x:v>1014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3145087</x:v>
      </x:c>
      <x:c r="B1746" s="1">
        <x:v>43745.5238138889</x:v>
      </x:c>
      <x:c r="C1746" s="6">
        <x:v>87.2008309133333</x:v>
      </x:c>
      <x:c r="D1746" s="13" t="s">
        <x:v>68</x:v>
      </x:c>
      <x:c r="E1746">
        <x:v>5</x:v>
      </x:c>
      <x:c r="F1746" s="14" t="s">
        <x:v>63</x:v>
      </x:c>
      <x:c r="G1746" s="15">
        <x:v>43742.4685866551</x:v>
      </x:c>
      <x:c r="H1746" t="s">
        <x:v>69</x:v>
      </x:c>
      <x:c r="I1746" s="6">
        <x:v>112.424247690392</x:v>
      </x:c>
      <x:c r="J1746" t="s">
        <x:v>66</x:v>
      </x:c>
      <x:c r="K1746" s="6">
        <x:v>26.3210882316021</x:v>
      </x:c>
      <x:c r="L1746" t="s">
        <x:v>64</x:v>
      </x:c>
      <x:c r="M1746" s="6">
        <x:v>1014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3145097</x:v>
      </x:c>
      <x:c r="B1747" s="1">
        <x:v>43745.5238484143</x:v>
      </x:c>
      <x:c r="C1747" s="6">
        <x:v>87.2505921083333</x:v>
      </x:c>
      <x:c r="D1747" s="13" t="s">
        <x:v>68</x:v>
      </x:c>
      <x:c r="E1747">
        <x:v>5</x:v>
      </x:c>
      <x:c r="F1747" s="14" t="s">
        <x:v>63</x:v>
      </x:c>
      <x:c r="G1747" s="15">
        <x:v>43742.4685866551</x:v>
      </x:c>
      <x:c r="H1747" t="s">
        <x:v>69</x:v>
      </x:c>
      <x:c r="I1747" s="6">
        <x:v>112.424819637014</x:v>
      </x:c>
      <x:c r="J1747" t="s">
        <x:v>66</x:v>
      </x:c>
      <x:c r="K1747" s="6">
        <x:v>26.3250764219306</x:v>
      </x:c>
      <x:c r="L1747" t="s">
        <x:v>64</x:v>
      </x:c>
      <x:c r="M1747" s="6">
        <x:v>1014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3145107</x:v>
      </x:c>
      <x:c r="B1748" s="1">
        <x:v>43745.5238832176</x:v>
      </x:c>
      <x:c r="C1748" s="6">
        <x:v>87.3006994266667</x:v>
      </x:c>
      <x:c r="D1748" s="13" t="s">
        <x:v>68</x:v>
      </x:c>
      <x:c r="E1748">
        <x:v>5</x:v>
      </x:c>
      <x:c r="F1748" s="14" t="s">
        <x:v>63</x:v>
      </x:c>
      <x:c r="G1748" s="15">
        <x:v>43742.4685866551</x:v>
      </x:c>
      <x:c r="H1748" t="s">
        <x:v>69</x:v>
      </x:c>
      <x:c r="I1748" s="6">
        <x:v>112.351768304635</x:v>
      </x:c>
      <x:c r="J1748" t="s">
        <x:v>66</x:v>
      </x:c>
      <x:c r="K1748" s="6">
        <x:v>26.3217779183128</x:v>
      </x:c>
      <x:c r="L1748" t="s">
        <x:v>64</x:v>
      </x:c>
      <x:c r="M1748" s="6">
        <x:v>1014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3145117</x:v>
      </x:c>
      <x:c r="B1749" s="1">
        <x:v>43745.5239180208</x:v>
      </x:c>
      <x:c r="C1749" s="6">
        <x:v>87.35081195</x:v>
      </x:c>
      <x:c r="D1749" s="13" t="s">
        <x:v>68</x:v>
      </x:c>
      <x:c r="E1749">
        <x:v>5</x:v>
      </x:c>
      <x:c r="F1749" s="14" t="s">
        <x:v>63</x:v>
      </x:c>
      <x:c r="G1749" s="15">
        <x:v>43742.4685866551</x:v>
      </x:c>
      <x:c r="H1749" t="s">
        <x:v>69</x:v>
      </x:c>
      <x:c r="I1749" s="6">
        <x:v>112.409239580341</x:v>
      </x:c>
      <x:c r="J1749" t="s">
        <x:v>66</x:v>
      </x:c>
      <x:c r="K1749" s="6">
        <x:v>26.3138615228509</x:v>
      </x:c>
      <x:c r="L1749" t="s">
        <x:v>64</x:v>
      </x:c>
      <x:c r="M1749" s="6">
        <x:v>1014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3145127</x:v>
      </x:c>
      <x:c r="B1750" s="1">
        <x:v>43745.5239529745</x:v>
      </x:c>
      <x:c r="C1750" s="6">
        <x:v>87.4011534733333</x:v>
      </x:c>
      <x:c r="D1750" s="13" t="s">
        <x:v>68</x:v>
      </x:c>
      <x:c r="E1750">
        <x:v>5</x:v>
      </x:c>
      <x:c r="F1750" s="14" t="s">
        <x:v>63</x:v>
      </x:c>
      <x:c r="G1750" s="15">
        <x:v>43742.4685866551</x:v>
      </x:c>
      <x:c r="H1750" t="s">
        <x:v>69</x:v>
      </x:c>
      <x:c r="I1750" s="6">
        <x:v>112.468984362839</x:v>
      </x:c>
      <x:c r="J1750" t="s">
        <x:v>66</x:v>
      </x:c>
      <x:c r="K1750" s="6">
        <x:v>26.3135316734447</x:v>
      </x:c>
      <x:c r="L1750" t="s">
        <x:v>64</x:v>
      </x:c>
      <x:c r="M1750" s="6">
        <x:v>1014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3145137</x:v>
      </x:c>
      <x:c r="B1751" s="1">
        <x:v>43745.5239876968</x:v>
      </x:c>
      <x:c r="C1751" s="6">
        <x:v>87.45111218</x:v>
      </x:c>
      <x:c r="D1751" s="13" t="s">
        <x:v>68</x:v>
      </x:c>
      <x:c r="E1751">
        <x:v>5</x:v>
      </x:c>
      <x:c r="F1751" s="14" t="s">
        <x:v>63</x:v>
      </x:c>
      <x:c r="G1751" s="15">
        <x:v>43742.4685866551</x:v>
      </x:c>
      <x:c r="H1751" t="s">
        <x:v>69</x:v>
      </x:c>
      <x:c r="I1751" s="6">
        <x:v>112.483976990457</x:v>
      </x:c>
      <x:c r="J1751" t="s">
        <x:v>66</x:v>
      </x:c>
      <x:c r="K1751" s="6">
        <x:v>26.3291545763382</x:v>
      </x:c>
      <x:c r="L1751" t="s">
        <x:v>64</x:v>
      </x:c>
      <x:c r="M1751" s="6">
        <x:v>1014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3145147</x:v>
      </x:c>
      <x:c r="B1752" s="1">
        <x:v>43745.5240225694</x:v>
      </x:c>
      <x:c r="C1752" s="6">
        <x:v>87.5013439166667</x:v>
      </x:c>
      <x:c r="D1752" s="13" t="s">
        <x:v>68</x:v>
      </x:c>
      <x:c r="E1752">
        <x:v>5</x:v>
      </x:c>
      <x:c r="F1752" s="14" t="s">
        <x:v>63</x:v>
      </x:c>
      <x:c r="G1752" s="15">
        <x:v>43742.4685866551</x:v>
      </x:c>
      <x:c r="H1752" t="s">
        <x:v>69</x:v>
      </x:c>
      <x:c r="I1752" s="6">
        <x:v>112.402727075487</x:v>
      </x:c>
      <x:c r="J1752" t="s">
        <x:v>66</x:v>
      </x:c>
      <x:c r="K1752" s="6">
        <x:v>26.3245666529783</x:v>
      </x:c>
      <x:c r="L1752" t="s">
        <x:v>64</x:v>
      </x:c>
      <x:c r="M1752" s="6">
        <x:v>1014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3145157</x:v>
      </x:c>
      <x:c r="B1753" s="1">
        <x:v>43745.5240573264</x:v>
      </x:c>
      <x:c r="C1753" s="6">
        <x:v>87.5513882266667</x:v>
      </x:c>
      <x:c r="D1753" s="13" t="s">
        <x:v>68</x:v>
      </x:c>
      <x:c r="E1753">
        <x:v>5</x:v>
      </x:c>
      <x:c r="F1753" s="14" t="s">
        <x:v>63</x:v>
      </x:c>
      <x:c r="G1753" s="15">
        <x:v>43742.4685866551</x:v>
      </x:c>
      <x:c r="H1753" t="s">
        <x:v>69</x:v>
      </x:c>
      <x:c r="I1753" s="6">
        <x:v>112.466107651266</x:v>
      </x:c>
      <x:c r="J1753" t="s">
        <x:v>66</x:v>
      </x:c>
      <x:c r="K1753" s="6">
        <x:v>26.318749295117</x:v>
      </x:c>
      <x:c r="L1753" t="s">
        <x:v>64</x:v>
      </x:c>
      <x:c r="M1753" s="6">
        <x:v>1014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3145167</x:v>
      </x:c>
      <x:c r="B1754" s="1">
        <x:v>43745.5240915162</x:v>
      </x:c>
      <x:c r="C1754" s="6">
        <x:v>87.6006286716667</x:v>
      </x:c>
      <x:c r="D1754" s="13" t="s">
        <x:v>68</x:v>
      </x:c>
      <x:c r="E1754">
        <x:v>5</x:v>
      </x:c>
      <x:c r="F1754" s="14" t="s">
        <x:v>63</x:v>
      </x:c>
      <x:c r="G1754" s="15">
        <x:v>43742.4685866551</x:v>
      </x:c>
      <x:c r="H1754" t="s">
        <x:v>69</x:v>
      </x:c>
      <x:c r="I1754" s="6">
        <x:v>112.444040116479</x:v>
      </x:c>
      <x:c r="J1754" t="s">
        <x:v>66</x:v>
      </x:c>
      <x:c r="K1754" s="6">
        <x:v>26.3308038313662</x:v>
      </x:c>
      <x:c r="L1754" t="s">
        <x:v>64</x:v>
      </x:c>
      <x:c r="M1754" s="6">
        <x:v>1014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3145177</x:v>
      </x:c>
      <x:c r="B1755" s="1">
        <x:v>43745.5241264699</x:v>
      </x:c>
      <x:c r="C1755" s="6">
        <x:v>87.6509641266667</x:v>
      </x:c>
      <x:c r="D1755" s="13" t="s">
        <x:v>68</x:v>
      </x:c>
      <x:c r="E1755">
        <x:v>5</x:v>
      </x:c>
      <x:c r="F1755" s="14" t="s">
        <x:v>63</x:v>
      </x:c>
      <x:c r="G1755" s="15">
        <x:v>43742.4685866551</x:v>
      </x:c>
      <x:c r="H1755" t="s">
        <x:v>69</x:v>
      </x:c>
      <x:c r="I1755" s="6">
        <x:v>112.520057609952</x:v>
      </x:c>
      <x:c r="J1755" t="s">
        <x:v>66</x:v>
      </x:c>
      <x:c r="K1755" s="6">
        <x:v>26.3288846983201</x:v>
      </x:c>
      <x:c r="L1755" t="s">
        <x:v>64</x:v>
      </x:c>
      <x:c r="M1755" s="6">
        <x:v>1014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3145187</x:v>
      </x:c>
      <x:c r="B1756" s="1">
        <x:v>43745.5241614236</x:v>
      </x:c>
      <x:c r="C1756" s="6">
        <x:v>87.7012998383333</x:v>
      </x:c>
      <x:c r="D1756" s="13" t="s">
        <x:v>68</x:v>
      </x:c>
      <x:c r="E1756">
        <x:v>5</x:v>
      </x:c>
      <x:c r="F1756" s="14" t="s">
        <x:v>63</x:v>
      </x:c>
      <x:c r="G1756" s="15">
        <x:v>43742.4685866551</x:v>
      </x:c>
      <x:c r="H1756" t="s">
        <x:v>69</x:v>
      </x:c>
      <x:c r="I1756" s="6">
        <x:v>112.516600669416</x:v>
      </x:c>
      <x:c r="J1756" t="s">
        <x:v>66</x:v>
      </x:c>
      <x:c r="K1756" s="6">
        <x:v>26.3049556002675</x:v>
      </x:c>
      <x:c r="L1756" t="s">
        <x:v>64</x:v>
      </x:c>
      <x:c r="M1756" s="6">
        <x:v>1014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3145197</x:v>
      </x:c>
      <x:c r="B1757" s="1">
        <x:v>43745.5241957176</x:v>
      </x:c>
      <x:c r="C1757" s="6">
        <x:v>87.75071213</x:v>
      </x:c>
      <x:c r="D1757" s="13" t="s">
        <x:v>68</x:v>
      </x:c>
      <x:c r="E1757">
        <x:v>5</x:v>
      </x:c>
      <x:c r="F1757" s="14" t="s">
        <x:v>63</x:v>
      </x:c>
      <x:c r="G1757" s="15">
        <x:v>43742.4685866551</x:v>
      </x:c>
      <x:c r="H1757" t="s">
        <x:v>69</x:v>
      </x:c>
      <x:c r="I1757" s="6">
        <x:v>112.450484865805</x:v>
      </x:c>
      <x:c r="J1757" t="s">
        <x:v>66</x:v>
      </x:c>
      <x:c r="K1757" s="6">
        <x:v>26.3159305789541</x:v>
      </x:c>
      <x:c r="L1757" t="s">
        <x:v>64</x:v>
      </x:c>
      <x:c r="M1757" s="6">
        <x:v>1014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3145207</x:v>
      </x:c>
      <x:c r="B1758" s="1">
        <x:v>43745.524265162</x:v>
      </x:c>
      <x:c r="C1758" s="6">
        <x:v>87.8507120133333</x:v>
      </x:c>
      <x:c r="D1758" s="13" t="s">
        <x:v>68</x:v>
      </x:c>
      <x:c r="E1758">
        <x:v>5</x:v>
      </x:c>
      <x:c r="F1758" s="14" t="s">
        <x:v>63</x:v>
      </x:c>
      <x:c r="G1758" s="15">
        <x:v>43742.4685866551</x:v>
      </x:c>
      <x:c r="H1758" t="s">
        <x:v>69</x:v>
      </x:c>
      <x:c r="I1758" s="6">
        <x:v>112.585662517332</x:v>
      </x:c>
      <x:c r="J1758" t="s">
        <x:v>66</x:v>
      </x:c>
      <x:c r="K1758" s="6">
        <x:v>26.3097234144698</x:v>
      </x:c>
      <x:c r="L1758" t="s">
        <x:v>64</x:v>
      </x:c>
      <x:c r="M1758" s="6">
        <x:v>1014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3145217</x:v>
      </x:c>
      <x:c r="B1759" s="1">
        <x:v>43745.524300081</x:v>
      </x:c>
      <x:c r="C1759" s="6">
        <x:v>87.9009377466667</x:v>
      </x:c>
      <x:c r="D1759" s="13" t="s">
        <x:v>68</x:v>
      </x:c>
      <x:c r="E1759">
        <x:v>5</x:v>
      </x:c>
      <x:c r="F1759" s="14" t="s">
        <x:v>63</x:v>
      </x:c>
      <x:c r="G1759" s="15">
        <x:v>43742.4685866551</x:v>
      </x:c>
      <x:c r="H1759" t="s">
        <x:v>69</x:v>
      </x:c>
      <x:c r="I1759" s="6">
        <x:v>112.711169846486</x:v>
      </x:c>
      <x:c r="J1759" t="s">
        <x:v>66</x:v>
      </x:c>
      <x:c r="K1759" s="6">
        <x:v>26.3112227285114</x:v>
      </x:c>
      <x:c r="L1759" t="s">
        <x:v>64</x:v>
      </x:c>
      <x:c r="M1759" s="6">
        <x:v>1014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3145227</x:v>
      </x:c>
      <x:c r="B1760" s="1">
        <x:v>43745.524334919</x:v>
      </x:c>
      <x:c r="C1760" s="6">
        <x:v>87.9511390033333</x:v>
      </x:c>
      <x:c r="D1760" s="13" t="s">
        <x:v>68</x:v>
      </x:c>
      <x:c r="E1760">
        <x:v>5</x:v>
      </x:c>
      <x:c r="F1760" s="14" t="s">
        <x:v>63</x:v>
      </x:c>
      <x:c r="G1760" s="15">
        <x:v>43742.4685866551</x:v>
      </x:c>
      <x:c r="H1760" t="s">
        <x:v>69</x:v>
      </x:c>
      <x:c r="I1760" s="6">
        <x:v>112.719170998909</x:v>
      </x:c>
      <x:c r="J1760" t="s">
        <x:v>66</x:v>
      </x:c>
      <x:c r="K1760" s="6">
        <x:v>26.3167701962866</x:v>
      </x:c>
      <x:c r="L1760" t="s">
        <x:v>64</x:v>
      </x:c>
      <x:c r="M1760" s="6">
        <x:v>1014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3145237</x:v>
      </x:c>
      <x:c r="B1761" s="1">
        <x:v>43745.5243696412</x:v>
      </x:c>
      <x:c r="C1761" s="6">
        <x:v>88.0011032016667</x:v>
      </x:c>
      <x:c r="D1761" s="13" t="s">
        <x:v>68</x:v>
      </x:c>
      <x:c r="E1761">
        <x:v>5</x:v>
      </x:c>
      <x:c r="F1761" s="14" t="s">
        <x:v>63</x:v>
      </x:c>
      <x:c r="G1761" s="15">
        <x:v>43742.4685866551</x:v>
      </x:c>
      <x:c r="H1761" t="s">
        <x:v>69</x:v>
      </x:c>
      <x:c r="I1761" s="6">
        <x:v>112.652273769183</x:v>
      </x:c>
      <x:c r="J1761" t="s">
        <x:v>66</x:v>
      </x:c>
      <x:c r="K1761" s="6">
        <x:v>26.3069946646324</x:v>
      </x:c>
      <x:c r="L1761" t="s">
        <x:v>64</x:v>
      </x:c>
      <x:c r="M1761" s="6">
        <x:v>1014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3145247</x:v>
      </x:c>
      <x:c r="B1762" s="1">
        <x:v>43745.5244042824</x:v>
      </x:c>
      <x:c r="C1762" s="6">
        <x:v>88.0510244533333</x:v>
      </x:c>
      <x:c r="D1762" s="13" t="s">
        <x:v>68</x:v>
      </x:c>
      <x:c r="E1762">
        <x:v>5</x:v>
      </x:c>
      <x:c r="F1762" s="14" t="s">
        <x:v>63</x:v>
      </x:c>
      <x:c r="G1762" s="15">
        <x:v>43742.4685866551</x:v>
      </x:c>
      <x:c r="H1762" t="s">
        <x:v>69</x:v>
      </x:c>
      <x:c r="I1762" s="6">
        <x:v>112.636737363025</x:v>
      </x:c>
      <x:c r="J1762" t="s">
        <x:v>66</x:v>
      </x:c>
      <x:c r="K1762" s="6">
        <x:v>26.325106408342</x:v>
      </x:c>
      <x:c r="L1762" t="s">
        <x:v>64</x:v>
      </x:c>
      <x:c r="M1762" s="6">
        <x:v>1014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3145257</x:v>
      </x:c>
      <x:c r="B1763" s="1">
        <x:v>43745.5244390046</x:v>
      </x:c>
      <x:c r="C1763" s="6">
        <x:v>88.1010432116667</x:v>
      </x:c>
      <x:c r="D1763" s="13" t="s">
        <x:v>68</x:v>
      </x:c>
      <x:c r="E1763">
        <x:v>5</x:v>
      </x:c>
      <x:c r="F1763" s="14" t="s">
        <x:v>63</x:v>
      </x:c>
      <x:c r="G1763" s="15">
        <x:v>43742.4685866551</x:v>
      </x:c>
      <x:c r="H1763" t="s">
        <x:v>69</x:v>
      </x:c>
      <x:c r="I1763" s="6">
        <x:v>112.768254837691</x:v>
      </x:c>
      <x:c r="J1763" t="s">
        <x:v>66</x:v>
      </x:c>
      <x:c r="K1763" s="6">
        <x:v>26.3161104969363</x:v>
      </x:c>
      <x:c r="L1763" t="s">
        <x:v>64</x:v>
      </x:c>
      <x:c r="M1763" s="6">
        <x:v>1014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3145267</x:v>
      </x:c>
      <x:c r="B1764" s="1">
        <x:v>43745.5244737616</x:v>
      </x:c>
      <x:c r="C1764" s="6">
        <x:v>88.1510542016667</x:v>
      </x:c>
      <x:c r="D1764" s="13" t="s">
        <x:v>68</x:v>
      </x:c>
      <x:c r="E1764">
        <x:v>5</x:v>
      </x:c>
      <x:c r="F1764" s="14" t="s">
        <x:v>63</x:v>
      </x:c>
      <x:c r="G1764" s="15">
        <x:v>43742.4685866551</x:v>
      </x:c>
      <x:c r="H1764" t="s">
        <x:v>69</x:v>
      </x:c>
      <x:c r="I1764" s="6">
        <x:v>112.687984318079</x:v>
      </x:c>
      <x:c r="J1764" t="s">
        <x:v>66</x:v>
      </x:c>
      <x:c r="K1764" s="6">
        <x:v>26.3152708797679</x:v>
      </x:c>
      <x:c r="L1764" t="s">
        <x:v>64</x:v>
      </x:c>
      <x:c r="M1764" s="6">
        <x:v>1014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3145277</x:v>
      </x:c>
      <x:c r="B1765" s="1">
        <x:v>43745.5245084144</x:v>
      </x:c>
      <x:c r="C1765" s="6">
        <x:v>88.2009687183333</x:v>
      </x:c>
      <x:c r="D1765" s="13" t="s">
        <x:v>68</x:v>
      </x:c>
      <x:c r="E1765">
        <x:v>5</x:v>
      </x:c>
      <x:c r="F1765" s="14" t="s">
        <x:v>63</x:v>
      </x:c>
      <x:c r="G1765" s="15">
        <x:v>43742.4685866551</x:v>
      </x:c>
      <x:c r="H1765" t="s">
        <x:v>69</x:v>
      </x:c>
      <x:c r="I1765" s="6">
        <x:v>112.794841107759</x:v>
      </x:c>
      <x:c r="J1765" t="s">
        <x:v>66</x:v>
      </x:c>
      <x:c r="K1765" s="6">
        <x:v>26.3024667439709</x:v>
      </x:c>
      <x:c r="L1765" t="s">
        <x:v>64</x:v>
      </x:c>
      <x:c r="M1765" s="6">
        <x:v>1014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3145287</x:v>
      </x:c>
      <x:c r="B1766" s="1">
        <x:v>43745.524543287</x:v>
      </x:c>
      <x:c r="C1766" s="6">
        <x:v>88.2511783883333</x:v>
      </x:c>
      <x:c r="D1766" s="13" t="s">
        <x:v>68</x:v>
      </x:c>
      <x:c r="E1766">
        <x:v>5</x:v>
      </x:c>
      <x:c r="F1766" s="14" t="s">
        <x:v>63</x:v>
      </x:c>
      <x:c r="G1766" s="15">
        <x:v>43742.4685866551</x:v>
      </x:c>
      <x:c r="H1766" t="s">
        <x:v>69</x:v>
      </x:c>
      <x:c r="I1766" s="6">
        <x:v>112.885509279432</x:v>
      </x:c>
      <x:c r="J1766" t="s">
        <x:v>66</x:v>
      </x:c>
      <x:c r="K1766" s="6">
        <x:v>26.2996480414768</x:v>
      </x:c>
      <x:c r="L1766" t="s">
        <x:v>64</x:v>
      </x:c>
      <x:c r="M1766" s="6">
        <x:v>1014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3145297</x:v>
      </x:c>
      <x:c r="B1767" s="1">
        <x:v>43745.5245779745</x:v>
      </x:c>
      <x:c r="C1767" s="6">
        <x:v>88.30115846</x:v>
      </x:c>
      <x:c r="D1767" s="13" t="s">
        <x:v>68</x:v>
      </x:c>
      <x:c r="E1767">
        <x:v>5</x:v>
      </x:c>
      <x:c r="F1767" s="14" t="s">
        <x:v>63</x:v>
      </x:c>
      <x:c r="G1767" s="15">
        <x:v>43742.4685866551</x:v>
      </x:c>
      <x:c r="H1767" t="s">
        <x:v>69</x:v>
      </x:c>
      <x:c r="I1767" s="6">
        <x:v>112.806816693236</x:v>
      </x:c>
      <x:c r="J1767" t="s">
        <x:v>66</x:v>
      </x:c>
      <x:c r="K1767" s="6">
        <x:v>26.3150010028658</x:v>
      </x:c>
      <x:c r="L1767" t="s">
        <x:v>64</x:v>
      </x:c>
      <x:c r="M1767" s="6">
        <x:v>1014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3145307</x:v>
      </x:c>
      <x:c r="B1768" s="1">
        <x:v>43745.524612581</x:v>
      </x:c>
      <x:c r="C1768" s="6">
        <x:v>88.3509923866667</x:v>
      </x:c>
      <x:c r="D1768" s="13" t="s">
        <x:v>68</x:v>
      </x:c>
      <x:c r="E1768">
        <x:v>5</x:v>
      </x:c>
      <x:c r="F1768" s="14" t="s">
        <x:v>63</x:v>
      </x:c>
      <x:c r="G1768" s="15">
        <x:v>43742.4685866551</x:v>
      </x:c>
      <x:c r="H1768" t="s">
        <x:v>69</x:v>
      </x:c>
      <x:c r="I1768" s="6">
        <x:v>112.696339314933</x:v>
      </x:c>
      <x:c r="J1768" t="s">
        <x:v>66</x:v>
      </x:c>
      <x:c r="K1768" s="6">
        <x:v>26.3081041560567</x:v>
      </x:c>
      <x:c r="L1768" t="s">
        <x:v>64</x:v>
      </x:c>
      <x:c r="M1768" s="6">
        <x:v>1014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3145317</x:v>
      </x:c>
      <x:c r="B1769" s="1">
        <x:v>43745.5246472222</x:v>
      </x:c>
      <x:c r="C1769" s="6">
        <x:v>88.4008768233333</x:v>
      </x:c>
      <x:c r="D1769" s="13" t="s">
        <x:v>68</x:v>
      </x:c>
      <x:c r="E1769">
        <x:v>5</x:v>
      </x:c>
      <x:c r="F1769" s="14" t="s">
        <x:v>63</x:v>
      </x:c>
      <x:c r="G1769" s="15">
        <x:v>43742.4685866551</x:v>
      </x:c>
      <x:c r="H1769" t="s">
        <x:v>69</x:v>
      </x:c>
      <x:c r="I1769" s="6">
        <x:v>112.735767339586</x:v>
      </x:c>
      <x:c r="J1769" t="s">
        <x:v>66</x:v>
      </x:c>
      <x:c r="K1769" s="6">
        <x:v>26.3276552542893</x:v>
      </x:c>
      <x:c r="L1769" t="s">
        <x:v>64</x:v>
      </x:c>
      <x:c r="M1769" s="6">
        <x:v>1014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3145327</x:v>
      </x:c>
      <x:c r="B1770" s="1">
        <x:v>43745.5246819444</x:v>
      </x:c>
      <x:c r="C1770" s="6">
        <x:v>88.450858895</x:v>
      </x:c>
      <x:c r="D1770" s="13" t="s">
        <x:v>68</x:v>
      </x:c>
      <x:c r="E1770">
        <x:v>5</x:v>
      </x:c>
      <x:c r="F1770" s="14" t="s">
        <x:v>63</x:v>
      </x:c>
      <x:c r="G1770" s="15">
        <x:v>43742.4685866551</x:v>
      </x:c>
      <x:c r="H1770" t="s">
        <x:v>69</x:v>
      </x:c>
      <x:c r="I1770" s="6">
        <x:v>112.762351988868</x:v>
      </x:c>
      <x:c r="J1770" t="s">
        <x:v>66</x:v>
      </x:c>
      <x:c r="K1770" s="6">
        <x:v>26.3140114544094</x:v>
      </x:c>
      <x:c r="L1770" t="s">
        <x:v>64</x:v>
      </x:c>
      <x:c r="M1770" s="6">
        <x:v>1014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3145337</x:v>
      </x:c>
      <x:c r="B1771" s="1">
        <x:v>43745.5247166319</x:v>
      </x:c>
      <x:c r="C1771" s="6">
        <x:v>88.50082123</x:v>
      </x:c>
      <x:c r="D1771" s="13" t="s">
        <x:v>68</x:v>
      </x:c>
      <x:c r="E1771">
        <x:v>5</x:v>
      </x:c>
      <x:c r="F1771" s="14" t="s">
        <x:v>63</x:v>
      </x:c>
      <x:c r="G1771" s="15">
        <x:v>43742.4685866551</x:v>
      </x:c>
      <x:c r="H1771" t="s">
        <x:v>69</x:v>
      </x:c>
      <x:c r="I1771" s="6">
        <x:v>112.778897372672</x:v>
      </x:c>
      <x:c r="J1771" t="s">
        <x:v>66</x:v>
      </x:c>
      <x:c r="K1771" s="6">
        <x:v>26.2997380000311</x:v>
      </x:c>
      <x:c r="L1771" t="s">
        <x:v>64</x:v>
      </x:c>
      <x:c r="M1771" s="6">
        <x:v>1014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3145347</x:v>
      </x:c>
      <x:c r="B1772" s="1">
        <x:v>43745.5247513079</x:v>
      </x:c>
      <x:c r="C1772" s="6">
        <x:v>88.5507620333333</x:v>
      </x:c>
      <x:c r="D1772" s="13" t="s">
        <x:v>68</x:v>
      </x:c>
      <x:c r="E1772">
        <x:v>5</x:v>
      </x:c>
      <x:c r="F1772" s="14" t="s">
        <x:v>63</x:v>
      </x:c>
      <x:c r="G1772" s="15">
        <x:v>43742.4685866551</x:v>
      </x:c>
      <x:c r="H1772" t="s">
        <x:v>69</x:v>
      </x:c>
      <x:c r="I1772" s="6">
        <x:v>112.731070160699</x:v>
      </x:c>
      <x:c r="J1772" t="s">
        <x:v>66</x:v>
      </x:c>
      <x:c r="K1772" s="6">
        <x:v>26.3083440461428</x:v>
      </x:c>
      <x:c r="L1772" t="s">
        <x:v>64</x:v>
      </x:c>
      <x:c r="M1772" s="6">
        <x:v>1014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3145357</x:v>
      </x:c>
      <x:c r="B1773" s="1">
        <x:v>43745.5247863773</x:v>
      </x:c>
      <x:c r="C1773" s="6">
        <x:v>88.6012610616667</x:v>
      </x:c>
      <x:c r="D1773" s="13" t="s">
        <x:v>68</x:v>
      </x:c>
      <x:c r="E1773">
        <x:v>5</x:v>
      </x:c>
      <x:c r="F1773" s="14" t="s">
        <x:v>63</x:v>
      </x:c>
      <x:c r="G1773" s="15">
        <x:v>43742.4685866551</x:v>
      </x:c>
      <x:c r="H1773" t="s">
        <x:v>69</x:v>
      </x:c>
      <x:c r="I1773" s="6">
        <x:v>112.783785893442</x:v>
      </x:c>
      <x:c r="J1773" t="s">
        <x:v>66</x:v>
      </x:c>
      <x:c r="K1773" s="6">
        <x:v>26.3063949396906</x:v>
      </x:c>
      <x:c r="L1773" t="s">
        <x:v>64</x:v>
      </x:c>
      <x:c r="M1773" s="6">
        <x:v>1014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3145367</x:v>
      </x:c>
      <x:c r="B1774" s="1">
        <x:v>43745.5248211806</x:v>
      </x:c>
      <x:c r="C1774" s="6">
        <x:v>88.6513538016667</x:v>
      </x:c>
      <x:c r="D1774" s="13" t="s">
        <x:v>68</x:v>
      </x:c>
      <x:c r="E1774">
        <x:v>5</x:v>
      </x:c>
      <x:c r="F1774" s="14" t="s">
        <x:v>63</x:v>
      </x:c>
      <x:c r="G1774" s="15">
        <x:v>43742.4685866551</x:v>
      </x:c>
      <x:c r="H1774" t="s">
        <x:v>69</x:v>
      </x:c>
      <x:c r="I1774" s="6">
        <x:v>112.857302594959</x:v>
      </x:c>
      <x:c r="J1774" t="s">
        <x:v>66</x:v>
      </x:c>
      <x:c r="K1774" s="6">
        <x:v>26.3054653662421</x:v>
      </x:c>
      <x:c r="L1774" t="s">
        <x:v>64</x:v>
      </x:c>
      <x:c r="M1774" s="6">
        <x:v>1014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3145377</x:v>
      </x:c>
      <x:c r="B1775" s="1">
        <x:v>43745.5248559375</x:v>
      </x:c>
      <x:c r="C1775" s="6">
        <x:v>88.701388165</x:v>
      </x:c>
      <x:c r="D1775" s="13" t="s">
        <x:v>68</x:v>
      </x:c>
      <x:c r="E1775">
        <x:v>5</x:v>
      </x:c>
      <x:c r="F1775" s="14" t="s">
        <x:v>63</x:v>
      </x:c>
      <x:c r="G1775" s="15">
        <x:v>43742.4685866551</x:v>
      </x:c>
      <x:c r="H1775" t="s">
        <x:v>69</x:v>
      </x:c>
      <x:c r="I1775" s="6">
        <x:v>112.776766423619</x:v>
      </x:c>
      <x:c r="J1775" t="s">
        <x:v>66</x:v>
      </x:c>
      <x:c r="K1775" s="6">
        <x:v>26.3256761502089</x:v>
      </x:c>
      <x:c r="L1775" t="s">
        <x:v>64</x:v>
      </x:c>
      <x:c r="M1775" s="6">
        <x:v>1014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3145387</x:v>
      </x:c>
      <x:c r="B1776" s="1">
        <x:v>43745.5248905903</x:v>
      </x:c>
      <x:c r="C1776" s="6">
        <x:v>88.751281405</x:v>
      </x:c>
      <x:c r="D1776" s="13" t="s">
        <x:v>68</x:v>
      </x:c>
      <x:c r="E1776">
        <x:v>5</x:v>
      </x:c>
      <x:c r="F1776" s="14" t="s">
        <x:v>63</x:v>
      </x:c>
      <x:c r="G1776" s="15">
        <x:v>43742.4685866551</x:v>
      </x:c>
      <x:c r="H1776" t="s">
        <x:v>69</x:v>
      </x:c>
      <x:c r="I1776" s="6">
        <x:v>112.845817704808</x:v>
      </x:c>
      <x:c r="J1776" t="s">
        <x:v>66</x:v>
      </x:c>
      <x:c r="K1776" s="6">
        <x:v>26.3137415776087</x:v>
      </x:c>
      <x:c r="L1776" t="s">
        <x:v>64</x:v>
      </x:c>
      <x:c r="M1776" s="6">
        <x:v>1014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3145397</x:v>
      </x:c>
      <x:c r="B1777" s="1">
        <x:v>43745.5249248032</x:v>
      </x:c>
      <x:c r="C1777" s="6">
        <x:v>88.8005476433333</x:v>
      </x:c>
      <x:c r="D1777" s="13" t="s">
        <x:v>68</x:v>
      </x:c>
      <x:c r="E1777">
        <x:v>5</x:v>
      </x:c>
      <x:c r="F1777" s="14" t="s">
        <x:v>63</x:v>
      </x:c>
      <x:c r="G1777" s="15">
        <x:v>43742.4685866551</x:v>
      </x:c>
      <x:c r="H1777" t="s">
        <x:v>69</x:v>
      </x:c>
      <x:c r="I1777" s="6">
        <x:v>112.784707902869</x:v>
      </x:c>
      <x:c r="J1777" t="s">
        <x:v>66</x:v>
      </x:c>
      <x:c r="K1777" s="6">
        <x:v>26.3144612491265</x:v>
      </x:c>
      <x:c r="L1777" t="s">
        <x:v>64</x:v>
      </x:c>
      <x:c r="M1777" s="6">
        <x:v>1014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3145407</x:v>
      </x:c>
      <x:c r="B1778" s="1">
        <x:v>43745.5249595255</x:v>
      </x:c>
      <x:c r="C1778" s="6">
        <x:v>88.850577045</x:v>
      </x:c>
      <x:c r="D1778" s="13" t="s">
        <x:v>68</x:v>
      </x:c>
      <x:c r="E1778">
        <x:v>5</x:v>
      </x:c>
      <x:c r="F1778" s="14" t="s">
        <x:v>63</x:v>
      </x:c>
      <x:c r="G1778" s="15">
        <x:v>43742.4685866551</x:v>
      </x:c>
      <x:c r="H1778" t="s">
        <x:v>69</x:v>
      </x:c>
      <x:c r="I1778" s="6">
        <x:v>112.831969363508</x:v>
      </x:c>
      <x:c r="J1778" t="s">
        <x:v>66</x:v>
      </x:c>
      <x:c r="K1778" s="6">
        <x:v>26.3186593360538</x:v>
      </x:c>
      <x:c r="L1778" t="s">
        <x:v>64</x:v>
      </x:c>
      <x:c r="M1778" s="6">
        <x:v>1014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3145417</x:v>
      </x:c>
      <x:c r="B1779" s="1">
        <x:v>43745.5249947569</x:v>
      </x:c>
      <x:c r="C1779" s="6">
        <x:v>88.901307845</x:v>
      </x:c>
      <x:c r="D1779" s="13" t="s">
        <x:v>68</x:v>
      </x:c>
      <x:c r="E1779">
        <x:v>5</x:v>
      </x:c>
      <x:c r="F1779" s="14" t="s">
        <x:v>63</x:v>
      </x:c>
      <x:c r="G1779" s="15">
        <x:v>43742.4685866551</x:v>
      </x:c>
      <x:c r="H1779" t="s">
        <x:v>69</x:v>
      </x:c>
      <x:c r="I1779" s="6">
        <x:v>112.824885025715</x:v>
      </x:c>
      <x:c r="J1779" t="s">
        <x:v>66</x:v>
      </x:c>
      <x:c r="K1779" s="6">
        <x:v>26.3001877928355</x:v>
      </x:c>
      <x:c r="L1779" t="s">
        <x:v>64</x:v>
      </x:c>
      <x:c r="M1779" s="6">
        <x:v>1014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3145427</x:v>
      </x:c>
      <x:c r="B1780" s="1">
        <x:v>43745.5250289699</x:v>
      </x:c>
      <x:c r="C1780" s="6">
        <x:v>88.950553005</x:v>
      </x:c>
      <x:c r="D1780" s="13" t="s">
        <x:v>68</x:v>
      </x:c>
      <x:c r="E1780">
        <x:v>5</x:v>
      </x:c>
      <x:c r="F1780" s="14" t="s">
        <x:v>63</x:v>
      </x:c>
      <x:c r="G1780" s="15">
        <x:v>43742.4685866551</x:v>
      </x:c>
      <x:c r="H1780" t="s">
        <x:v>69</x:v>
      </x:c>
      <x:c r="I1780" s="6">
        <x:v>112.822016163904</x:v>
      </x:c>
      <x:c r="J1780" t="s">
        <x:v>66</x:v>
      </x:c>
      <x:c r="K1780" s="6">
        <x:v>26.2970092583091</x:v>
      </x:c>
      <x:c r="L1780" t="s">
        <x:v>64</x:v>
      </x:c>
      <x:c r="M1780" s="6">
        <x:v>1014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3145437</x:v>
      </x:c>
      <x:c r="B1781" s="1">
        <x:v>43745.5250641204</x:v>
      </x:c>
      <x:c r="C1781" s="6">
        <x:v>89.0011998716667</x:v>
      </x:c>
      <x:c r="D1781" s="13" t="s">
        <x:v>68</x:v>
      </x:c>
      <x:c r="E1781">
        <x:v>5</x:v>
      </x:c>
      <x:c r="F1781" s="14" t="s">
        <x:v>63</x:v>
      </x:c>
      <x:c r="G1781" s="15">
        <x:v>43742.4685866551</x:v>
      </x:c>
      <x:c r="H1781" t="s">
        <x:v>69</x:v>
      </x:c>
      <x:c r="I1781" s="6">
        <x:v>112.775677381106</x:v>
      </x:c>
      <x:c r="J1781" t="s">
        <x:v>66</x:v>
      </x:c>
      <x:c r="K1781" s="6">
        <x:v>26.3176697865197</x:v>
      </x:c>
      <x:c r="L1781" t="s">
        <x:v>64</x:v>
      </x:c>
      <x:c r="M1781" s="6">
        <x:v>1014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3145447</x:v>
      </x:c>
      <x:c r="B1782" s="1">
        <x:v>43745.5250989931</x:v>
      </x:c>
      <x:c r="C1782" s="6">
        <x:v>89.0513903733333</x:v>
      </x:c>
      <x:c r="D1782" s="13" t="s">
        <x:v>68</x:v>
      </x:c>
      <x:c r="E1782">
        <x:v>5</x:v>
      </x:c>
      <x:c r="F1782" s="14" t="s">
        <x:v>63</x:v>
      </x:c>
      <x:c r="G1782" s="15">
        <x:v>43742.4685866551</x:v>
      </x:c>
      <x:c r="H1782" t="s">
        <x:v>69</x:v>
      </x:c>
      <x:c r="I1782" s="6">
        <x:v>112.851391685885</x:v>
      </x:c>
      <x:c r="J1782" t="s">
        <x:v>66</x:v>
      </x:c>
      <x:c r="K1782" s="6">
        <x:v>26.3075644034257</x:v>
      </x:c>
      <x:c r="L1782" t="s">
        <x:v>64</x:v>
      </x:c>
      <x:c r="M1782" s="6">
        <x:v>1014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3145457</x:v>
      </x:c>
      <x:c r="B1783" s="1">
        <x:v>43745.5251331829</x:v>
      </x:c>
      <x:c r="C1783" s="6">
        <x:v>89.1006608533333</x:v>
      </x:c>
      <x:c r="D1783" s="13" t="s">
        <x:v>68</x:v>
      </x:c>
      <x:c r="E1783">
        <x:v>5</x:v>
      </x:c>
      <x:c r="F1783" s="14" t="s">
        <x:v>63</x:v>
      </x:c>
      <x:c r="G1783" s="15">
        <x:v>43742.4685866551</x:v>
      </x:c>
      <x:c r="H1783" t="s">
        <x:v>69</x:v>
      </x:c>
      <x:c r="I1783" s="6">
        <x:v>112.835091810286</x:v>
      </x:c>
      <x:c r="J1783" t="s">
        <x:v>66</x:v>
      </x:c>
      <x:c r="K1783" s="6">
        <x:v>26.3217479319314</x:v>
      </x:c>
      <x:c r="L1783" t="s">
        <x:v>64</x:v>
      </x:c>
      <x:c r="M1783" s="6">
        <x:v>1014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3145467</x:v>
      </x:c>
      <x:c r="B1784" s="1">
        <x:v>43745.5251680208</x:v>
      </x:c>
      <x:c r="C1784" s="6">
        <x:v>89.1507987533333</x:v>
      </x:c>
      <x:c r="D1784" s="13" t="s">
        <x:v>68</x:v>
      </x:c>
      <x:c r="E1784">
        <x:v>5</x:v>
      </x:c>
      <x:c r="F1784" s="14" t="s">
        <x:v>63</x:v>
      </x:c>
      <x:c r="G1784" s="15">
        <x:v>43742.4685866551</x:v>
      </x:c>
      <x:c r="H1784" t="s">
        <x:v>69</x:v>
      </x:c>
      <x:c r="I1784" s="6">
        <x:v>112.796183582682</x:v>
      </x:c>
      <x:c r="J1784" t="s">
        <x:v>66</x:v>
      </x:c>
      <x:c r="K1784" s="6">
        <x:v>26.3145811943941</x:v>
      </x:c>
      <x:c r="L1784" t="s">
        <x:v>64</x:v>
      </x:c>
      <x:c r="M1784" s="6">
        <x:v>1014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3145477</x:v>
      </x:c>
      <x:c r="B1785" s="1">
        <x:v>43745.5252026968</x:v>
      </x:c>
      <x:c r="C1785" s="6">
        <x:v>89.2007235533333</x:v>
      </x:c>
      <x:c r="D1785" s="13" t="s">
        <x:v>68</x:v>
      </x:c>
      <x:c r="E1785">
        <x:v>5</x:v>
      </x:c>
      <x:c r="F1785" s="14" t="s">
        <x:v>63</x:v>
      </x:c>
      <x:c r="G1785" s="15">
        <x:v>43742.4685866551</x:v>
      </x:c>
      <x:c r="H1785" t="s">
        <x:v>69</x:v>
      </x:c>
      <x:c r="I1785" s="6">
        <x:v>112.864564712776</x:v>
      </x:c>
      <x:c r="J1785" t="s">
        <x:v>66</x:v>
      </x:c>
      <x:c r="K1785" s="6">
        <x:v>26.3112827010868</x:v>
      </x:c>
      <x:c r="L1785" t="s">
        <x:v>64</x:v>
      </x:c>
      <x:c r="M1785" s="6">
        <x:v>1014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3145487</x:v>
      </x:c>
      <x:c r="B1786" s="1">
        <x:v>43745.5252378472</x:v>
      </x:c>
      <x:c r="C1786" s="6">
        <x:v>89.2513445583333</x:v>
      </x:c>
      <x:c r="D1786" s="13" t="s">
        <x:v>68</x:v>
      </x:c>
      <x:c r="E1786">
        <x:v>5</x:v>
      </x:c>
      <x:c r="F1786" s="14" t="s">
        <x:v>63</x:v>
      </x:c>
      <x:c r="G1786" s="15">
        <x:v>43742.4685866551</x:v>
      </x:c>
      <x:c r="H1786" t="s">
        <x:v>69</x:v>
      </x:c>
      <x:c r="I1786" s="6">
        <x:v>112.746240539634</x:v>
      </x:c>
      <x:c r="J1786" t="s">
        <x:v>66</x:v>
      </x:c>
      <x:c r="K1786" s="6">
        <x:v>26.3155407566919</x:v>
      </x:c>
      <x:c r="L1786" t="s">
        <x:v>64</x:v>
      </x:c>
      <x:c r="M1786" s="6">
        <x:v>1014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3145497</x:v>
      </x:c>
      <x:c r="B1787" s="1">
        <x:v>43745.5252725694</x:v>
      </x:c>
      <x:c r="C1787" s="6">
        <x:v>89.301334015</x:v>
      </x:c>
      <x:c r="D1787" s="13" t="s">
        <x:v>68</x:v>
      </x:c>
      <x:c r="E1787">
        <x:v>5</x:v>
      </x:c>
      <x:c r="F1787" s="14" t="s">
        <x:v>63</x:v>
      </x:c>
      <x:c r="G1787" s="15">
        <x:v>43742.4685866551</x:v>
      </x:c>
      <x:c r="H1787" t="s">
        <x:v>69</x:v>
      </x:c>
      <x:c r="I1787" s="6">
        <x:v>112.832650319367</x:v>
      </x:c>
      <x:c r="J1787" t="s">
        <x:v>66</x:v>
      </x:c>
      <x:c r="K1787" s="6">
        <x:v>26.3016271302149</x:v>
      </x:c>
      <x:c r="L1787" t="s">
        <x:v>64</x:v>
      </x:c>
      <x:c r="M1787" s="6">
        <x:v>1014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3145507</x:v>
      </x:c>
      <x:c r="B1788" s="1">
        <x:v>43745.5253072569</x:v>
      </x:c>
      <x:c r="C1788" s="6">
        <x:v>89.35129851</x:v>
      </x:c>
      <x:c r="D1788" s="13" t="s">
        <x:v>68</x:v>
      </x:c>
      <x:c r="E1788">
        <x:v>5</x:v>
      </x:c>
      <x:c r="F1788" s="14" t="s">
        <x:v>63</x:v>
      </x:c>
      <x:c r="G1788" s="15">
        <x:v>43742.4685866551</x:v>
      </x:c>
      <x:c r="H1788" t="s">
        <x:v>69</x:v>
      </x:c>
      <x:c r="I1788" s="6">
        <x:v>112.728270032356</x:v>
      </x:c>
      <x:c r="J1788" t="s">
        <x:v>66</x:v>
      </x:c>
      <x:c r="K1788" s="6">
        <x:v>26.3219278502252</x:v>
      </x:c>
      <x:c r="L1788" t="s">
        <x:v>64</x:v>
      </x:c>
      <x:c r="M1788" s="6">
        <x:v>1014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3145517</x:v>
      </x:c>
      <x:c r="B1789" s="1">
        <x:v>43745.5253418171</x:v>
      </x:c>
      <x:c r="C1789" s="6">
        <x:v>89.401089275</x:v>
      </x:c>
      <x:c r="D1789" s="13" t="s">
        <x:v>68</x:v>
      </x:c>
      <x:c r="E1789">
        <x:v>5</x:v>
      </x:c>
      <x:c r="F1789" s="14" t="s">
        <x:v>63</x:v>
      </x:c>
      <x:c r="G1789" s="15">
        <x:v>43742.4685866551</x:v>
      </x:c>
      <x:c r="H1789" t="s">
        <x:v>69</x:v>
      </x:c>
      <x:c r="I1789" s="6">
        <x:v>112.814749662179</x:v>
      </x:c>
      <x:c r="J1789" t="s">
        <x:v>66</x:v>
      </x:c>
      <x:c r="K1789" s="6">
        <x:v>26.3163803739276</x:v>
      </x:c>
      <x:c r="L1789" t="s">
        <x:v>64</x:v>
      </x:c>
      <x:c r="M1789" s="6">
        <x:v>1014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3145527</x:v>
      </x:c>
      <x:c r="B1790" s="1">
        <x:v>43745.5253764236</x:v>
      </x:c>
      <x:c r="C1790" s="6">
        <x:v>89.4508945666667</x:v>
      </x:c>
      <x:c r="D1790" s="13" t="s">
        <x:v>68</x:v>
      </x:c>
      <x:c r="E1790">
        <x:v>5</x:v>
      </x:c>
      <x:c r="F1790" s="14" t="s">
        <x:v>63</x:v>
      </x:c>
      <x:c r="G1790" s="15">
        <x:v>43742.4685866551</x:v>
      </x:c>
      <x:c r="H1790" t="s">
        <x:v>69</x:v>
      </x:c>
      <x:c r="I1790" s="6">
        <x:v>112.723731628846</x:v>
      </x:c>
      <x:c r="J1790" t="s">
        <x:v>66</x:v>
      </x:c>
      <x:c r="K1790" s="6">
        <x:v>26.3109528519344</x:v>
      </x:c>
      <x:c r="L1790" t="s">
        <x:v>64</x:v>
      </x:c>
      <x:c r="M1790" s="6">
        <x:v>1014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3145537</x:v>
      </x:c>
      <x:c r="B1791" s="1">
        <x:v>43745.5254110764</x:v>
      </x:c>
      <x:c r="C1791" s="6">
        <x:v>89.5007934733333</x:v>
      </x:c>
      <x:c r="D1791" s="13" t="s">
        <x:v>68</x:v>
      </x:c>
      <x:c r="E1791">
        <x:v>5</x:v>
      </x:c>
      <x:c r="F1791" s="14" t="s">
        <x:v>63</x:v>
      </x:c>
      <x:c r="G1791" s="15">
        <x:v>43742.4685866551</x:v>
      </x:c>
      <x:c r="H1791" t="s">
        <x:v>69</x:v>
      </x:c>
      <x:c r="I1791" s="6">
        <x:v>112.858399606238</x:v>
      </x:c>
      <x:c r="J1791" t="s">
        <x:v>66</x:v>
      </x:c>
      <x:c r="K1791" s="6">
        <x:v>26.3134717008293</x:v>
      </x:c>
      <x:c r="L1791" t="s">
        <x:v>64</x:v>
      </x:c>
      <x:c r="M1791" s="6">
        <x:v>1014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3145547</x:v>
      </x:c>
      <x:c r="B1792" s="1">
        <x:v>43745.5254459143</x:v>
      </x:c>
      <x:c r="C1792" s="6">
        <x:v>89.55093936</x:v>
      </x:c>
      <x:c r="D1792" s="13" t="s">
        <x:v>68</x:v>
      </x:c>
      <x:c r="E1792">
        <x:v>5</x:v>
      </x:c>
      <x:c r="F1792" s="14" t="s">
        <x:v>63</x:v>
      </x:c>
      <x:c r="G1792" s="15">
        <x:v>43742.4685866551</x:v>
      </x:c>
      <x:c r="H1792" t="s">
        <x:v>69</x:v>
      </x:c>
      <x:c r="I1792" s="6">
        <x:v>112.912034995735</x:v>
      </x:c>
      <x:c r="J1792" t="s">
        <x:v>66</x:v>
      </x:c>
      <x:c r="K1792" s="6">
        <x:v>26.2986285113707</x:v>
      </x:c>
      <x:c r="L1792" t="s">
        <x:v>64</x:v>
      </x:c>
      <x:c r="M1792" s="6">
        <x:v>1014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3145557</x:v>
      </x:c>
      <x:c r="B1793" s="1">
        <x:v>43745.5254805208</x:v>
      </x:c>
      <x:c r="C1793" s="6">
        <x:v>89.6008234433333</x:v>
      </x:c>
      <x:c r="D1793" s="13" t="s">
        <x:v>68</x:v>
      </x:c>
      <x:c r="E1793">
        <x:v>5</x:v>
      </x:c>
      <x:c r="F1793" s="14" t="s">
        <x:v>63</x:v>
      </x:c>
      <x:c r="G1793" s="15">
        <x:v>43742.4685866551</x:v>
      </x:c>
      <x:c r="H1793" t="s">
        <x:v>69</x:v>
      </x:c>
      <x:c r="I1793" s="6">
        <x:v>112.806913488256</x:v>
      </x:c>
      <x:c r="J1793" t="s">
        <x:v>66</x:v>
      </x:c>
      <x:c r="K1793" s="6">
        <x:v>26.2855845505628</x:v>
      </x:c>
      <x:c r="L1793" t="s">
        <x:v>64</x:v>
      </x:c>
      <x:c r="M1793" s="6">
        <x:v>1014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3145567</x:v>
      </x:c>
      <x:c r="B1794" s="1">
        <x:v>43745.5255151968</x:v>
      </x:c>
      <x:c r="C1794" s="6">
        <x:v>89.6507511266667</x:v>
      </x:c>
      <x:c r="D1794" s="13" t="s">
        <x:v>68</x:v>
      </x:c>
      <x:c r="E1794">
        <x:v>5</x:v>
      </x:c>
      <x:c r="F1794" s="14" t="s">
        <x:v>63</x:v>
      </x:c>
      <x:c r="G1794" s="15">
        <x:v>43742.4685866551</x:v>
      </x:c>
      <x:c r="H1794" t="s">
        <x:v>69</x:v>
      </x:c>
      <x:c r="I1794" s="6">
        <x:v>112.793994685535</x:v>
      </x:c>
      <x:c r="J1794" t="s">
        <x:v>66</x:v>
      </x:c>
      <x:c r="K1794" s="6">
        <x:v>26.3069646783824</x:v>
      </x:c>
      <x:c r="L1794" t="s">
        <x:v>64</x:v>
      </x:c>
      <x:c r="M1794" s="6">
        <x:v>1014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3145577</x:v>
      </x:c>
      <x:c r="B1795" s="1">
        <x:v>43745.525549919</x:v>
      </x:c>
      <x:c r="C1795" s="6">
        <x:v>89.700716775</x:v>
      </x:c>
      <x:c r="D1795" s="13" t="s">
        <x:v>68</x:v>
      </x:c>
      <x:c r="E1795">
        <x:v>5</x:v>
      </x:c>
      <x:c r="F1795" s="14" t="s">
        <x:v>63</x:v>
      </x:c>
      <x:c r="G1795" s="15">
        <x:v>43742.4685866551</x:v>
      </x:c>
      <x:c r="H1795" t="s">
        <x:v>69</x:v>
      </x:c>
      <x:c r="I1795" s="6">
        <x:v>112.738473072818</x:v>
      </x:c>
      <x:c r="J1795" t="s">
        <x:v>66</x:v>
      </x:c>
      <x:c r="K1795" s="6">
        <x:v>26.3224975915527</x:v>
      </x:c>
      <x:c r="L1795" t="s">
        <x:v>64</x:v>
      </x:c>
      <x:c r="M1795" s="6">
        <x:v>1014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3145587</x:v>
      </x:c>
      <x:c r="B1796" s="1">
        <x:v>43745.5255845718</x:v>
      </x:c>
      <x:c r="C1796" s="6">
        <x:v>89.75064932</x:v>
      </x:c>
      <x:c r="D1796" s="13" t="s">
        <x:v>68</x:v>
      </x:c>
      <x:c r="E1796">
        <x:v>5</x:v>
      </x:c>
      <x:c r="F1796" s="14" t="s">
        <x:v>63</x:v>
      </x:c>
      <x:c r="G1796" s="15">
        <x:v>43742.4685866551</x:v>
      </x:c>
      <x:c r="H1796" t="s">
        <x:v>69</x:v>
      </x:c>
      <x:c r="I1796" s="6">
        <x:v>112.815935736603</x:v>
      </x:c>
      <x:c r="J1796" t="s">
        <x:v>66</x:v>
      </x:c>
      <x:c r="K1796" s="6">
        <x:v>26.3075644034257</x:v>
      </x:c>
      <x:c r="L1796" t="s">
        <x:v>64</x:v>
      </x:c>
      <x:c r="M1796" s="6">
        <x:v>1014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3145597</x:v>
      </x:c>
      <x:c r="B1797" s="1">
        <x:v>43745.5256192477</x:v>
      </x:c>
      <x:c r="C1797" s="6">
        <x:v>89.80057338</x:v>
      </x:c>
      <x:c r="D1797" s="13" t="s">
        <x:v>68</x:v>
      </x:c>
      <x:c r="E1797">
        <x:v>5</x:v>
      </x:c>
      <x:c r="F1797" s="14" t="s">
        <x:v>63</x:v>
      </x:c>
      <x:c r="G1797" s="15">
        <x:v>43742.4685866551</x:v>
      </x:c>
      <x:c r="H1797" t="s">
        <x:v>69</x:v>
      </x:c>
      <x:c r="I1797" s="6">
        <x:v>112.815260423475</x:v>
      </x:c>
      <x:c r="J1797" t="s">
        <x:v>66</x:v>
      </x:c>
      <x:c r="K1797" s="6">
        <x:v>26.307804293474</x:v>
      </x:c>
      <x:c r="L1797" t="s">
        <x:v>64</x:v>
      </x:c>
      <x:c r="M1797" s="6">
        <x:v>1014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3145607</x:v>
      </x:c>
      <x:c r="B1798" s="1">
        <x:v>43745.5256540509</x:v>
      </x:c>
      <x:c r="C1798" s="6">
        <x:v>89.8507078016667</x:v>
      </x:c>
      <x:c r="D1798" s="13" t="s">
        <x:v>68</x:v>
      </x:c>
      <x:c r="E1798">
        <x:v>5</x:v>
      </x:c>
      <x:c r="F1798" s="14" t="s">
        <x:v>63</x:v>
      </x:c>
      <x:c r="G1798" s="15">
        <x:v>43742.4685866551</x:v>
      </x:c>
      <x:c r="H1798" t="s">
        <x:v>69</x:v>
      </x:c>
      <x:c r="I1798" s="6">
        <x:v>112.814759704186</x:v>
      </x:c>
      <x:c r="J1798" t="s">
        <x:v>66</x:v>
      </x:c>
      <x:c r="K1798" s="6">
        <x:v>26.2911919481949</x:v>
      </x:c>
      <x:c r="L1798" t="s">
        <x:v>64</x:v>
      </x:c>
      <x:c r="M1798" s="6">
        <x:v>1014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3145617</x:v>
      </x:c>
      <x:c r="B1799" s="1">
        <x:v>43745.5256886921</x:v>
      </x:c>
      <x:c r="C1799" s="6">
        <x:v>89.9005907616667</x:v>
      </x:c>
      <x:c r="D1799" s="13" t="s">
        <x:v>68</x:v>
      </x:c>
      <x:c r="E1799">
        <x:v>5</x:v>
      </x:c>
      <x:c r="F1799" s="14" t="s">
        <x:v>63</x:v>
      </x:c>
      <x:c r="G1799" s="15">
        <x:v>43742.4685866551</x:v>
      </x:c>
      <x:c r="H1799" t="s">
        <x:v>69</x:v>
      </x:c>
      <x:c r="I1799" s="6">
        <x:v>112.78176623786</x:v>
      </x:c>
      <x:c r="J1799" t="s">
        <x:v>66</x:v>
      </x:c>
      <x:c r="K1799" s="6">
        <x:v>26.2987184698968</x:v>
      </x:c>
      <x:c r="L1799" t="s">
        <x:v>64</x:v>
      </x:c>
      <x:c r="M1799" s="6">
        <x:v>1014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3145627</x:v>
      </x:c>
      <x:c r="B1800" s="1">
        <x:v>43745.5257235301</x:v>
      </x:c>
      <x:c r="C1800" s="6">
        <x:v>89.9507175316667</x:v>
      </x:c>
      <x:c r="D1800" s="13" t="s">
        <x:v>68</x:v>
      </x:c>
      <x:c r="E1800">
        <x:v>5</x:v>
      </x:c>
      <x:c r="F1800" s="14" t="s">
        <x:v>63</x:v>
      </x:c>
      <x:c r="G1800" s="15">
        <x:v>43742.4685866551</x:v>
      </x:c>
      <x:c r="H1800" t="s">
        <x:v>69</x:v>
      </x:c>
      <x:c r="I1800" s="6">
        <x:v>112.750354468165</x:v>
      </x:c>
      <x:c r="J1800" t="s">
        <x:v>66</x:v>
      </x:c>
      <x:c r="K1800" s="6">
        <x:v>26.3308638042913</x:v>
      </x:c>
      <x:c r="L1800" t="s">
        <x:v>64</x:v>
      </x:c>
      <x:c r="M1800" s="6">
        <x:v>1014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3145637</x:v>
      </x:c>
      <x:c r="B1801" s="1">
        <x:v>43745.5257583333</x:v>
      </x:c>
      <x:c r="C1801" s="6">
        <x:v>90.0008423183333</x:v>
      </x:c>
      <x:c r="D1801" s="13" t="s">
        <x:v>68</x:v>
      </x:c>
      <x:c r="E1801">
        <x:v>5</x:v>
      </x:c>
      <x:c r="F1801" s="14" t="s">
        <x:v>63</x:v>
      </x:c>
      <x:c r="G1801" s="15">
        <x:v>43742.4685866551</x:v>
      </x:c>
      <x:c r="H1801" t="s">
        <x:v>69</x:v>
      </x:c>
      <x:c r="I1801" s="6">
        <x:v>112.735203451899</x:v>
      </x:c>
      <x:c r="J1801" t="s">
        <x:v>66</x:v>
      </x:c>
      <x:c r="K1801" s="6">
        <x:v>26.3068747196353</x:v>
      </x:c>
      <x:c r="L1801" t="s">
        <x:v>64</x:v>
      </x:c>
      <x:c r="M1801" s="6">
        <x:v>1014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3145647</x:v>
      </x:c>
      <x:c r="B1802" s="1">
        <x:v>43745.5257929051</x:v>
      </x:c>
      <x:c r="C1802" s="6">
        <x:v>90.0506278716667</x:v>
      </x:c>
      <x:c r="D1802" s="13" t="s">
        <x:v>68</x:v>
      </x:c>
      <x:c r="E1802">
        <x:v>5</x:v>
      </x:c>
      <x:c r="F1802" s="14" t="s">
        <x:v>63</x:v>
      </x:c>
      <x:c r="G1802" s="15">
        <x:v>43742.4685866551</x:v>
      </x:c>
      <x:c r="H1802" t="s">
        <x:v>69</x:v>
      </x:c>
      <x:c r="I1802" s="6">
        <x:v>112.743798638749</x:v>
      </x:c>
      <x:c r="J1802" t="s">
        <x:v>66</x:v>
      </x:c>
      <x:c r="K1802" s="6">
        <x:v>26.3122122761461</x:v>
      </x:c>
      <x:c r="L1802" t="s">
        <x:v>64</x:v>
      </x:c>
      <x:c r="M1802" s="6">
        <x:v>1014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3145657</x:v>
      </x:c>
      <x:c r="B1803" s="1">
        <x:v>43745.5258277431</x:v>
      </x:c>
      <x:c r="C1803" s="6">
        <x:v>90.10078025</x:v>
      </x:c>
      <x:c r="D1803" s="13" t="s">
        <x:v>68</x:v>
      </x:c>
      <x:c r="E1803">
        <x:v>5</x:v>
      </x:c>
      <x:c r="F1803" s="14" t="s">
        <x:v>63</x:v>
      </x:c>
      <x:c r="G1803" s="15">
        <x:v>43742.4685866551</x:v>
      </x:c>
      <x:c r="H1803" t="s">
        <x:v>69</x:v>
      </x:c>
      <x:c r="I1803" s="6">
        <x:v>112.720705761085</x:v>
      </x:c>
      <x:c r="J1803" t="s">
        <x:v>66</x:v>
      </x:c>
      <x:c r="K1803" s="6">
        <x:v>26.3036362063381</x:v>
      </x:c>
      <x:c r="L1803" t="s">
        <x:v>64</x:v>
      </x:c>
      <x:c r="M1803" s="6">
        <x:v>1014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3145667</x:v>
      </x:c>
      <x:c r="B1804" s="1">
        <x:v>43745.5258625</x:v>
      </x:c>
      <x:c r="C1804" s="6">
        <x:v>90.1508430283333</x:v>
      </x:c>
      <x:c r="D1804" s="13" t="s">
        <x:v>68</x:v>
      </x:c>
      <x:c r="E1804">
        <x:v>5</x:v>
      </x:c>
      <x:c r="F1804" s="14" t="s">
        <x:v>63</x:v>
      </x:c>
      <x:c r="G1804" s="15">
        <x:v>43742.4685866551</x:v>
      </x:c>
      <x:c r="H1804" t="s">
        <x:v>69</x:v>
      </x:c>
      <x:c r="I1804" s="6">
        <x:v>112.744642300356</x:v>
      </x:c>
      <x:c r="J1804" t="s">
        <x:v>66</x:v>
      </x:c>
      <x:c r="K1804" s="6">
        <x:v>26.3119124131949</x:v>
      </x:c>
      <x:c r="L1804" t="s">
        <x:v>64</x:v>
      </x:c>
      <x:c r="M1804" s="6">
        <x:v>1014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3145677</x:v>
      </x:c>
      <x:c r="B1805" s="1">
        <x:v>43745.5258972222</x:v>
      </x:c>
      <x:c r="C1805" s="6">
        <x:v>90.2008473583333</x:v>
      </x:c>
      <x:c r="D1805" s="13" t="s">
        <x:v>68</x:v>
      </x:c>
      <x:c r="E1805">
        <x:v>5</x:v>
      </x:c>
      <x:c r="F1805" s="14" t="s">
        <x:v>63</x:v>
      </x:c>
      <x:c r="G1805" s="15">
        <x:v>43742.4685866551</x:v>
      </x:c>
      <x:c r="H1805" t="s">
        <x:v>69</x:v>
      </x:c>
      <x:c r="I1805" s="6">
        <x:v>112.838812385432</x:v>
      </x:c>
      <x:c r="J1805" t="s">
        <x:v>66</x:v>
      </x:c>
      <x:c r="K1805" s="6">
        <x:v>26.3036362063381</x:v>
      </x:c>
      <x:c r="L1805" t="s">
        <x:v>64</x:v>
      </x:c>
      <x:c r="M1805" s="6">
        <x:v>1014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3145687</x:v>
      </x:c>
      <x:c r="B1806" s="1">
        <x:v>43745.5259322569</x:v>
      </x:c>
      <x:c r="C1806" s="6">
        <x:v>90.25129282</x:v>
      </x:c>
      <x:c r="D1806" s="13" t="s">
        <x:v>68</x:v>
      </x:c>
      <x:c r="E1806">
        <x:v>5</x:v>
      </x:c>
      <x:c r="F1806" s="14" t="s">
        <x:v>63</x:v>
      </x:c>
      <x:c r="G1806" s="15">
        <x:v>43742.4685866551</x:v>
      </x:c>
      <x:c r="H1806" t="s">
        <x:v>69</x:v>
      </x:c>
      <x:c r="I1806" s="6">
        <x:v>112.748358818195</x:v>
      </x:c>
      <x:c r="J1806" t="s">
        <x:v>66</x:v>
      </x:c>
      <x:c r="K1806" s="6">
        <x:v>26.3063949396906</x:v>
      </x:c>
      <x:c r="L1806" t="s">
        <x:v>64</x:v>
      </x:c>
      <x:c r="M1806" s="6">
        <x:v>1014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3145697</x:v>
      </x:c>
      <x:c r="B1807" s="1">
        <x:v>43745.5259664699</x:v>
      </x:c>
      <x:c r="C1807" s="6">
        <x:v>90.300585445</x:v>
      </x:c>
      <x:c r="D1807" s="13" t="s">
        <x:v>68</x:v>
      </x:c>
      <x:c r="E1807">
        <x:v>5</x:v>
      </x:c>
      <x:c r="F1807" s="14" t="s">
        <x:v>63</x:v>
      </x:c>
      <x:c r="G1807" s="15">
        <x:v>43742.4685866551</x:v>
      </x:c>
      <x:c r="H1807" t="s">
        <x:v>69</x:v>
      </x:c>
      <x:c r="I1807" s="6">
        <x:v>112.709729971555</x:v>
      </x:c>
      <x:c r="J1807" t="s">
        <x:v>66</x:v>
      </x:c>
      <x:c r="K1807" s="6">
        <x:v>26.3159305789541</x:v>
      </x:c>
      <x:c r="L1807" t="s">
        <x:v>64</x:v>
      </x:c>
      <x:c r="M1807" s="6">
        <x:v>1014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3145707</x:v>
      </x:c>
      <x:c r="B1808" s="1">
        <x:v>43745.5260017361</x:v>
      </x:c>
      <x:c r="C1808" s="6">
        <x:v>90.35137192</x:v>
      </x:c>
      <x:c r="D1808" s="13" t="s">
        <x:v>68</x:v>
      </x:c>
      <x:c r="E1808">
        <x:v>5</x:v>
      </x:c>
      <x:c r="F1808" s="14" t="s">
        <x:v>63</x:v>
      </x:c>
      <x:c r="G1808" s="15">
        <x:v>43742.4685866551</x:v>
      </x:c>
      <x:c r="H1808" t="s">
        <x:v>69</x:v>
      </x:c>
      <x:c r="I1808" s="6">
        <x:v>112.766064816877</x:v>
      </x:c>
      <x:c r="J1808" t="s">
        <x:v>66</x:v>
      </x:c>
      <x:c r="K1808" s="6">
        <x:v>26.3126920569216</x:v>
      </x:c>
      <x:c r="L1808" t="s">
        <x:v>64</x:v>
      </x:c>
      <x:c r="M1808" s="6">
        <x:v>1014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3145717</x:v>
      </x:c>
      <x:c r="B1809" s="1">
        <x:v>43745.5260364583</x:v>
      </x:c>
      <x:c r="C1809" s="6">
        <x:v>90.4013482316667</x:v>
      </x:c>
      <x:c r="D1809" s="13" t="s">
        <x:v>68</x:v>
      </x:c>
      <x:c r="E1809">
        <x:v>5</x:v>
      </x:c>
      <x:c r="F1809" s="14" t="s">
        <x:v>63</x:v>
      </x:c>
      <x:c r="G1809" s="15">
        <x:v>43742.4685866551</x:v>
      </x:c>
      <x:c r="H1809" t="s">
        <x:v>69</x:v>
      </x:c>
      <x:c r="I1809" s="6">
        <x:v>112.789440025743</x:v>
      </x:c>
      <x:c r="J1809" t="s">
        <x:v>66</x:v>
      </x:c>
      <x:c r="K1809" s="6">
        <x:v>26.3043858619158</x:v>
      </x:c>
      <x:c r="L1809" t="s">
        <x:v>64</x:v>
      </x:c>
      <x:c r="M1809" s="6">
        <x:v>1014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3145727</x:v>
      </x:c>
      <x:c r="B1810" s="1">
        <x:v>43745.5260711458</x:v>
      </x:c>
      <x:c r="C1810" s="6">
        <x:v>90.451290375</x:v>
      </x:c>
      <x:c r="D1810" s="13" t="s">
        <x:v>68</x:v>
      </x:c>
      <x:c r="E1810">
        <x:v>5</x:v>
      </x:c>
      <x:c r="F1810" s="14" t="s">
        <x:v>63</x:v>
      </x:c>
      <x:c r="G1810" s="15">
        <x:v>43742.4685866551</x:v>
      </x:c>
      <x:c r="H1810" t="s">
        <x:v>69</x:v>
      </x:c>
      <x:c r="I1810" s="6">
        <x:v>112.638263980994</x:v>
      </x:c>
      <x:c r="J1810" t="s">
        <x:v>66</x:v>
      </x:c>
      <x:c r="K1810" s="6">
        <x:v>26.3203685586641</x:v>
      </x:c>
      <x:c r="L1810" t="s">
        <x:v>64</x:v>
      </x:c>
      <x:c r="M1810" s="6">
        <x:v>1014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3145737</x:v>
      </x:c>
      <x:c r="B1811" s="1">
        <x:v>43745.526105706</x:v>
      </x:c>
      <x:c r="C1811" s="6">
        <x:v>90.501056175</x:v>
      </x:c>
      <x:c r="D1811" s="13" t="s">
        <x:v>68</x:v>
      </x:c>
      <x:c r="E1811">
        <x:v>5</x:v>
      </x:c>
      <x:c r="F1811" s="14" t="s">
        <x:v>63</x:v>
      </x:c>
      <x:c r="G1811" s="15">
        <x:v>43742.4685866551</x:v>
      </x:c>
      <x:c r="H1811" t="s">
        <x:v>69</x:v>
      </x:c>
      <x:c r="I1811" s="6">
        <x:v>112.754686108234</x:v>
      </x:c>
      <x:c r="J1811" t="s">
        <x:v>66</x:v>
      </x:c>
      <x:c r="K1811" s="6">
        <x:v>26.3041459721126</x:v>
      </x:c>
      <x:c r="L1811" t="s">
        <x:v>64</x:v>
      </x:c>
      <x:c r="M1811" s="6">
        <x:v>1014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3145747</x:v>
      </x:c>
      <x:c r="B1812" s="1">
        <x:v>43745.5261404745</x:v>
      </x:c>
      <x:c r="C1812" s="6">
        <x:v>90.551115115</x:v>
      </x:c>
      <x:c r="D1812" s="13" t="s">
        <x:v>68</x:v>
      </x:c>
      <x:c r="E1812">
        <x:v>5</x:v>
      </x:c>
      <x:c r="F1812" s="14" t="s">
        <x:v>63</x:v>
      </x:c>
      <x:c r="G1812" s="15">
        <x:v>43742.4685866551</x:v>
      </x:c>
      <x:c r="H1812" t="s">
        <x:v>69</x:v>
      </x:c>
      <x:c r="I1812" s="6">
        <x:v>112.742723016558</x:v>
      </x:c>
      <x:c r="J1812" t="s">
        <x:v>66</x:v>
      </x:c>
      <x:c r="K1812" s="6">
        <x:v>26.2916117537416</x:v>
      </x:c>
      <x:c r="L1812" t="s">
        <x:v>64</x:v>
      </x:c>
      <x:c r="M1812" s="6">
        <x:v>1014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3145757</x:v>
      </x:c>
      <x:c r="B1813" s="1">
        <x:v>43745.526175081</x:v>
      </x:c>
      <x:c r="C1813" s="6">
        <x:v>90.6009519433333</x:v>
      </x:c>
      <x:c r="D1813" s="13" t="s">
        <x:v>68</x:v>
      </x:c>
      <x:c r="E1813">
        <x:v>5</x:v>
      </x:c>
      <x:c r="F1813" s="14" t="s">
        <x:v>63</x:v>
      </x:c>
      <x:c r="G1813" s="15">
        <x:v>43742.4685866551</x:v>
      </x:c>
      <x:c r="H1813" t="s">
        <x:v>69</x:v>
      </x:c>
      <x:c r="I1813" s="6">
        <x:v>112.688897633161</x:v>
      </x:c>
      <x:c r="J1813" t="s">
        <x:v>66</x:v>
      </x:c>
      <x:c r="K1813" s="6">
        <x:v>26.3233372105283</x:v>
      </x:c>
      <x:c r="L1813" t="s">
        <x:v>64</x:v>
      </x:c>
      <x:c r="M1813" s="6">
        <x:v>1014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3145767</x:v>
      </x:c>
      <x:c r="B1814" s="1">
        <x:v>43745.5262097569</x:v>
      </x:c>
      <x:c r="C1814" s="6">
        <x:v>90.65089159</x:v>
      </x:c>
      <x:c r="D1814" s="13" t="s">
        <x:v>68</x:v>
      </x:c>
      <x:c r="E1814">
        <x:v>5</x:v>
      </x:c>
      <x:c r="F1814" s="14" t="s">
        <x:v>63</x:v>
      </x:c>
      <x:c r="G1814" s="15">
        <x:v>43742.4685866551</x:v>
      </x:c>
      <x:c r="H1814" t="s">
        <x:v>69</x:v>
      </x:c>
      <x:c r="I1814" s="6">
        <x:v>112.715706334935</x:v>
      </x:c>
      <x:c r="J1814" t="s">
        <x:v>66</x:v>
      </x:c>
      <x:c r="K1814" s="6">
        <x:v>26.3221977276835</x:v>
      </x:c>
      <x:c r="L1814" t="s">
        <x:v>64</x:v>
      </x:c>
      <x:c r="M1814" s="6">
        <x:v>1014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3145777</x:v>
      </x:c>
      <x:c r="B1815" s="1">
        <x:v>43745.5262444444</x:v>
      </x:c>
      <x:c r="C1815" s="6">
        <x:v>90.7008744816667</x:v>
      </x:c>
      <x:c r="D1815" s="13" t="s">
        <x:v>68</x:v>
      </x:c>
      <x:c r="E1815">
        <x:v>5</x:v>
      </x:c>
      <x:c r="F1815" s="14" t="s">
        <x:v>63</x:v>
      </x:c>
      <x:c r="G1815" s="15">
        <x:v>43742.4685866551</x:v>
      </x:c>
      <x:c r="H1815" t="s">
        <x:v>69</x:v>
      </x:c>
      <x:c r="I1815" s="6">
        <x:v>112.745659223346</x:v>
      </x:c>
      <x:c r="J1815" t="s">
        <x:v>66</x:v>
      </x:c>
      <x:c r="K1815" s="6">
        <x:v>26.3073544996487</x:v>
      </x:c>
      <x:c r="L1815" t="s">
        <x:v>64</x:v>
      </x:c>
      <x:c r="M1815" s="6">
        <x:v>1014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3145787</x:v>
      </x:c>
      <x:c r="B1816" s="1">
        <x:v>43745.5262791667</x:v>
      </x:c>
      <x:c r="C1816" s="6">
        <x:v>90.7508393783333</x:v>
      </x:c>
      <x:c r="D1816" s="13" t="s">
        <x:v>68</x:v>
      </x:c>
      <x:c r="E1816">
        <x:v>5</x:v>
      </x:c>
      <x:c r="F1816" s="14" t="s">
        <x:v>63</x:v>
      </x:c>
      <x:c r="G1816" s="15">
        <x:v>43742.4685866551</x:v>
      </x:c>
      <x:c r="H1816" t="s">
        <x:v>69</x:v>
      </x:c>
      <x:c r="I1816" s="6">
        <x:v>112.585304215389</x:v>
      </x:c>
      <x:c r="J1816" t="s">
        <x:v>66</x:v>
      </x:c>
      <x:c r="K1816" s="6">
        <x:v>26.3182395271247</x:v>
      </x:c>
      <x:c r="L1816" t="s">
        <x:v>64</x:v>
      </x:c>
      <x:c r="M1816" s="6">
        <x:v>1014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3145797</x:v>
      </x:c>
      <x:c r="B1817" s="1">
        <x:v>43745.5263137384</x:v>
      </x:c>
      <x:c r="C1817" s="6">
        <x:v>90.8006522183333</x:v>
      </x:c>
      <x:c r="D1817" s="13" t="s">
        <x:v>68</x:v>
      </x:c>
      <x:c r="E1817">
        <x:v>5</x:v>
      </x:c>
      <x:c r="F1817" s="14" t="s">
        <x:v>63</x:v>
      </x:c>
      <x:c r="G1817" s="15">
        <x:v>43742.4685866551</x:v>
      </x:c>
      <x:c r="H1817" t="s">
        <x:v>69</x:v>
      </x:c>
      <x:c r="I1817" s="6">
        <x:v>112.708909662589</x:v>
      </x:c>
      <x:c r="J1817" t="s">
        <x:v>66</x:v>
      </x:c>
      <x:c r="K1817" s="6">
        <x:v>26.2994381381945</x:v>
      </x:c>
      <x:c r="L1817" t="s">
        <x:v>64</x:v>
      </x:c>
      <x:c r="M1817" s="6">
        <x:v>1014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3145807</x:v>
      </x:c>
      <x:c r="B1818" s="1">
        <x:v>43745.5263490393</x:v>
      </x:c>
      <x:c r="C1818" s="6">
        <x:v>90.8514754533333</x:v>
      </x:c>
      <x:c r="D1818" s="13" t="s">
        <x:v>68</x:v>
      </x:c>
      <x:c r="E1818">
        <x:v>5</x:v>
      </x:c>
      <x:c r="F1818" s="14" t="s">
        <x:v>63</x:v>
      </x:c>
      <x:c r="G1818" s="15">
        <x:v>43742.4685866551</x:v>
      </x:c>
      <x:c r="H1818" t="s">
        <x:v>69</x:v>
      </x:c>
      <x:c r="I1818" s="6">
        <x:v>112.737822928594</x:v>
      </x:c>
      <x:c r="J1818" t="s">
        <x:v>66</x:v>
      </x:c>
      <x:c r="K1818" s="6">
        <x:v>26.3017470750242</x:v>
      </x:c>
      <x:c r="L1818" t="s">
        <x:v>64</x:v>
      </x:c>
      <x:c r="M1818" s="6">
        <x:v>1014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3145817</x:v>
      </x:c>
      <x:c r="B1819" s="1">
        <x:v>43745.5263832523</x:v>
      </x:c>
      <x:c r="C1819" s="6">
        <x:v>90.9007258483333</x:v>
      </x:c>
      <x:c r="D1819" s="13" t="s">
        <x:v>68</x:v>
      </x:c>
      <x:c r="E1819">
        <x:v>5</x:v>
      </x:c>
      <x:c r="F1819" s="14" t="s">
        <x:v>63</x:v>
      </x:c>
      <x:c r="G1819" s="15">
        <x:v>43742.4685866551</x:v>
      </x:c>
      <x:c r="H1819" t="s">
        <x:v>69</x:v>
      </x:c>
      <x:c r="I1819" s="6">
        <x:v>112.7102588766</x:v>
      </x:c>
      <x:c r="J1819" t="s">
        <x:v>66</x:v>
      </x:c>
      <x:c r="K1819" s="6">
        <x:v>26.2989583593126</x:v>
      </x:c>
      <x:c r="L1819" t="s">
        <x:v>64</x:v>
      </x:c>
      <x:c r="M1819" s="6">
        <x:v>1014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3145827</x:v>
      </x:c>
      <x:c r="B1820" s="1">
        <x:v>43745.5264183218</x:v>
      </x:c>
      <x:c r="C1820" s="6">
        <x:v>90.95122734</x:v>
      </x:c>
      <x:c r="D1820" s="13" t="s">
        <x:v>68</x:v>
      </x:c>
      <x:c r="E1820">
        <x:v>5</x:v>
      </x:c>
      <x:c r="F1820" s="14" t="s">
        <x:v>63</x:v>
      </x:c>
      <x:c r="G1820" s="15">
        <x:v>43742.4685866551</x:v>
      </x:c>
      <x:c r="H1820" t="s">
        <x:v>69</x:v>
      </x:c>
      <x:c r="I1820" s="6">
        <x:v>112.628100974308</x:v>
      </x:c>
      <x:c r="J1820" t="s">
        <x:v>66</x:v>
      </x:c>
      <x:c r="K1820" s="6">
        <x:v>26.3072045683871</x:v>
      </x:c>
      <x:c r="L1820" t="s">
        <x:v>64</x:v>
      </x:c>
      <x:c r="M1820" s="6">
        <x:v>1014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3145837</x:v>
      </x:c>
      <x:c r="B1821" s="1">
        <x:v>43745.526453206</x:v>
      </x:c>
      <x:c r="C1821" s="6">
        <x:v>91.00143454</x:v>
      </x:c>
      <x:c r="D1821" s="13" t="s">
        <x:v>68</x:v>
      </x:c>
      <x:c r="E1821">
        <x:v>5</x:v>
      </x:c>
      <x:c r="F1821" s="14" t="s">
        <x:v>63</x:v>
      </x:c>
      <x:c r="G1821" s="15">
        <x:v>43742.4685866551</x:v>
      </x:c>
      <x:c r="H1821" t="s">
        <x:v>69</x:v>
      </x:c>
      <x:c r="I1821" s="6">
        <x:v>112.660274177293</x:v>
      </x:c>
      <x:c r="J1821" t="s">
        <x:v>66</x:v>
      </x:c>
      <x:c r="K1821" s="6">
        <x:v>26.3083440461428</x:v>
      </x:c>
      <x:c r="L1821" t="s">
        <x:v>64</x:v>
      </x:c>
      <x:c r="M1821" s="6">
        <x:v>1014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3145847</x:v>
      </x:c>
      <x:c r="B1822" s="1">
        <x:v>43745.5264878472</x:v>
      </x:c>
      <x:c r="C1822" s="6">
        <x:v>91.0513505516667</x:v>
      </x:c>
      <x:c r="D1822" s="13" t="s">
        <x:v>68</x:v>
      </x:c>
      <x:c r="E1822">
        <x:v>5</x:v>
      </x:c>
      <x:c r="F1822" s="14" t="s">
        <x:v>63</x:v>
      </x:c>
      <x:c r="G1822" s="15">
        <x:v>43742.4685866551</x:v>
      </x:c>
      <x:c r="H1822" t="s">
        <x:v>69</x:v>
      </x:c>
      <x:c r="I1822" s="6">
        <x:v>112.731505800934</x:v>
      </x:c>
      <x:c r="J1822" t="s">
        <x:v>66</x:v>
      </x:c>
      <x:c r="K1822" s="6">
        <x:v>26.2955999090568</x:v>
      </x:c>
      <x:c r="L1822" t="s">
        <x:v>64</x:v>
      </x:c>
      <x:c r="M1822" s="6">
        <x:v>1014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3145857</x:v>
      </x:c>
      <x:c r="B1823" s="1">
        <x:v>43745.5265220718</x:v>
      </x:c>
      <x:c r="C1823" s="6">
        <x:v>91.100657</x:v>
      </x:c>
      <x:c r="D1823" s="13" t="s">
        <x:v>68</x:v>
      </x:c>
      <x:c r="E1823">
        <x:v>5</x:v>
      </x:c>
      <x:c r="F1823" s="14" t="s">
        <x:v>63</x:v>
      </x:c>
      <x:c r="G1823" s="15">
        <x:v>43742.4685866551</x:v>
      </x:c>
      <x:c r="H1823" t="s">
        <x:v>69</x:v>
      </x:c>
      <x:c r="I1823" s="6">
        <x:v>112.661615338858</x:v>
      </x:c>
      <x:c r="J1823" t="s">
        <x:v>66</x:v>
      </x:c>
      <x:c r="K1823" s="6">
        <x:v>26.3120623446671</x:v>
      </x:c>
      <x:c r="L1823" t="s">
        <x:v>64</x:v>
      </x:c>
      <x:c r="M1823" s="6">
        <x:v>1014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3145867</x:v>
      </x:c>
      <x:c r="B1824" s="1">
        <x:v>43745.5265569097</x:v>
      </x:c>
      <x:c r="C1824" s="6">
        <x:v>91.15082184</x:v>
      </x:c>
      <x:c r="D1824" s="13" t="s">
        <x:v>68</x:v>
      </x:c>
      <x:c r="E1824">
        <x:v>5</x:v>
      </x:c>
      <x:c r="F1824" s="14" t="s">
        <x:v>63</x:v>
      </x:c>
      <x:c r="G1824" s="15">
        <x:v>43742.4685866551</x:v>
      </x:c>
      <x:c r="H1824" t="s">
        <x:v>69</x:v>
      </x:c>
      <x:c r="I1824" s="6">
        <x:v>112.607043023348</x:v>
      </x:c>
      <x:c r="J1824" t="s">
        <x:v>66</x:v>
      </x:c>
      <x:c r="K1824" s="6">
        <x:v>26.310503057688</x:v>
      </x:c>
      <x:c r="L1824" t="s">
        <x:v>64</x:v>
      </x:c>
      <x:c r="M1824" s="6">
        <x:v>1014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3145877</x:v>
      </x:c>
      <x:c r="B1825" s="1">
        <x:v>43745.5265917014</x:v>
      </x:c>
      <x:c r="C1825" s="6">
        <x:v>91.2009144266667</x:v>
      </x:c>
      <x:c r="D1825" s="13" t="s">
        <x:v>68</x:v>
      </x:c>
      <x:c r="E1825">
        <x:v>5</x:v>
      </x:c>
      <x:c r="F1825" s="14" t="s">
        <x:v>63</x:v>
      </x:c>
      <x:c r="G1825" s="15">
        <x:v>43742.4685866551</x:v>
      </x:c>
      <x:c r="H1825" t="s">
        <x:v>69</x:v>
      </x:c>
      <x:c r="I1825" s="6">
        <x:v>112.629027995551</x:v>
      </x:c>
      <x:c r="J1825" t="s">
        <x:v>66</x:v>
      </x:c>
      <x:c r="K1825" s="6">
        <x:v>26.3068747196353</x:v>
      </x:c>
      <x:c r="L1825" t="s">
        <x:v>64</x:v>
      </x:c>
      <x:c r="M1825" s="6">
        <x:v>1014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3145887</x:v>
      </x:c>
      <x:c r="B1826" s="1">
        <x:v>43745.5266263889</x:v>
      </x:c>
      <x:c r="C1826" s="6">
        <x:v>91.25086387</x:v>
      </x:c>
      <x:c r="D1826" s="13" t="s">
        <x:v>68</x:v>
      </x:c>
      <x:c r="E1826">
        <x:v>5</x:v>
      </x:c>
      <x:c r="F1826" s="14" t="s">
        <x:v>63</x:v>
      </x:c>
      <x:c r="G1826" s="15">
        <x:v>43742.4685866551</x:v>
      </x:c>
      <x:c r="H1826" t="s">
        <x:v>69</x:v>
      </x:c>
      <x:c r="I1826" s="6">
        <x:v>112.622510788449</x:v>
      </x:c>
      <x:c r="J1826" t="s">
        <x:v>66</x:v>
      </x:c>
      <x:c r="K1826" s="6">
        <x:v>26.3217779183128</x:v>
      </x:c>
      <x:c r="L1826" t="s">
        <x:v>64</x:v>
      </x:c>
      <x:c r="M1826" s="6">
        <x:v>1014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3145897</x:v>
      </x:c>
      <x:c r="B1827" s="1">
        <x:v>43745.5266610764</x:v>
      </x:c>
      <x:c r="C1827" s="6">
        <x:v>91.3007942533333</x:v>
      </x:c>
      <x:c r="D1827" s="13" t="s">
        <x:v>68</x:v>
      </x:c>
      <x:c r="E1827">
        <x:v>5</x:v>
      </x:c>
      <x:c r="F1827" s="14" t="s">
        <x:v>63</x:v>
      </x:c>
      <x:c r="G1827" s="15">
        <x:v>43742.4685866551</x:v>
      </x:c>
      <x:c r="H1827" t="s">
        <x:v>69</x:v>
      </x:c>
      <x:c r="I1827" s="6">
        <x:v>112.577248836713</x:v>
      </x:c>
      <x:c r="J1827" t="s">
        <x:v>66</x:v>
      </x:c>
      <x:c r="K1827" s="6">
        <x:v>26.3085239637185</x:v>
      </x:c>
      <x:c r="L1827" t="s">
        <x:v>64</x:v>
      </x:c>
      <x:c r="M1827" s="6">
        <x:v>1014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3145907</x:v>
      </x:c>
      <x:c r="B1828" s="1">
        <x:v>43745.5266957523</x:v>
      </x:c>
      <x:c r="C1828" s="6">
        <x:v>91.3507585166667</x:v>
      </x:c>
      <x:c r="D1828" s="13" t="s">
        <x:v>68</x:v>
      </x:c>
      <x:c r="E1828">
        <x:v>5</x:v>
      </x:c>
      <x:c r="F1828" s="14" t="s">
        <x:v>63</x:v>
      </x:c>
      <x:c r="G1828" s="15">
        <x:v>43742.4685866551</x:v>
      </x:c>
      <x:c r="H1828" t="s">
        <x:v>69</x:v>
      </x:c>
      <x:c r="I1828" s="6">
        <x:v>112.542485611504</x:v>
      </x:c>
      <x:c r="J1828" t="s">
        <x:v>66</x:v>
      </x:c>
      <x:c r="K1828" s="6">
        <x:v>26.3125121391226</x:v>
      </x:c>
      <x:c r="L1828" t="s">
        <x:v>64</x:v>
      </x:c>
      <x:c r="M1828" s="6">
        <x:v>1014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3145917</x:v>
      </x:c>
      <x:c r="B1829" s="1">
        <x:v>43745.5267306366</x:v>
      </x:c>
      <x:c r="C1829" s="6">
        <x:v>91.4009386616667</x:v>
      </x:c>
      <x:c r="D1829" s="13" t="s">
        <x:v>68</x:v>
      </x:c>
      <x:c r="E1829">
        <x:v>5</x:v>
      </x:c>
      <x:c r="F1829" s="14" t="s">
        <x:v>63</x:v>
      </x:c>
      <x:c r="G1829" s="15">
        <x:v>43742.4685866551</x:v>
      </x:c>
      <x:c r="H1829" t="s">
        <x:v>69</x:v>
      </x:c>
      <x:c r="I1829" s="6">
        <x:v>112.490840096357</x:v>
      </x:c>
      <x:c r="J1829" t="s">
        <x:v>66</x:v>
      </x:c>
      <x:c r="K1829" s="6">
        <x:v>26.3141313996616</x:v>
      </x:c>
      <x:c r="L1829" t="s">
        <x:v>64</x:v>
      </x:c>
      <x:c r="M1829" s="6">
        <x:v>1014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3145927</x:v>
      </x:c>
      <x:c r="B1830" s="1">
        <x:v>43745.5267653125</x:v>
      </x:c>
      <x:c r="C1830" s="6">
        <x:v>91.4509031116667</x:v>
      </x:c>
      <x:c r="D1830" s="13" t="s">
        <x:v>68</x:v>
      </x:c>
      <x:c r="E1830">
        <x:v>5</x:v>
      </x:c>
      <x:c r="F1830" s="14" t="s">
        <x:v>63</x:v>
      </x:c>
      <x:c r="G1830" s="15">
        <x:v>43742.4685866551</x:v>
      </x:c>
      <x:c r="H1830" t="s">
        <x:v>69</x:v>
      </x:c>
      <x:c r="I1830" s="6">
        <x:v>112.563225336921</x:v>
      </x:c>
      <x:c r="J1830" t="s">
        <x:v>66</x:v>
      </x:c>
      <x:c r="K1830" s="6">
        <x:v>26.2967393828744</x:v>
      </x:c>
      <x:c r="L1830" t="s">
        <x:v>64</x:v>
      </x:c>
      <x:c r="M1830" s="6">
        <x:v>1014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3145937</x:v>
      </x:c>
      <x:c r="B1831" s="1">
        <x:v>43745.5268001505</x:v>
      </x:c>
      <x:c r="C1831" s="6">
        <x:v>91.5010891766667</x:v>
      </x:c>
      <x:c r="D1831" s="13" t="s">
        <x:v>68</x:v>
      </x:c>
      <x:c r="E1831">
        <x:v>5</x:v>
      </x:c>
      <x:c r="F1831" s="14" t="s">
        <x:v>63</x:v>
      </x:c>
      <x:c r="G1831" s="15">
        <x:v>43742.4685866551</x:v>
      </x:c>
      <x:c r="H1831" t="s">
        <x:v>69</x:v>
      </x:c>
      <x:c r="I1831" s="6">
        <x:v>112.544164390809</x:v>
      </x:c>
      <x:c r="J1831" t="s">
        <x:v>66</x:v>
      </x:c>
      <x:c r="K1831" s="6">
        <x:v>26.2825559600151</x:v>
      </x:c>
      <x:c r="L1831" t="s">
        <x:v>64</x:v>
      </x:c>
      <x:c r="M1831" s="6">
        <x:v>1014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3145947</x:v>
      </x:c>
      <x:c r="B1832" s="1">
        <x:v>43745.5268347569</x:v>
      </x:c>
      <x:c r="C1832" s="6">
        <x:v>91.5509183783333</x:v>
      </x:c>
      <x:c r="D1832" s="13" t="s">
        <x:v>68</x:v>
      </x:c>
      <x:c r="E1832">
        <x:v>5</x:v>
      </x:c>
      <x:c r="F1832" s="14" t="s">
        <x:v>63</x:v>
      </x:c>
      <x:c r="G1832" s="15">
        <x:v>43742.4685866551</x:v>
      </x:c>
      <x:c r="H1832" t="s">
        <x:v>69</x:v>
      </x:c>
      <x:c r="I1832" s="6">
        <x:v>112.608475492002</x:v>
      </x:c>
      <x:c r="J1832" t="s">
        <x:v>66</x:v>
      </x:c>
      <x:c r="K1832" s="6">
        <x:v>26.3099932909477</x:v>
      </x:c>
      <x:c r="L1832" t="s">
        <x:v>64</x:v>
      </x:c>
      <x:c r="M1832" s="6">
        <x:v>1014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3145957</x:v>
      </x:c>
      <x:c r="B1833" s="1">
        <x:v>43745.5268694444</x:v>
      </x:c>
      <x:c r="C1833" s="6">
        <x:v>91.6008584716667</x:v>
      </x:c>
      <x:c r="D1833" s="13" t="s">
        <x:v>68</x:v>
      </x:c>
      <x:c r="E1833">
        <x:v>5</x:v>
      </x:c>
      <x:c r="F1833" s="14" t="s">
        <x:v>63</x:v>
      </x:c>
      <x:c r="G1833" s="15">
        <x:v>43742.4685866551</x:v>
      </x:c>
      <x:c r="H1833" t="s">
        <x:v>69</x:v>
      </x:c>
      <x:c r="I1833" s="6">
        <x:v>112.596212632717</x:v>
      </x:c>
      <x:c r="J1833" t="s">
        <x:v>66</x:v>
      </x:c>
      <x:c r="K1833" s="6">
        <x:v>26.297578995408</x:v>
      </x:c>
      <x:c r="L1833" t="s">
        <x:v>64</x:v>
      </x:c>
      <x:c r="M1833" s="6">
        <x:v>1014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3145967</x:v>
      </x:c>
      <x:c r="B1834" s="1">
        <x:v>43745.5269040856</x:v>
      </x:c>
      <x:c r="C1834" s="6">
        <x:v>91.6507275266667</x:v>
      </x:c>
      <x:c r="D1834" s="13" t="s">
        <x:v>68</x:v>
      </x:c>
      <x:c r="E1834">
        <x:v>5</x:v>
      </x:c>
      <x:c r="F1834" s="14" t="s">
        <x:v>63</x:v>
      </x:c>
      <x:c r="G1834" s="15">
        <x:v>43742.4685866551</x:v>
      </x:c>
      <x:c r="H1834" t="s">
        <x:v>69</x:v>
      </x:c>
      <x:c r="I1834" s="6">
        <x:v>112.501699620656</x:v>
      </x:c>
      <x:c r="J1834" t="s">
        <x:v>66</x:v>
      </x:c>
      <x:c r="K1834" s="6">
        <x:v>26.3102631674478</x:v>
      </x:c>
      <x:c r="L1834" t="s">
        <x:v>64</x:v>
      </x:c>
      <x:c r="M1834" s="6">
        <x:v>1014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3145977</x:v>
      </x:c>
      <x:c r="B1835" s="1">
        <x:v>43745.5269389236</x:v>
      </x:c>
      <x:c r="C1835" s="6">
        <x:v>91.7009105216667</x:v>
      </x:c>
      <x:c r="D1835" s="13" t="s">
        <x:v>68</x:v>
      </x:c>
      <x:c r="E1835">
        <x:v>5</x:v>
      </x:c>
      <x:c r="F1835" s="14" t="s">
        <x:v>63</x:v>
      </x:c>
      <x:c r="G1835" s="15">
        <x:v>43742.4685866551</x:v>
      </x:c>
      <x:c r="H1835" t="s">
        <x:v>69</x:v>
      </x:c>
      <x:c r="I1835" s="6">
        <x:v>112.466573207202</x:v>
      </x:c>
      <x:c r="J1835" t="s">
        <x:v>66</x:v>
      </x:c>
      <x:c r="K1835" s="6">
        <x:v>26.3060051185357</x:v>
      </x:c>
      <x:c r="L1835" t="s">
        <x:v>64</x:v>
      </x:c>
      <x:c r="M1835" s="6">
        <x:v>1014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3145987</x:v>
      </x:c>
      <x:c r="B1836" s="1">
        <x:v>43745.5269734954</x:v>
      </x:c>
      <x:c r="C1836" s="6">
        <x:v>91.7506934116667</x:v>
      </x:c>
      <x:c r="D1836" s="13" t="s">
        <x:v>68</x:v>
      </x:c>
      <x:c r="E1836">
        <x:v>5</x:v>
      </x:c>
      <x:c r="F1836" s="14" t="s">
        <x:v>63</x:v>
      </x:c>
      <x:c r="G1836" s="15">
        <x:v>43742.4685866551</x:v>
      </x:c>
      <x:c r="H1836" t="s">
        <x:v>69</x:v>
      </x:c>
      <x:c r="I1836" s="6">
        <x:v>112.481482390061</x:v>
      </x:c>
      <x:c r="J1836" t="s">
        <x:v>66</x:v>
      </x:c>
      <x:c r="K1836" s="6">
        <x:v>26.2964994936174</x:v>
      </x:c>
      <x:c r="L1836" t="s">
        <x:v>64</x:v>
      </x:c>
      <x:c r="M1836" s="6">
        <x:v>1014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3145997</x:v>
      </x:c>
      <x:c r="B1837" s="1">
        <x:v>43745.5270084491</x:v>
      </x:c>
      <x:c r="C1837" s="6">
        <x:v>91.8010030066667</x:v>
      </x:c>
      <x:c r="D1837" s="13" t="s">
        <x:v>68</x:v>
      </x:c>
      <x:c r="E1837">
        <x:v>5</x:v>
      </x:c>
      <x:c r="F1837" s="14" t="s">
        <x:v>63</x:v>
      </x:c>
      <x:c r="G1837" s="15">
        <x:v>43742.4685866551</x:v>
      </x:c>
      <x:c r="H1837" t="s">
        <x:v>69</x:v>
      </x:c>
      <x:c r="I1837" s="6">
        <x:v>112.526042063605</x:v>
      </x:c>
      <x:c r="J1837" t="s">
        <x:v>66</x:v>
      </x:c>
      <x:c r="K1837" s="6">
        <x:v>26.2973990784185</x:v>
      </x:c>
      <x:c r="L1837" t="s">
        <x:v>64</x:v>
      </x:c>
      <x:c r="M1837" s="6">
        <x:v>1014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3146007</x:v>
      </x:c>
      <x:c r="B1838" s="1">
        <x:v>43745.5270431713</x:v>
      </x:c>
      <x:c r="C1838" s="6">
        <x:v>91.8510193183333</x:v>
      </x:c>
      <x:c r="D1838" s="13" t="s">
        <x:v>68</x:v>
      </x:c>
      <x:c r="E1838">
        <x:v>5</x:v>
      </x:c>
      <x:c r="F1838" s="14" t="s">
        <x:v>63</x:v>
      </x:c>
      <x:c r="G1838" s="15">
        <x:v>43742.4685866551</x:v>
      </x:c>
      <x:c r="H1838" t="s">
        <x:v>69</x:v>
      </x:c>
      <x:c r="I1838" s="6">
        <x:v>112.432672204045</x:v>
      </x:c>
      <x:c r="J1838" t="s">
        <x:v>66</x:v>
      </x:c>
      <x:c r="K1838" s="6">
        <x:v>26.2929311429457</x:v>
      </x:c>
      <x:c r="L1838" t="s">
        <x:v>64</x:v>
      </x:c>
      <x:c r="M1838" s="6">
        <x:v>1014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3146017</x:v>
      </x:c>
      <x:c r="B1839" s="1">
        <x:v>43745.5270785532</x:v>
      </x:c>
      <x:c r="C1839" s="6">
        <x:v>91.9019327833333</x:v>
      </x:c>
      <x:c r="D1839" s="13" t="s">
        <x:v>68</x:v>
      </x:c>
      <x:c r="E1839">
        <x:v>5</x:v>
      </x:c>
      <x:c r="F1839" s="14" t="s">
        <x:v>63</x:v>
      </x:c>
      <x:c r="G1839" s="15">
        <x:v>43742.4685866551</x:v>
      </x:c>
      <x:c r="H1839" t="s">
        <x:v>69</x:v>
      </x:c>
      <x:c r="I1839" s="6">
        <x:v>112.449322376259</x:v>
      </x:c>
      <x:c r="J1839" t="s">
        <x:v>66</x:v>
      </x:c>
      <x:c r="K1839" s="6">
        <x:v>26.3121523035534</x:v>
      </x:c>
      <x:c r="L1839" t="s">
        <x:v>64</x:v>
      </x:c>
      <x:c r="M1839" s="6">
        <x:v>1014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3146027</x:v>
      </x:c>
      <x:c r="B1840" s="1">
        <x:v>43745.5271123032</x:v>
      </x:c>
      <x:c r="C1840" s="6">
        <x:v>91.9505854316667</x:v>
      </x:c>
      <x:c r="D1840" s="13" t="s">
        <x:v>68</x:v>
      </x:c>
      <x:c r="E1840">
        <x:v>5</x:v>
      </x:c>
      <x:c r="F1840" s="14" t="s">
        <x:v>63</x:v>
      </x:c>
      <x:c r="G1840" s="15">
        <x:v>43742.4685866551</x:v>
      </x:c>
      <x:c r="H1840" t="s">
        <x:v>69</x:v>
      </x:c>
      <x:c r="I1840" s="6">
        <x:v>112.399902471405</x:v>
      </x:c>
      <x:c r="J1840" t="s">
        <x:v>66</x:v>
      </x:c>
      <x:c r="K1840" s="6">
        <x:v>26.3171900050324</x:v>
      </x:c>
      <x:c r="L1840" t="s">
        <x:v>64</x:v>
      </x:c>
      <x:c r="M1840" s="6">
        <x:v>1014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3146037</x:v>
      </x:c>
      <x:c r="B1841" s="1">
        <x:v>43745.5271474884</x:v>
      </x:c>
      <x:c r="C1841" s="6">
        <x:v>92.00122071</x:v>
      </x:c>
      <x:c r="D1841" s="13" t="s">
        <x:v>68</x:v>
      </x:c>
      <x:c r="E1841">
        <x:v>5</x:v>
      </x:c>
      <x:c r="F1841" s="14" t="s">
        <x:v>63</x:v>
      </x:c>
      <x:c r="G1841" s="15">
        <x:v>43742.4685866551</x:v>
      </x:c>
      <x:c r="H1841" t="s">
        <x:v>69</x:v>
      </x:c>
      <x:c r="I1841" s="6">
        <x:v>112.394588858375</x:v>
      </x:c>
      <x:c r="J1841" t="s">
        <x:v>66</x:v>
      </x:c>
      <x:c r="K1841" s="6">
        <x:v>26.3023168129275</x:v>
      </x:c>
      <x:c r="L1841" t="s">
        <x:v>64</x:v>
      </x:c>
      <x:c r="M1841" s="6">
        <x:v>1014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3146047</x:v>
      </x:c>
      <x:c r="B1842" s="1">
        <x:v>43745.5271817477</x:v>
      </x:c>
      <x:c r="C1842" s="6">
        <x:v>92.0505571466667</x:v>
      </x:c>
      <x:c r="D1842" s="13" t="s">
        <x:v>68</x:v>
      </x:c>
      <x:c r="E1842">
        <x:v>5</x:v>
      </x:c>
      <x:c r="F1842" s="14" t="s">
        <x:v>63</x:v>
      </x:c>
      <x:c r="G1842" s="15">
        <x:v>43742.4685866551</x:v>
      </x:c>
      <x:c r="H1842" t="s">
        <x:v>69</x:v>
      </x:c>
      <x:c r="I1842" s="6">
        <x:v>112.51637300009</x:v>
      </x:c>
      <x:c r="J1842" t="s">
        <x:v>66</x:v>
      </x:c>
      <x:c r="K1842" s="6">
        <x:v>26.296649424401</x:v>
      </x:c>
      <x:c r="L1842" t="s">
        <x:v>64</x:v>
      </x:c>
      <x:c r="M1842" s="6">
        <x:v>1014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3146057</x:v>
      </x:c>
      <x:c r="B1843" s="1">
        <x:v>43745.5272170486</x:v>
      </x:c>
      <x:c r="C1843" s="6">
        <x:v>92.1014056</x:v>
      </x:c>
      <x:c r="D1843" s="13" t="s">
        <x:v>68</x:v>
      </x:c>
      <x:c r="E1843">
        <x:v>5</x:v>
      </x:c>
      <x:c r="F1843" s="14" t="s">
        <x:v>63</x:v>
      </x:c>
      <x:c r="G1843" s="15">
        <x:v>43742.4685866551</x:v>
      </x:c>
      <x:c r="H1843" t="s">
        <x:v>69</x:v>
      </x:c>
      <x:c r="I1843" s="6">
        <x:v>112.523263885186</x:v>
      </x:c>
      <x:c r="J1843" t="s">
        <x:v>66</x:v>
      </x:c>
      <x:c r="K1843" s="6">
        <x:v>26.298388621979</x:v>
      </x:c>
      <x:c r="L1843" t="s">
        <x:v>64</x:v>
      </x:c>
      <x:c r="M1843" s="6">
        <x:v>1014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3146067</x:v>
      </x:c>
      <x:c r="B1844" s="1">
        <x:v>43745.5272516204</x:v>
      </x:c>
      <x:c r="C1844" s="6">
        <x:v>92.151206395</x:v>
      </x:c>
      <x:c r="D1844" s="13" t="s">
        <x:v>68</x:v>
      </x:c>
      <x:c r="E1844">
        <x:v>5</x:v>
      </x:c>
      <x:c r="F1844" s="14" t="s">
        <x:v>63</x:v>
      </x:c>
      <x:c r="G1844" s="15">
        <x:v>43742.4685866551</x:v>
      </x:c>
      <x:c r="H1844" t="s">
        <x:v>69</x:v>
      </x:c>
      <x:c r="I1844" s="6">
        <x:v>112.5003458284</x:v>
      </x:c>
      <x:c r="J1844" t="s">
        <x:v>66</x:v>
      </x:c>
      <x:c r="K1844" s="6">
        <x:v>26.2855845505628</x:v>
      </x:c>
      <x:c r="L1844" t="s">
        <x:v>64</x:v>
      </x:c>
      <x:c r="M1844" s="6">
        <x:v>1014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3146077</x:v>
      </x:c>
      <x:c r="B1845" s="1">
        <x:v>43745.5272863426</x:v>
      </x:c>
      <x:c r="C1845" s="6">
        <x:v>92.2012109333333</x:v>
      </x:c>
      <x:c r="D1845" s="13" t="s">
        <x:v>68</x:v>
      </x:c>
      <x:c r="E1845">
        <x:v>5</x:v>
      </x:c>
      <x:c r="F1845" s="14" t="s">
        <x:v>63</x:v>
      </x:c>
      <x:c r="G1845" s="15">
        <x:v>43742.4685866551</x:v>
      </x:c>
      <x:c r="H1845" t="s">
        <x:v>69</x:v>
      </x:c>
      <x:c r="I1845" s="6">
        <x:v>112.390317115263</x:v>
      </x:c>
      <x:c r="J1845" t="s">
        <x:v>66</x:v>
      </x:c>
      <x:c r="K1845" s="6">
        <x:v>26.2996480414768</x:v>
      </x:c>
      <x:c r="L1845" t="s">
        <x:v>64</x:v>
      </x:c>
      <x:c r="M1845" s="6">
        <x:v>1014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3146087</x:v>
      </x:c>
      <x:c r="B1846" s="1">
        <x:v>43745.5273210301</x:v>
      </x:c>
      <x:c r="C1846" s="6">
        <x:v>92.251101695</x:v>
      </x:c>
      <x:c r="D1846" s="13" t="s">
        <x:v>68</x:v>
      </x:c>
      <x:c r="E1846">
        <x:v>5</x:v>
      </x:c>
      <x:c r="F1846" s="14" t="s">
        <x:v>63</x:v>
      </x:c>
      <x:c r="G1846" s="15">
        <x:v>43742.4685866551</x:v>
      </x:c>
      <x:c r="H1846" t="s">
        <x:v>69</x:v>
      </x:c>
      <x:c r="I1846" s="6">
        <x:v>112.411744983303</x:v>
      </x:c>
      <x:c r="J1846" t="s">
        <x:v>66</x:v>
      </x:c>
      <x:c r="K1846" s="6">
        <x:v>26.296199632071</x:v>
      </x:c>
      <x:c r="L1846" t="s">
        <x:v>64</x:v>
      </x:c>
      <x:c r="M1846" s="6">
        <x:v>1014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3146097</x:v>
      </x:c>
      <x:c r="B1847" s="1">
        <x:v>43745.5273557523</x:v>
      </x:c>
      <x:c r="C1847" s="6">
        <x:v>92.3011318633333</x:v>
      </x:c>
      <x:c r="D1847" s="13" t="s">
        <x:v>68</x:v>
      </x:c>
      <x:c r="E1847">
        <x:v>5</x:v>
      </x:c>
      <x:c r="F1847" s="14" t="s">
        <x:v>63</x:v>
      </x:c>
      <x:c r="G1847" s="15">
        <x:v>43742.4685866551</x:v>
      </x:c>
      <x:c r="H1847" t="s">
        <x:v>69</x:v>
      </x:c>
      <x:c r="I1847" s="6">
        <x:v>112.395261625234</x:v>
      </x:c>
      <x:c r="J1847" t="s">
        <x:v>66</x:v>
      </x:c>
      <x:c r="K1847" s="6">
        <x:v>26.3020769232717</x:v>
      </x:c>
      <x:c r="L1847" t="s">
        <x:v>64</x:v>
      </x:c>
      <x:c r="M1847" s="6">
        <x:v>1014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3146107</x:v>
      </x:c>
      <x:c r="B1848" s="1">
        <x:v>43745.5273905093</x:v>
      </x:c>
      <x:c r="C1848" s="6">
        <x:v>92.35117004</x:v>
      </x:c>
      <x:c r="D1848" s="13" t="s">
        <x:v>68</x:v>
      </x:c>
      <x:c r="E1848">
        <x:v>5</x:v>
      </x:c>
      <x:c r="F1848" s="14" t="s">
        <x:v>63</x:v>
      </x:c>
      <x:c r="G1848" s="15">
        <x:v>43742.4685866551</x:v>
      </x:c>
      <x:c r="H1848" t="s">
        <x:v>69</x:v>
      </x:c>
      <x:c r="I1848" s="6">
        <x:v>112.332930557283</x:v>
      </x:c>
      <x:c r="J1848" t="s">
        <x:v>66</x:v>
      </x:c>
      <x:c r="K1848" s="6">
        <x:v>26.3117324954383</x:v>
      </x:c>
      <x:c r="L1848" t="s">
        <x:v>64</x:v>
      </x:c>
      <x:c r="M1848" s="6">
        <x:v>1014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3146117</x:v>
      </x:c>
      <x:c r="B1849" s="1">
        <x:v>43745.5274252315</x:v>
      </x:c>
      <x:c r="C1849" s="6">
        <x:v>92.40120976</x:v>
      </x:c>
      <x:c r="D1849" s="13" t="s">
        <x:v>68</x:v>
      </x:c>
      <x:c r="E1849">
        <x:v>5</x:v>
      </x:c>
      <x:c r="F1849" s="14" t="s">
        <x:v>63</x:v>
      </x:c>
      <x:c r="G1849" s="15">
        <x:v>43742.4685866551</x:v>
      </x:c>
      <x:c r="H1849" t="s">
        <x:v>69</x:v>
      </x:c>
      <x:c r="I1849" s="6">
        <x:v>112.330952368805</x:v>
      </x:c>
      <x:c r="J1849" t="s">
        <x:v>66</x:v>
      </x:c>
      <x:c r="K1849" s="6">
        <x:v>26.3040560134414</x:v>
      </x:c>
      <x:c r="L1849" t="s">
        <x:v>64</x:v>
      </x:c>
      <x:c r="M1849" s="6">
        <x:v>1014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3146127</x:v>
      </x:c>
      <x:c r="B1850" s="1">
        <x:v>43745.5274598727</x:v>
      </x:c>
      <x:c r="C1850" s="6">
        <x:v>92.4510899766667</x:v>
      </x:c>
      <x:c r="D1850" s="13" t="s">
        <x:v>68</x:v>
      </x:c>
      <x:c r="E1850">
        <x:v>5</x:v>
      </x:c>
      <x:c r="F1850" s="14" t="s">
        <x:v>63</x:v>
      </x:c>
      <x:c r="G1850" s="15">
        <x:v>43742.4685866551</x:v>
      </x:c>
      <x:c r="H1850" t="s">
        <x:v>69</x:v>
      </x:c>
      <x:c r="I1850" s="6">
        <x:v>112.45140170625</x:v>
      </x:c>
      <x:c r="J1850" t="s">
        <x:v>66</x:v>
      </x:c>
      <x:c r="K1850" s="6">
        <x:v>26.2946403524584</x:v>
      </x:c>
      <x:c r="L1850" t="s">
        <x:v>64</x:v>
      </x:c>
      <x:c r="M1850" s="6">
        <x:v>1014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3146137</x:v>
      </x:c>
      <x:c r="B1851" s="1">
        <x:v>43745.5274947917</x:v>
      </x:c>
      <x:c r="C1851" s="6">
        <x:v>92.5013564983333</x:v>
      </x:c>
      <x:c r="D1851" s="13" t="s">
        <x:v>68</x:v>
      </x:c>
      <x:c r="E1851">
        <x:v>5</x:v>
      </x:c>
      <x:c r="F1851" s="14" t="s">
        <x:v>63</x:v>
      </x:c>
      <x:c r="G1851" s="15">
        <x:v>43742.4685866551</x:v>
      </x:c>
      <x:c r="H1851" t="s">
        <x:v>69</x:v>
      </x:c>
      <x:c r="I1851" s="6">
        <x:v>112.268640069129</x:v>
      </x:c>
      <x:c r="J1851" t="s">
        <x:v>66</x:v>
      </x:c>
      <x:c r="K1851" s="6">
        <x:v>26.3179096772888</x:v>
      </x:c>
      <x:c r="L1851" t="s">
        <x:v>64</x:v>
      </x:c>
      <x:c r="M1851" s="6">
        <x:v>1014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3146147</x:v>
      </x:c>
      <x:c r="B1852" s="1">
        <x:v>43745.5275290162</x:v>
      </x:c>
      <x:c r="C1852" s="6">
        <x:v>92.5506268983333</x:v>
      </x:c>
      <x:c r="D1852" s="13" t="s">
        <x:v>68</x:v>
      </x:c>
      <x:c r="E1852">
        <x:v>5</x:v>
      </x:c>
      <x:c r="F1852" s="14" t="s">
        <x:v>63</x:v>
      </x:c>
      <x:c r="G1852" s="15">
        <x:v>43742.4685866551</x:v>
      </x:c>
      <x:c r="H1852" t="s">
        <x:v>69</x:v>
      </x:c>
      <x:c r="I1852" s="6">
        <x:v>112.252891006421</x:v>
      </x:c>
      <x:c r="J1852" t="s">
        <x:v>66</x:v>
      </x:c>
      <x:c r="K1852" s="6">
        <x:v>26.3151509344757</x:v>
      </x:c>
      <x:c r="L1852" t="s">
        <x:v>64</x:v>
      </x:c>
      <x:c r="M1852" s="6">
        <x:v>1014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3146157</x:v>
      </x:c>
      <x:c r="B1853" s="1">
        <x:v>43745.5275637384</x:v>
      </x:c>
      <x:c r="C1853" s="6">
        <x:v>92.6006329416667</x:v>
      </x:c>
      <x:c r="D1853" s="13" t="s">
        <x:v>68</x:v>
      </x:c>
      <x:c r="E1853">
        <x:v>5</x:v>
      </x:c>
      <x:c r="F1853" s="14" t="s">
        <x:v>63</x:v>
      </x:c>
      <x:c r="G1853" s="15">
        <x:v>43742.4685866551</x:v>
      </x:c>
      <x:c r="H1853" t="s">
        <x:v>69</x:v>
      </x:c>
      <x:c r="I1853" s="6">
        <x:v>112.218236450923</x:v>
      </x:c>
      <x:c r="J1853" t="s">
        <x:v>66</x:v>
      </x:c>
      <x:c r="K1853" s="6">
        <x:v>26.3065748571617</x:v>
      </x:c>
      <x:c r="L1853" t="s">
        <x:v>64</x:v>
      </x:c>
      <x:c r="M1853" s="6">
        <x:v>1014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3146167</x:v>
      </x:c>
      <x:c r="B1854" s="1">
        <x:v>43745.5275985764</x:v>
      </x:c>
      <x:c r="C1854" s="6">
        <x:v>92.6508286033333</x:v>
      </x:c>
      <x:c r="D1854" s="13" t="s">
        <x:v>68</x:v>
      </x:c>
      <x:c r="E1854">
        <x:v>5</x:v>
      </x:c>
      <x:c r="F1854" s="14" t="s">
        <x:v>63</x:v>
      </x:c>
      <x:c r="G1854" s="15">
        <x:v>43742.4685866551</x:v>
      </x:c>
      <x:c r="H1854" t="s">
        <x:v>69</x:v>
      </x:c>
      <x:c r="I1854" s="6">
        <x:v>112.210978823778</x:v>
      </x:c>
      <x:c r="J1854" t="s">
        <x:v>66</x:v>
      </x:c>
      <x:c r="K1854" s="6">
        <x:v>26.3007875166682</x:v>
      </x:c>
      <x:c r="L1854" t="s">
        <x:v>64</x:v>
      </x:c>
      <x:c r="M1854" s="6">
        <x:v>1014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3146177</x:v>
      </x:c>
      <x:c r="B1855" s="1">
        <x:v>43745.5276333333</x:v>
      </x:c>
      <x:c r="C1855" s="6">
        <x:v>92.70083624</x:v>
      </x:c>
      <x:c r="D1855" s="13" t="s">
        <x:v>68</x:v>
      </x:c>
      <x:c r="E1855">
        <x:v>5</x:v>
      </x:c>
      <x:c r="F1855" s="14" t="s">
        <x:v>63</x:v>
      </x:c>
      <x:c r="G1855" s="15">
        <x:v>43742.4685866551</x:v>
      </x:c>
      <x:c r="H1855" t="s">
        <x:v>69</x:v>
      </x:c>
      <x:c r="I1855" s="6">
        <x:v>112.268539426344</x:v>
      </x:c>
      <x:c r="J1855" t="s">
        <x:v>66</x:v>
      </x:c>
      <x:c r="K1855" s="6">
        <x:v>26.2886131438422</x:v>
      </x:c>
      <x:c r="L1855" t="s">
        <x:v>64</x:v>
      </x:c>
      <x:c r="M1855" s="6">
        <x:v>1014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3146187</x:v>
      </x:c>
      <x:c r="B1856" s="1">
        <x:v>43745.5276681366</x:v>
      </x:c>
      <x:c r="C1856" s="6">
        <x:v>92.7509303333333</x:v>
      </x:c>
      <x:c r="D1856" s="13" t="s">
        <x:v>68</x:v>
      </x:c>
      <x:c r="E1856">
        <x:v>5</x:v>
      </x:c>
      <x:c r="F1856" s="14" t="s">
        <x:v>63</x:v>
      </x:c>
      <x:c r="G1856" s="15">
        <x:v>43742.4685866551</x:v>
      </x:c>
      <x:c r="H1856" t="s">
        <x:v>69</x:v>
      </x:c>
      <x:c r="I1856" s="6">
        <x:v>112.173839179241</x:v>
      </x:c>
      <x:c r="J1856" t="s">
        <x:v>66</x:v>
      </x:c>
      <x:c r="K1856" s="6">
        <x:v>26.3056752699017</x:v>
      </x:c>
      <x:c r="L1856" t="s">
        <x:v>64</x:v>
      </x:c>
      <x:c r="M1856" s="6">
        <x:v>1014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3146197</x:v>
      </x:c>
      <x:c r="B1857" s="1">
        <x:v>43745.5277030093</x:v>
      </x:c>
      <x:c r="C1857" s="6">
        <x:v>92.8011762216667</x:v>
      </x:c>
      <x:c r="D1857" s="13" t="s">
        <x:v>68</x:v>
      </x:c>
      <x:c r="E1857">
        <x:v>5</x:v>
      </x:c>
      <x:c r="F1857" s="14" t="s">
        <x:v>63</x:v>
      </x:c>
      <x:c r="G1857" s="15">
        <x:v>43742.4685866551</x:v>
      </x:c>
      <x:c r="H1857" t="s">
        <x:v>69</x:v>
      </x:c>
      <x:c r="I1857" s="6">
        <x:v>112.252016207778</x:v>
      </x:c>
      <x:c r="J1857" t="s">
        <x:v>66</x:v>
      </x:c>
      <x:c r="K1857" s="6">
        <x:v>26.2903223511566</x:v>
      </x:c>
      <x:c r="L1857" t="s">
        <x:v>64</x:v>
      </x:c>
      <x:c r="M1857" s="6">
        <x:v>1014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3146207</x:v>
      </x:c>
      <x:c r="B1858" s="1">
        <x:v>43745.5277373495</x:v>
      </x:c>
      <x:c r="C1858" s="6">
        <x:v>92.8506053016667</x:v>
      </x:c>
      <x:c r="D1858" s="13" t="s">
        <x:v>68</x:v>
      </x:c>
      <x:c r="E1858">
        <x:v>5</x:v>
      </x:c>
      <x:c r="F1858" s="14" t="s">
        <x:v>63</x:v>
      </x:c>
      <x:c r="G1858" s="15">
        <x:v>43742.4685866551</x:v>
      </x:c>
      <x:c r="H1858" t="s">
        <x:v>69</x:v>
      </x:c>
      <x:c r="I1858" s="6">
        <x:v>112.139954102412</x:v>
      </x:c>
      <x:c r="J1858" t="s">
        <x:v>66</x:v>
      </x:c>
      <x:c r="K1858" s="6">
        <x:v>26.3010274062317</x:v>
      </x:c>
      <x:c r="L1858" t="s">
        <x:v>64</x:v>
      </x:c>
      <x:c r="M1858" s="6">
        <x:v>1014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3146217</x:v>
      </x:c>
      <x:c r="B1859" s="1">
        <x:v>43745.5277722569</x:v>
      </x:c>
      <x:c r="C1859" s="6">
        <x:v>92.90091797</x:v>
      </x:c>
      <x:c r="D1859" s="13" t="s">
        <x:v>68</x:v>
      </x:c>
      <x:c r="E1859">
        <x:v>5</x:v>
      </x:c>
      <x:c r="F1859" s="14" t="s">
        <x:v>63</x:v>
      </x:c>
      <x:c r="G1859" s="15">
        <x:v>43742.4685866551</x:v>
      </x:c>
      <x:c r="H1859" t="s">
        <x:v>69</x:v>
      </x:c>
      <x:c r="I1859" s="6">
        <x:v>112.184222698513</x:v>
      </x:c>
      <x:c r="J1859" t="s">
        <x:v>66</x:v>
      </x:c>
      <x:c r="K1859" s="6">
        <x:v>26.3061550497432</x:v>
      </x:c>
      <x:c r="L1859" t="s">
        <x:v>64</x:v>
      </x:c>
      <x:c r="M1859" s="6">
        <x:v>1014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3146227</x:v>
      </x:c>
      <x:c r="B1860" s="1">
        <x:v>43745.5278072917</x:v>
      </x:c>
      <x:c r="C1860" s="6">
        <x:v>92.9513472833333</x:v>
      </x:c>
      <x:c r="D1860" s="13" t="s">
        <x:v>68</x:v>
      </x:c>
      <x:c r="E1860">
        <x:v>5</x:v>
      </x:c>
      <x:c r="F1860" s="14" t="s">
        <x:v>63</x:v>
      </x:c>
      <x:c r="G1860" s="15">
        <x:v>43742.4685866551</x:v>
      </x:c>
      <x:c r="H1860" t="s">
        <x:v>69</x:v>
      </x:c>
      <x:c r="I1860" s="6">
        <x:v>112.266250735344</x:v>
      </x:c>
      <x:c r="J1860" t="s">
        <x:v>66</x:v>
      </x:c>
      <x:c r="K1860" s="6">
        <x:v>26.2936208238725</x:v>
      </x:c>
      <x:c r="L1860" t="s">
        <x:v>64</x:v>
      </x:c>
      <x:c r="M1860" s="6">
        <x:v>1014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3146237</x:v>
      </x:c>
      <x:c r="B1861" s="1">
        <x:v>43745.5278415162</x:v>
      </x:c>
      <x:c r="C1861" s="6">
        <x:v>93.0006338916667</x:v>
      </x:c>
      <x:c r="D1861" s="13" t="s">
        <x:v>68</x:v>
      </x:c>
      <x:c r="E1861">
        <x:v>5</x:v>
      </x:c>
      <x:c r="F1861" s="14" t="s">
        <x:v>63</x:v>
      </x:c>
      <x:c r="G1861" s="15">
        <x:v>43742.4685866551</x:v>
      </x:c>
      <x:c r="H1861" t="s">
        <x:v>69</x:v>
      </x:c>
      <x:c r="I1861" s="6">
        <x:v>112.208040317723</x:v>
      </x:c>
      <x:c r="J1861" t="s">
        <x:v>66</x:v>
      </x:c>
      <x:c r="K1861" s="6">
        <x:v>26.301837033634</x:v>
      </x:c>
      <x:c r="L1861" t="s">
        <x:v>64</x:v>
      </x:c>
      <x:c r="M1861" s="6">
        <x:v>1014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3146247</x:v>
      </x:c>
      <x:c r="B1862" s="1">
        <x:v>43745.5278764699</x:v>
      </x:c>
      <x:c r="C1862" s="6">
        <x:v>93.0509696966667</x:v>
      </x:c>
      <x:c r="D1862" s="13" t="s">
        <x:v>68</x:v>
      </x:c>
      <x:c r="E1862">
        <x:v>5</x:v>
      </x:c>
      <x:c r="F1862" s="14" t="s">
        <x:v>63</x:v>
      </x:c>
      <x:c r="G1862" s="15">
        <x:v>43742.4685866551</x:v>
      </x:c>
      <x:c r="H1862" t="s">
        <x:v>69</x:v>
      </x:c>
      <x:c r="I1862" s="6">
        <x:v>112.213818677034</x:v>
      </x:c>
      <x:c r="J1862" t="s">
        <x:v>66</x:v>
      </x:c>
      <x:c r="K1862" s="6">
        <x:v>26.2872037981151</x:v>
      </x:c>
      <x:c r="L1862" t="s">
        <x:v>64</x:v>
      </x:c>
      <x:c r="M1862" s="6">
        <x:v>1014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3146257</x:v>
      </x:c>
      <x:c r="B1863" s="1">
        <x:v>43745.5279112616</x:v>
      </x:c>
      <x:c r="C1863" s="6">
        <x:v>93.10108236</x:v>
      </x:c>
      <x:c r="D1863" s="13" t="s">
        <x:v>68</x:v>
      </x:c>
      <x:c r="E1863">
        <x:v>5</x:v>
      </x:c>
      <x:c r="F1863" s="14" t="s">
        <x:v>63</x:v>
      </x:c>
      <x:c r="G1863" s="15">
        <x:v>43742.4685866551</x:v>
      </x:c>
      <x:c r="H1863" t="s">
        <x:v>69</x:v>
      </x:c>
      <x:c r="I1863" s="6">
        <x:v>112.213460035879</x:v>
      </x:c>
      <x:c r="J1863" t="s">
        <x:v>66</x:v>
      </x:c>
      <x:c r="K1863" s="6">
        <x:v>26.291521795406</x:v>
      </x:c>
      <x:c r="L1863" t="s">
        <x:v>64</x:v>
      </x:c>
      <x:c r="M1863" s="6">
        <x:v>1014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3146267</x:v>
      </x:c>
      <x:c r="B1864" s="1">
        <x:v>43745.5279461458</x:v>
      </x:c>
      <x:c r="C1864" s="6">
        <x:v>93.1512911966667</x:v>
      </x:c>
      <x:c r="D1864" s="13" t="s">
        <x:v>68</x:v>
      </x:c>
      <x:c r="E1864">
        <x:v>5</x:v>
      </x:c>
      <x:c r="F1864" s="14" t="s">
        <x:v>63</x:v>
      </x:c>
      <x:c r="G1864" s="15">
        <x:v>43742.4685866551</x:v>
      </x:c>
      <x:c r="H1864" t="s">
        <x:v>69</x:v>
      </x:c>
      <x:c r="I1864" s="6">
        <x:v>112.19217298718</x:v>
      </x:c>
      <x:c r="J1864" t="s">
        <x:v>66</x:v>
      </x:c>
      <x:c r="K1864" s="6">
        <x:v>26.3075044309167</x:v>
      </x:c>
      <x:c r="L1864" t="s">
        <x:v>64</x:v>
      </x:c>
      <x:c r="M1864" s="6">
        <x:v>1014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3146277</x:v>
      </x:c>
      <x:c r="B1865" s="1">
        <x:v>43745.5279804398</x:v>
      </x:c>
      <x:c r="C1865" s="6">
        <x:v>93.200670125</x:v>
      </x:c>
      <x:c r="D1865" s="13" t="s">
        <x:v>68</x:v>
      </x:c>
      <x:c r="E1865">
        <x:v>5</x:v>
      </x:c>
      <x:c r="F1865" s="14" t="s">
        <x:v>63</x:v>
      </x:c>
      <x:c r="G1865" s="15">
        <x:v>43742.4685866551</x:v>
      </x:c>
      <x:c r="H1865" t="s">
        <x:v>69</x:v>
      </x:c>
      <x:c r="I1865" s="6">
        <x:v>112.158749625576</x:v>
      </x:c>
      <x:c r="J1865" t="s">
        <x:v>66</x:v>
      </x:c>
      <x:c r="K1865" s="6">
        <x:v>26.2943105049403</x:v>
      </x:c>
      <x:c r="L1865" t="s">
        <x:v>64</x:v>
      </x:c>
      <x:c r="M1865" s="6">
        <x:v>1014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3146287</x:v>
      </x:c>
      <x:c r="B1866" s="1">
        <x:v>43745.5280152431</x:v>
      </x:c>
      <x:c r="C1866" s="6">
        <x:v>93.25078346</x:v>
      </x:c>
      <x:c r="D1866" s="13" t="s">
        <x:v>68</x:v>
      </x:c>
      <x:c r="E1866">
        <x:v>5</x:v>
      </x:c>
      <x:c r="F1866" s="14" t="s">
        <x:v>63</x:v>
      </x:c>
      <x:c r="G1866" s="15">
        <x:v>43742.4685866551</x:v>
      </x:c>
      <x:c r="H1866" t="s">
        <x:v>69</x:v>
      </x:c>
      <x:c r="I1866" s="6">
        <x:v>112.150106863858</x:v>
      </x:c>
      <x:c r="J1866" t="s">
        <x:v>66</x:v>
      </x:c>
      <x:c r="K1866" s="6">
        <x:v>26.2973990784185</x:v>
      </x:c>
      <x:c r="L1866" t="s">
        <x:v>64</x:v>
      </x:c>
      <x:c r="M1866" s="6">
        <x:v>1014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3146297</x:v>
      </x:c>
      <x:c r="B1867" s="1">
        <x:v>43745.528050081</x:v>
      </x:c>
      <x:c r="C1867" s="6">
        <x:v>93.30097931</x:v>
      </x:c>
      <x:c r="D1867" s="13" t="s">
        <x:v>68</x:v>
      </x:c>
      <x:c r="E1867">
        <x:v>5</x:v>
      </x:c>
      <x:c r="F1867" s="14" t="s">
        <x:v>63</x:v>
      </x:c>
      <x:c r="G1867" s="15">
        <x:v>43742.4685866551</x:v>
      </x:c>
      <x:c r="H1867" t="s">
        <x:v>69</x:v>
      </x:c>
      <x:c r="I1867" s="6">
        <x:v>112.134080794236</x:v>
      </x:c>
      <x:c r="J1867" t="s">
        <x:v>66</x:v>
      </x:c>
      <x:c r="K1867" s="6">
        <x:v>26.3031264406404</x:v>
      </x:c>
      <x:c r="L1867" t="s">
        <x:v>64</x:v>
      </x:c>
      <x:c r="M1867" s="6">
        <x:v>1014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3146307</x:v>
      </x:c>
      <x:c r="B1868" s="1">
        <x:v>43745.5280849537</x:v>
      </x:c>
      <x:c r="C1868" s="6">
        <x:v>93.3511846166667</x:v>
      </x:c>
      <x:c r="D1868" s="13" t="s">
        <x:v>68</x:v>
      </x:c>
      <x:c r="E1868">
        <x:v>5</x:v>
      </x:c>
      <x:c r="F1868" s="14" t="s">
        <x:v>63</x:v>
      </x:c>
      <x:c r="G1868" s="15">
        <x:v>43742.4685866551</x:v>
      </x:c>
      <x:c r="H1868" t="s">
        <x:v>69</x:v>
      </x:c>
      <x:c r="I1868" s="6">
        <x:v>112.282733602798</x:v>
      </x:c>
      <x:c r="J1868" t="s">
        <x:v>66</x:v>
      </x:c>
      <x:c r="K1868" s="6">
        <x:v>26.283545499201</x:v>
      </x:c>
      <x:c r="L1868" t="s">
        <x:v>64</x:v>
      </x:c>
      <x:c r="M1868" s="6">
        <x:v>1014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3146317</x:v>
      </x:c>
      <x:c r="B1869" s="1">
        <x:v>43745.5281192477</x:v>
      </x:c>
      <x:c r="C1869" s="6">
        <x:v>93.4005737633333</x:v>
      </x:c>
      <x:c r="D1869" s="13" t="s">
        <x:v>68</x:v>
      </x:c>
      <x:c r="E1869">
        <x:v>5</x:v>
      </x:c>
      <x:c r="F1869" s="14" t="s">
        <x:v>63</x:v>
      </x:c>
      <x:c r="G1869" s="15">
        <x:v>43742.4685866551</x:v>
      </x:c>
      <x:c r="H1869" t="s">
        <x:v>69</x:v>
      </x:c>
      <x:c r="I1869" s="6">
        <x:v>112.273515118368</x:v>
      </x:c>
      <x:c r="J1869" t="s">
        <x:v>66</x:v>
      </x:c>
      <x:c r="K1869" s="6">
        <x:v>26.282645918111</x:v>
      </x:c>
      <x:c r="L1869" t="s">
        <x:v>64</x:v>
      </x:c>
      <x:c r="M1869" s="6">
        <x:v>1014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3146327</x:v>
      </x:c>
      <x:c r="B1870" s="1">
        <x:v>43745.5281540162</x:v>
      </x:c>
      <x:c r="C1870" s="6">
        <x:v>93.45064986</x:v>
      </x:c>
      <x:c r="D1870" s="13" t="s">
        <x:v>68</x:v>
      </x:c>
      <x:c r="E1870">
        <x:v>5</x:v>
      </x:c>
      <x:c r="F1870" s="14" t="s">
        <x:v>63</x:v>
      </x:c>
      <x:c r="G1870" s="15">
        <x:v>43742.4685866551</x:v>
      </x:c>
      <x:c r="H1870" t="s">
        <x:v>69</x:v>
      </x:c>
      <x:c r="I1870" s="6">
        <x:v>112.113942771422</x:v>
      </x:c>
      <x:c r="J1870" t="s">
        <x:v>66</x:v>
      </x:c>
      <x:c r="K1870" s="6">
        <x:v>26.2977589124071</x:v>
      </x:c>
      <x:c r="L1870" t="s">
        <x:v>64</x:v>
      </x:c>
      <x:c r="M1870" s="6">
        <x:v>1014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3146337</x:v>
      </x:c>
      <x:c r="B1871" s="1">
        <x:v>43745.5281888542</x:v>
      </x:c>
      <x:c r="C1871" s="6">
        <x:v>93.5008059633333</x:v>
      </x:c>
      <x:c r="D1871" s="13" t="s">
        <x:v>68</x:v>
      </x:c>
      <x:c r="E1871">
        <x:v>5</x:v>
      </x:c>
      <x:c r="F1871" s="14" t="s">
        <x:v>63</x:v>
      </x:c>
      <x:c r="G1871" s="15">
        <x:v>43742.4685866551</x:v>
      </x:c>
      <x:c r="H1871" t="s">
        <x:v>69</x:v>
      </x:c>
      <x:c r="I1871" s="6">
        <x:v>112.143949130926</x:v>
      </x:c>
      <x:c r="J1871" t="s">
        <x:v>66</x:v>
      </x:c>
      <x:c r="K1871" s="6">
        <x:v>26.2912219343034</x:v>
      </x:c>
      <x:c r="L1871" t="s">
        <x:v>64</x:v>
      </x:c>
      <x:c r="M1871" s="6">
        <x:v>1014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3146347</x:v>
      </x:c>
      <x:c r="B1872" s="1">
        <x:v>43745.5282236921</x:v>
      </x:c>
      <x:c r="C1872" s="6">
        <x:v>93.5509781266667</x:v>
      </x:c>
      <x:c r="D1872" s="13" t="s">
        <x:v>68</x:v>
      </x:c>
      <x:c r="E1872">
        <x:v>5</x:v>
      </x:c>
      <x:c r="F1872" s="14" t="s">
        <x:v>63</x:v>
      </x:c>
      <x:c r="G1872" s="15">
        <x:v>43742.4685866551</x:v>
      </x:c>
      <x:c r="H1872" t="s">
        <x:v>69</x:v>
      </x:c>
      <x:c r="I1872" s="6">
        <x:v>112.113607241966</x:v>
      </x:c>
      <x:c r="J1872" t="s">
        <x:v>66</x:v>
      </x:c>
      <x:c r="K1872" s="6">
        <x:v>26.2978788570781</x:v>
      </x:c>
      <x:c r="L1872" t="s">
        <x:v>64</x:v>
      </x:c>
      <x:c r="M1872" s="6">
        <x:v>1014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3146357</x:v>
      </x:c>
      <x:c r="B1873" s="1">
        <x:v>43745.5282582176</x:v>
      </x:c>
      <x:c r="C1873" s="6">
        <x:v>93.6007071983333</x:v>
      </x:c>
      <x:c r="D1873" s="13" t="s">
        <x:v>68</x:v>
      </x:c>
      <x:c r="E1873">
        <x:v>5</x:v>
      </x:c>
      <x:c r="F1873" s="14" t="s">
        <x:v>63</x:v>
      </x:c>
      <x:c r="G1873" s="15">
        <x:v>43742.4685866551</x:v>
      </x:c>
      <x:c r="H1873" t="s">
        <x:v>69</x:v>
      </x:c>
      <x:c r="I1873" s="6">
        <x:v>112.058567981607</x:v>
      </x:c>
      <x:c r="J1873" t="s">
        <x:v>66</x:v>
      </x:c>
      <x:c r="K1873" s="6">
        <x:v>26.2840552619255</x:v>
      </x:c>
      <x:c r="L1873" t="s">
        <x:v>64</x:v>
      </x:c>
      <x:c r="M1873" s="6">
        <x:v>1014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3146367</x:v>
      </x:c>
      <x:c r="B1874" s="1">
        <x:v>43745.5282934375</x:v>
      </x:c>
      <x:c r="C1874" s="6">
        <x:v>93.651417285</x:v>
      </x:c>
      <x:c r="D1874" s="13" t="s">
        <x:v>68</x:v>
      </x:c>
      <x:c r="E1874">
        <x:v>5</x:v>
      </x:c>
      <x:c r="F1874" s="14" t="s">
        <x:v>63</x:v>
      </x:c>
      <x:c r="G1874" s="15">
        <x:v>43742.4685866551</x:v>
      </x:c>
      <x:c r="H1874" t="s">
        <x:v>69</x:v>
      </x:c>
      <x:c r="I1874" s="6">
        <x:v>111.998534750507</x:v>
      </x:c>
      <x:c r="J1874" t="s">
        <x:v>66</x:v>
      </x:c>
      <x:c r="K1874" s="6">
        <x:v>26.2971591891146</x:v>
      </x:c>
      <x:c r="L1874" t="s">
        <x:v>64</x:v>
      </x:c>
      <x:c r="M1874" s="6">
        <x:v>1014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3146377</x:v>
      </x:c>
      <x:c r="B1875" s="1">
        <x:v>43745.5283280903</x:v>
      </x:c>
      <x:c r="C1875" s="6">
        <x:v>93.7013020233333</x:v>
      </x:c>
      <x:c r="D1875" s="13" t="s">
        <x:v>68</x:v>
      </x:c>
      <x:c r="E1875">
        <x:v>5</x:v>
      </x:c>
      <x:c r="F1875" s="14" t="s">
        <x:v>63</x:v>
      </x:c>
      <x:c r="G1875" s="15">
        <x:v>43742.4685866551</x:v>
      </x:c>
      <x:c r="H1875" t="s">
        <x:v>69</x:v>
      </x:c>
      <x:c r="I1875" s="6">
        <x:v>112.045768489714</x:v>
      </x:c>
      <x:c r="J1875" t="s">
        <x:v>66</x:v>
      </x:c>
      <x:c r="K1875" s="6">
        <x:v>26.2970092583091</x:v>
      </x:c>
      <x:c r="L1875" t="s">
        <x:v>64</x:v>
      </x:c>
      <x:c r="M1875" s="6">
        <x:v>1014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3146387</x:v>
      </x:c>
      <x:c r="B1876" s="1">
        <x:v>43745.5283627662</x:v>
      </x:c>
      <x:c r="C1876" s="6">
        <x:v>93.751224535</x:v>
      </x:c>
      <x:c r="D1876" s="13" t="s">
        <x:v>68</x:v>
      </x:c>
      <x:c r="E1876">
        <x:v>5</x:v>
      </x:c>
      <x:c r="F1876" s="14" t="s">
        <x:v>63</x:v>
      </x:c>
      <x:c r="G1876" s="15">
        <x:v>43742.4685866551</x:v>
      </x:c>
      <x:c r="H1876" t="s">
        <x:v>69</x:v>
      </x:c>
      <x:c r="I1876" s="6">
        <x:v>112.130300384867</x:v>
      </x:c>
      <x:c r="J1876" t="s">
        <x:v>66</x:v>
      </x:c>
      <x:c r="K1876" s="6">
        <x:v>26.2919116148787</x:v>
      </x:c>
      <x:c r="L1876" t="s">
        <x:v>64</x:v>
      </x:c>
      <x:c r="M1876" s="6">
        <x:v>1014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3146397</x:v>
      </x:c>
      <x:c r="B1877" s="1">
        <x:v>43745.5283974537</x:v>
      </x:c>
      <x:c r="C1877" s="6">
        <x:v>93.8011827483333</x:v>
      </x:c>
      <x:c r="D1877" s="13" t="s">
        <x:v>68</x:v>
      </x:c>
      <x:c r="E1877">
        <x:v>5</x:v>
      </x:c>
      <x:c r="F1877" s="14" t="s">
        <x:v>63</x:v>
      </x:c>
      <x:c r="G1877" s="15">
        <x:v>43742.4685866551</x:v>
      </x:c>
      <x:c r="H1877" t="s">
        <x:v>69</x:v>
      </x:c>
      <x:c r="I1877" s="6">
        <x:v>112.054537369811</x:v>
      </x:c>
      <x:c r="J1877" t="s">
        <x:v>66</x:v>
      </x:c>
      <x:c r="K1877" s="6">
        <x:v>26.3106230028147</x:v>
      </x:c>
      <x:c r="L1877" t="s">
        <x:v>64</x:v>
      </x:c>
      <x:c r="M1877" s="6">
        <x:v>1014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3146407</x:v>
      </x:c>
      <x:c r="B1878" s="1">
        <x:v>43745.528431794</x:v>
      </x:c>
      <x:c r="C1878" s="6">
        <x:v>93.8506275166667</x:v>
      </x:c>
      <x:c r="D1878" s="13" t="s">
        <x:v>68</x:v>
      </x:c>
      <x:c r="E1878">
        <x:v>5</x:v>
      </x:c>
      <x:c r="F1878" s="14" t="s">
        <x:v>63</x:v>
      </x:c>
      <x:c r="G1878" s="15">
        <x:v>43742.4685866551</x:v>
      </x:c>
      <x:c r="H1878" t="s">
        <x:v>69</x:v>
      </x:c>
      <x:c r="I1878" s="6">
        <x:v>112.102870539706</x:v>
      </x:c>
      <x:c r="J1878" t="s">
        <x:v>66</x:v>
      </x:c>
      <x:c r="K1878" s="6">
        <x:v>26.3017170888211</x:v>
      </x:c>
      <x:c r="L1878" t="s">
        <x:v>64</x:v>
      </x:c>
      <x:c r="M1878" s="6">
        <x:v>1014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3146417</x:v>
      </x:c>
      <x:c r="B1879" s="1">
        <x:v>43745.5284666319</x:v>
      </x:c>
      <x:c r="C1879" s="6">
        <x:v>93.90082702</x:v>
      </x:c>
      <x:c r="D1879" s="13" t="s">
        <x:v>68</x:v>
      </x:c>
      <x:c r="E1879">
        <x:v>5</x:v>
      </x:c>
      <x:c r="F1879" s="14" t="s">
        <x:v>63</x:v>
      </x:c>
      <x:c r="G1879" s="15">
        <x:v>43742.4685866551</x:v>
      </x:c>
      <x:c r="H1879" t="s">
        <x:v>69</x:v>
      </x:c>
      <x:c r="I1879" s="6">
        <x:v>112.030379338457</x:v>
      </x:c>
      <x:c r="J1879" t="s">
        <x:v>66</x:v>
      </x:c>
      <x:c r="K1879" s="6">
        <x:v>26.2857644669193</x:v>
      </x:c>
      <x:c r="L1879" t="s">
        <x:v>64</x:v>
      </x:c>
      <x:c r="M1879" s="6">
        <x:v>1014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3146427</x:v>
      </x:c>
      <x:c r="B1880" s="1">
        <x:v>43745.5285015046</x:v>
      </x:c>
      <x:c r="C1880" s="6">
        <x:v>93.9510346183333</x:v>
      </x:c>
      <x:c r="D1880" s="13" t="s">
        <x:v>68</x:v>
      </x:c>
      <x:c r="E1880">
        <x:v>5</x:v>
      </x:c>
      <x:c r="F1880" s="14" t="s">
        <x:v>63</x:v>
      </x:c>
      <x:c r="G1880" s="15">
        <x:v>43742.4685866551</x:v>
      </x:c>
      <x:c r="H1880" t="s">
        <x:v>69</x:v>
      </x:c>
      <x:c r="I1880" s="6">
        <x:v>111.97458269836</x:v>
      </x:c>
      <x:c r="J1880" t="s">
        <x:v>66</x:v>
      </x:c>
      <x:c r="K1880" s="6">
        <x:v>26.2931710319476</x:v>
      </x:c>
      <x:c r="L1880" t="s">
        <x:v>64</x:v>
      </x:c>
      <x:c r="M1880" s="6">
        <x:v>1014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3146437</x:v>
      </x:c>
      <x:c r="B1881" s="1">
        <x:v>43745.5285363079</x:v>
      </x:c>
      <x:c r="C1881" s="6">
        <x:v>94.0011195983333</x:v>
      </x:c>
      <x:c r="D1881" s="13" t="s">
        <x:v>68</x:v>
      </x:c>
      <x:c r="E1881">
        <x:v>5</x:v>
      </x:c>
      <x:c r="F1881" s="14" t="s">
        <x:v>63</x:v>
      </x:c>
      <x:c r="G1881" s="15">
        <x:v>43742.4685866551</x:v>
      </x:c>
      <x:c r="H1881" t="s">
        <x:v>69</x:v>
      </x:c>
      <x:c r="I1881" s="6">
        <x:v>112.014432673319</x:v>
      </x:c>
      <x:c r="J1881" t="s">
        <x:v>66</x:v>
      </x:c>
      <x:c r="K1881" s="6">
        <x:v>26.2830957086258</x:v>
      </x:c>
      <x:c r="L1881" t="s">
        <x:v>64</x:v>
      </x:c>
      <x:c r="M1881" s="6">
        <x:v>1014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3146447</x:v>
      </x:c>
      <x:c r="B1882" s="1">
        <x:v>43745.5285709491</x:v>
      </x:c>
      <x:c r="C1882" s="6">
        <x:v>94.0510026633333</x:v>
      </x:c>
      <x:c r="D1882" s="13" t="s">
        <x:v>68</x:v>
      </x:c>
      <x:c r="E1882">
        <x:v>5</x:v>
      </x:c>
      <x:c r="F1882" s="14" t="s">
        <x:v>63</x:v>
      </x:c>
      <x:c r="G1882" s="15">
        <x:v>43742.4685866551</x:v>
      </x:c>
      <x:c r="H1882" t="s">
        <x:v>69</x:v>
      </x:c>
      <x:c r="I1882" s="6">
        <x:v>112.021747372797</x:v>
      </x:c>
      <x:c r="J1882" t="s">
        <x:v>66</x:v>
      </x:c>
      <x:c r="K1882" s="6">
        <x:v>26.2888530325363</x:v>
      </x:c>
      <x:c r="L1882" t="s">
        <x:v>64</x:v>
      </x:c>
      <x:c r="M1882" s="6">
        <x:v>1014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3146457</x:v>
      </x:c>
      <x:c r="B1883" s="1">
        <x:v>43745.5286055556</x:v>
      </x:c>
      <x:c r="C1883" s="6">
        <x:v>94.10085864</x:v>
      </x:c>
      <x:c r="D1883" s="13" t="s">
        <x:v>68</x:v>
      </x:c>
      <x:c r="E1883">
        <x:v>5</x:v>
      </x:c>
      <x:c r="F1883" s="14" t="s">
        <x:v>63</x:v>
      </x:c>
      <x:c r="G1883" s="15">
        <x:v>43742.4685866551</x:v>
      </x:c>
      <x:c r="H1883" t="s">
        <x:v>69</x:v>
      </x:c>
      <x:c r="I1883" s="6">
        <x:v>111.971586355362</x:v>
      </x:c>
      <x:c r="J1883" t="s">
        <x:v>66</x:v>
      </x:c>
      <x:c r="K1883" s="6">
        <x:v>26.3026166750205</x:v>
      </x:c>
      <x:c r="L1883" t="s">
        <x:v>64</x:v>
      </x:c>
      <x:c r="M1883" s="6">
        <x:v>1014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3146467</x:v>
      </x:c>
      <x:c r="B1884" s="1">
        <x:v>43745.5286402778</x:v>
      </x:c>
      <x:c r="C1884" s="6">
        <x:v>94.1508479866667</x:v>
      </x:c>
      <x:c r="D1884" s="13" t="s">
        <x:v>68</x:v>
      </x:c>
      <x:c r="E1884">
        <x:v>5</x:v>
      </x:c>
      <x:c r="F1884" s="14" t="s">
        <x:v>63</x:v>
      </x:c>
      <x:c r="G1884" s="15">
        <x:v>43742.4685866551</x:v>
      </x:c>
      <x:c r="H1884" t="s">
        <x:v>69</x:v>
      </x:c>
      <x:c r="I1884" s="6">
        <x:v>111.881673391974</x:v>
      </x:c>
      <x:c r="J1884" t="s">
        <x:v>66</x:v>
      </x:c>
      <x:c r="K1884" s="6">
        <x:v>26.3096934281957</x:v>
      </x:c>
      <x:c r="L1884" t="s">
        <x:v>64</x:v>
      </x:c>
      <x:c r="M1884" s="6">
        <x:v>1014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3146477</x:v>
      </x:c>
      <x:c r="B1885" s="1">
        <x:v>43745.528675</x:v>
      </x:c>
      <x:c r="C1885" s="6">
        <x:v>94.2008416833333</x:v>
      </x:c>
      <x:c r="D1885" s="13" t="s">
        <x:v>68</x:v>
      </x:c>
      <x:c r="E1885">
        <x:v>5</x:v>
      </x:c>
      <x:c r="F1885" s="14" t="s">
        <x:v>63</x:v>
      </x:c>
      <x:c r="G1885" s="15">
        <x:v>43742.4685866551</x:v>
      </x:c>
      <x:c r="H1885" t="s">
        <x:v>69</x:v>
      </x:c>
      <x:c r="I1885" s="6">
        <x:v>112.022782642537</x:v>
      </x:c>
      <x:c r="J1885" t="s">
        <x:v>66</x:v>
      </x:c>
      <x:c r="K1885" s="6">
        <x:v>26.2842951502935</x:v>
      </x:c>
      <x:c r="L1885" t="s">
        <x:v>64</x:v>
      </x:c>
      <x:c r="M1885" s="6">
        <x:v>1014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3146487</x:v>
      </x:c>
      <x:c r="B1886" s="1">
        <x:v>43745.5287097222</x:v>
      </x:c>
      <x:c r="C1886" s="6">
        <x:v>94.2508572316667</x:v>
      </x:c>
      <x:c r="D1886" s="13" t="s">
        <x:v>68</x:v>
      </x:c>
      <x:c r="E1886">
        <x:v>5</x:v>
      </x:c>
      <x:c r="F1886" s="14" t="s">
        <x:v>63</x:v>
      </x:c>
      <x:c r="G1886" s="15">
        <x:v>43742.4685866551</x:v>
      </x:c>
      <x:c r="H1886" t="s">
        <x:v>69</x:v>
      </x:c>
      <x:c r="I1886" s="6">
        <x:v>112.033450964033</x:v>
      </x:c>
      <x:c r="J1886" t="s">
        <x:v>66</x:v>
      </x:c>
      <x:c r="K1886" s="6">
        <x:v>26.2888530325363</x:v>
      </x:c>
      <x:c r="L1886" t="s">
        <x:v>64</x:v>
      </x:c>
      <x:c r="M1886" s="6">
        <x:v>1014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3146497</x:v>
      </x:c>
      <x:c r="B1887" s="1">
        <x:v>43745.5287445602</x:v>
      </x:c>
      <x:c r="C1887" s="6">
        <x:v>94.3010398083333</x:v>
      </x:c>
      <x:c r="D1887" s="13" t="s">
        <x:v>68</x:v>
      </x:c>
      <x:c r="E1887">
        <x:v>5</x:v>
      </x:c>
      <x:c r="F1887" s="14" t="s">
        <x:v>63</x:v>
      </x:c>
      <x:c r="G1887" s="15">
        <x:v>43742.4685866551</x:v>
      </x:c>
      <x:c r="H1887" t="s">
        <x:v>69</x:v>
      </x:c>
      <x:c r="I1887" s="6">
        <x:v>111.973022711135</x:v>
      </x:c>
      <x:c r="J1887" t="s">
        <x:v>66</x:v>
      </x:c>
      <x:c r="K1887" s="6">
        <x:v>26.289542712625</x:v>
      </x:c>
      <x:c r="L1887" t="s">
        <x:v>64</x:v>
      </x:c>
      <x:c r="M1887" s="6">
        <x:v>1014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3146507</x:v>
      </x:c>
      <x:c r="B1888" s="1">
        <x:v>43745.5287793634</x:v>
      </x:c>
      <x:c r="C1888" s="6">
        <x:v>94.3511549683333</x:v>
      </x:c>
      <x:c r="D1888" s="13" t="s">
        <x:v>68</x:v>
      </x:c>
      <x:c r="E1888">
        <x:v>5</x:v>
      </x:c>
      <x:c r="F1888" s="14" t="s">
        <x:v>63</x:v>
      </x:c>
      <x:c r="G1888" s="15">
        <x:v>43742.4685866551</x:v>
      </x:c>
      <x:c r="H1888" t="s">
        <x:v>69</x:v>
      </x:c>
      <x:c r="I1888" s="6">
        <x:v>111.930522212306</x:v>
      </x:c>
      <x:c r="J1888" t="s">
        <x:v>66</x:v>
      </x:c>
      <x:c r="K1888" s="6">
        <x:v>26.2880134221841</x:v>
      </x:c>
      <x:c r="L1888" t="s">
        <x:v>64</x:v>
      </x:c>
      <x:c r="M1888" s="6">
        <x:v>1014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3146517</x:v>
      </x:c>
      <x:c r="B1889" s="1">
        <x:v>43745.5288140856</x:v>
      </x:c>
      <x:c r="C1889" s="6">
        <x:v>94.4011293233333</x:v>
      </x:c>
      <x:c r="D1889" s="13" t="s">
        <x:v>68</x:v>
      </x:c>
      <x:c r="E1889">
        <x:v>5</x:v>
      </x:c>
      <x:c r="F1889" s="14" t="s">
        <x:v>63</x:v>
      </x:c>
      <x:c r="G1889" s="15">
        <x:v>43742.4685866551</x:v>
      </x:c>
      <x:c r="H1889" t="s">
        <x:v>69</x:v>
      </x:c>
      <x:c r="I1889" s="6">
        <x:v>111.862982734067</x:v>
      </x:c>
      <x:c r="J1889" t="s">
        <x:v>66</x:v>
      </x:c>
      <x:c r="K1889" s="6">
        <x:v>26.2996480414768</x:v>
      </x:c>
      <x:c r="L1889" t="s">
        <x:v>64</x:v>
      </x:c>
      <x:c r="M1889" s="6">
        <x:v>1014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3146527</x:v>
      </x:c>
      <x:c r="B1890" s="1">
        <x:v>43745.5288489583</x:v>
      </x:c>
      <x:c r="C1890" s="6">
        <x:v>94.451370685</x:v>
      </x:c>
      <x:c r="D1890" s="13" t="s">
        <x:v>68</x:v>
      </x:c>
      <x:c r="E1890">
        <x:v>5</x:v>
      </x:c>
      <x:c r="F1890" s="14" t="s">
        <x:v>63</x:v>
      </x:c>
      <x:c r="G1890" s="15">
        <x:v>43742.4685866551</x:v>
      </x:c>
      <x:c r="H1890" t="s">
        <x:v>69</x:v>
      </x:c>
      <x:c r="I1890" s="6">
        <x:v>111.82535134599</x:v>
      </x:c>
      <x:c r="J1890" t="s">
        <x:v>66</x:v>
      </x:c>
      <x:c r="K1890" s="6">
        <x:v>26.3005776133145</x:v>
      </x:c>
      <x:c r="L1890" t="s">
        <x:v>64</x:v>
      </x:c>
      <x:c r="M1890" s="6">
        <x:v>1014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3146537</x:v>
      </x:c>
      <x:c r="B1891" s="1">
        <x:v>43745.5288836806</x:v>
      </x:c>
      <x:c r="C1891" s="6">
        <x:v>94.5013627866667</x:v>
      </x:c>
      <x:c r="D1891" s="13" t="s">
        <x:v>68</x:v>
      </x:c>
      <x:c r="E1891">
        <x:v>5</x:v>
      </x:c>
      <x:c r="F1891" s="14" t="s">
        <x:v>63</x:v>
      </x:c>
      <x:c r="G1891" s="15">
        <x:v>43742.4685866551</x:v>
      </x:c>
      <x:c r="H1891" t="s">
        <x:v>69</x:v>
      </x:c>
      <x:c r="I1891" s="6">
        <x:v>111.936099697787</x:v>
      </x:c>
      <x:c r="J1891" t="s">
        <x:v>66</x:v>
      </x:c>
      <x:c r="K1891" s="6">
        <x:v>26.2902024067557</x:v>
      </x:c>
      <x:c r="L1891" t="s">
        <x:v>64</x:v>
      </x:c>
      <x:c r="M1891" s="6">
        <x:v>1014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3146547</x:v>
      </x:c>
      <x:c r="B1892" s="1">
        <x:v>43745.5289180556</x:v>
      </x:c>
      <x:c r="C1892" s="6">
        <x:v>94.550866015</x:v>
      </x:c>
      <x:c r="D1892" s="13" t="s">
        <x:v>68</x:v>
      </x:c>
      <x:c r="E1892">
        <x:v>5</x:v>
      </x:c>
      <x:c r="F1892" s="14" t="s">
        <x:v>63</x:v>
      </x:c>
      <x:c r="G1892" s="15">
        <x:v>43742.4685866551</x:v>
      </x:c>
      <x:c r="H1892" t="s">
        <x:v>69</x:v>
      </x:c>
      <x:c r="I1892" s="6">
        <x:v>111.971012271509</x:v>
      </x:c>
      <x:c r="J1892" t="s">
        <x:v>66</x:v>
      </x:c>
      <x:c r="K1892" s="6">
        <x:v>26.2902623789555</x:v>
      </x:c>
      <x:c r="L1892" t="s">
        <x:v>64</x:v>
      </x:c>
      <x:c r="M1892" s="6">
        <x:v>1014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3146557</x:v>
      </x:c>
      <x:c r="B1893" s="1">
        <x:v>43745.5289530903</x:v>
      </x:c>
      <x:c r="C1893" s="6">
        <x:v>94.60127383</x:v>
      </x:c>
      <x:c r="D1893" s="13" t="s">
        <x:v>68</x:v>
      </x:c>
      <x:c r="E1893">
        <x:v>5</x:v>
      </x:c>
      <x:c r="F1893" s="14" t="s">
        <x:v>63</x:v>
      </x:c>
      <x:c r="G1893" s="15">
        <x:v>43742.4685866551</x:v>
      </x:c>
      <x:c r="H1893" t="s">
        <x:v>69</x:v>
      </x:c>
      <x:c r="I1893" s="6">
        <x:v>111.850250450922</x:v>
      </x:c>
      <x:c r="J1893" t="s">
        <x:v>66</x:v>
      </x:c>
      <x:c r="K1893" s="6">
        <x:v>26.2958397982497</x:v>
      </x:c>
      <x:c r="L1893" t="s">
        <x:v>64</x:v>
      </x:c>
      <x:c r="M1893" s="6">
        <x:v>1014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3146567</x:v>
      </x:c>
      <x:c r="B1894" s="1">
        <x:v>43745.5289874653</x:v>
      </x:c>
      <x:c r="C1894" s="6">
        <x:v>94.6508132866667</x:v>
      </x:c>
      <x:c r="D1894" s="13" t="s">
        <x:v>68</x:v>
      </x:c>
      <x:c r="E1894">
        <x:v>5</x:v>
      </x:c>
      <x:c r="F1894" s="14" t="s">
        <x:v>63</x:v>
      </x:c>
      <x:c r="G1894" s="15">
        <x:v>43742.4685866551</x:v>
      </x:c>
      <x:c r="H1894" t="s">
        <x:v>69</x:v>
      </x:c>
      <x:c r="I1894" s="6">
        <x:v>111.809940735373</x:v>
      </x:c>
      <x:c r="J1894" t="s">
        <x:v>66</x:v>
      </x:c>
      <x:c r="K1894" s="6">
        <x:v>26.2893627960661</x:v>
      </x:c>
      <x:c r="L1894" t="s">
        <x:v>64</x:v>
      </x:c>
      <x:c r="M1894" s="6">
        <x:v>1014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3146577</x:v>
      </x:c>
      <x:c r="B1895" s="1">
        <x:v>43745.5290222569</x:v>
      </x:c>
      <x:c r="C1895" s="6">
        <x:v>94.7008799616667</x:v>
      </x:c>
      <x:c r="D1895" s="13" t="s">
        <x:v>68</x:v>
      </x:c>
      <x:c r="E1895">
        <x:v>5</x:v>
      </x:c>
      <x:c r="F1895" s="14" t="s">
        <x:v>63</x:v>
      </x:c>
      <x:c r="G1895" s="15">
        <x:v>43742.4685866551</x:v>
      </x:c>
      <x:c r="H1895" t="s">
        <x:v>69</x:v>
      </x:c>
      <x:c r="I1895" s="6">
        <x:v>111.94138874556</x:v>
      </x:c>
      <x:c r="J1895" t="s">
        <x:v>66</x:v>
      </x:c>
      <x:c r="K1895" s="6">
        <x:v>26.2757491377638</x:v>
      </x:c>
      <x:c r="L1895" t="s">
        <x:v>64</x:v>
      </x:c>
      <x:c r="M1895" s="6">
        <x:v>1014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3146587</x:v>
      </x:c>
      <x:c r="B1896" s="1">
        <x:v>43745.5290569097</x:v>
      </x:c>
      <x:c r="C1896" s="6">
        <x:v>94.7508125966667</x:v>
      </x:c>
      <x:c r="D1896" s="13" t="s">
        <x:v>68</x:v>
      </x:c>
      <x:c r="E1896">
        <x:v>5</x:v>
      </x:c>
      <x:c r="F1896" s="14" t="s">
        <x:v>63</x:v>
      </x:c>
      <x:c r="G1896" s="15">
        <x:v>43742.4685866551</x:v>
      </x:c>
      <x:c r="H1896" t="s">
        <x:v>69</x:v>
      </x:c>
      <x:c r="I1896" s="6">
        <x:v>111.772848006031</x:v>
      </x:c>
      <x:c r="J1896" t="s">
        <x:v>66</x:v>
      </x:c>
      <x:c r="K1896" s="6">
        <x:v>26.3068447333867</x:v>
      </x:c>
      <x:c r="L1896" t="s">
        <x:v>64</x:v>
      </x:c>
      <x:c r="M1896" s="6">
        <x:v>1014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3146597</x:v>
      </x:c>
      <x:c r="B1897" s="1">
        <x:v>43745.5290915509</x:v>
      </x:c>
      <x:c r="C1897" s="6">
        <x:v>94.8007073166667</x:v>
      </x:c>
      <x:c r="D1897" s="13" t="s">
        <x:v>68</x:v>
      </x:c>
      <x:c r="E1897">
        <x:v>5</x:v>
      </x:c>
      <x:c r="F1897" s="14" t="s">
        <x:v>63</x:v>
      </x:c>
      <x:c r="G1897" s="15">
        <x:v>43742.4685866551</x:v>
      </x:c>
      <x:c r="H1897" t="s">
        <x:v>69</x:v>
      </x:c>
      <x:c r="I1897" s="6">
        <x:v>111.901486998662</x:v>
      </x:c>
      <x:c r="J1897" t="s">
        <x:v>66</x:v>
      </x:c>
      <x:c r="K1897" s="6">
        <x:v>26.2858544251008</x:v>
      </x:c>
      <x:c r="L1897" t="s">
        <x:v>64</x:v>
      </x:c>
      <x:c r="M1897" s="6">
        <x:v>1014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3146607</x:v>
      </x:c>
      <x:c r="B1898" s="1">
        <x:v>43745.5291263542</x:v>
      </x:c>
      <x:c r="C1898" s="6">
        <x:v>94.850769805</x:v>
      </x:c>
      <x:c r="D1898" s="13" t="s">
        <x:v>68</x:v>
      </x:c>
      <x:c r="E1898">
        <x:v>5</x:v>
      </x:c>
      <x:c r="F1898" s="14" t="s">
        <x:v>63</x:v>
      </x:c>
      <x:c r="G1898" s="15">
        <x:v>43742.4685866551</x:v>
      </x:c>
      <x:c r="H1898" t="s">
        <x:v>69</x:v>
      </x:c>
      <x:c r="I1898" s="6">
        <x:v>111.76564122062</x:v>
      </x:c>
      <x:c r="J1898" t="s">
        <x:v>66</x:v>
      </x:c>
      <x:c r="K1898" s="6">
        <x:v>26.2843251363397</x:v>
      </x:c>
      <x:c r="L1898" t="s">
        <x:v>64</x:v>
      </x:c>
      <x:c r="M1898" s="6">
        <x:v>1014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3146617</x:v>
      </x:c>
      <x:c r="B1899" s="1">
        <x:v>43745.5291612268</x:v>
      </x:c>
      <x:c r="C1899" s="6">
        <x:v>94.9010140316667</x:v>
      </x:c>
      <x:c r="D1899" s="13" t="s">
        <x:v>68</x:v>
      </x:c>
      <x:c r="E1899">
        <x:v>5</x:v>
      </x:c>
      <x:c r="F1899" s="14" t="s">
        <x:v>63</x:v>
      </x:c>
      <x:c r="G1899" s="15">
        <x:v>43742.4685866551</x:v>
      </x:c>
      <x:c r="H1899" t="s">
        <x:v>69</x:v>
      </x:c>
      <x:c r="I1899" s="6">
        <x:v>111.735122788932</x:v>
      </x:c>
      <x:c r="J1899" t="s">
        <x:v>66</x:v>
      </x:c>
      <x:c r="K1899" s="6">
        <x:v>26.2869039373986</x:v>
      </x:c>
      <x:c r="L1899" t="s">
        <x:v>64</x:v>
      </x:c>
      <x:c r="M1899" s="6">
        <x:v>1014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3146627</x:v>
      </x:c>
      <x:c r="B1900" s="1">
        <x:v>43745.5291960301</x:v>
      </x:c>
      <x:c r="C1900" s="6">
        <x:v>94.951106365</x:v>
      </x:c>
      <x:c r="D1900" s="13" t="s">
        <x:v>68</x:v>
      </x:c>
      <x:c r="E1900">
        <x:v>5</x:v>
      </x:c>
      <x:c r="F1900" s="14" t="s">
        <x:v>63</x:v>
      </x:c>
      <x:c r="G1900" s="15">
        <x:v>43742.4685866551</x:v>
      </x:c>
      <x:c r="H1900" t="s">
        <x:v>69</x:v>
      </x:c>
      <x:c r="I1900" s="6">
        <x:v>111.716815520928</x:v>
      </x:c>
      <x:c r="J1900" t="s">
        <x:v>66</x:v>
      </x:c>
      <x:c r="K1900" s="6">
        <x:v>26.2851047736608</x:v>
      </x:c>
      <x:c r="L1900" t="s">
        <x:v>64</x:v>
      </x:c>
      <x:c r="M1900" s="6">
        <x:v>1014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3146637</x:v>
      </x:c>
      <x:c r="B1901" s="1">
        <x:v>43745.5292307523</x:v>
      </x:c>
      <x:c r="C1901" s="6">
        <x:v>95.0011586383333</x:v>
      </x:c>
      <x:c r="D1901" s="13" t="s">
        <x:v>68</x:v>
      </x:c>
      <x:c r="E1901">
        <x:v>5</x:v>
      </x:c>
      <x:c r="F1901" s="14" t="s">
        <x:v>63</x:v>
      </x:c>
      <x:c r="G1901" s="15">
        <x:v>43742.4685866551</x:v>
      </x:c>
      <x:c r="H1901" t="s">
        <x:v>69</x:v>
      </x:c>
      <x:c r="I1901" s="6">
        <x:v>111.722501135556</x:v>
      </x:c>
      <x:c r="J1901" t="s">
        <x:v>66</x:v>
      </x:c>
      <x:c r="K1901" s="6">
        <x:v>26.2914318370722</x:v>
      </x:c>
      <x:c r="L1901" t="s">
        <x:v>64</x:v>
      </x:c>
      <x:c r="M1901" s="6">
        <x:v>1014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3146647</x:v>
      </x:c>
      <x:c r="B1902" s="1">
        <x:v>43745.5292654745</x:v>
      </x:c>
      <x:c r="C1902" s="6">
        <x:v>95.0511581416667</x:v>
      </x:c>
      <x:c r="D1902" s="13" t="s">
        <x:v>68</x:v>
      </x:c>
      <x:c r="E1902">
        <x:v>5</x:v>
      </x:c>
      <x:c r="F1902" s="14" t="s">
        <x:v>63</x:v>
      </x:c>
      <x:c r="G1902" s="15">
        <x:v>43742.4685866551</x:v>
      </x:c>
      <x:c r="H1902" t="s">
        <x:v>69</x:v>
      </x:c>
      <x:c r="I1902" s="6">
        <x:v>111.61597127456</x:v>
      </x:c>
      <x:c r="J1902" t="s">
        <x:v>66</x:v>
      </x:c>
      <x:c r="K1902" s="6">
        <x:v>26.3129319473355</x:v>
      </x:c>
      <x:c r="L1902" t="s">
        <x:v>64</x:v>
      </x:c>
      <x:c r="M1902" s="6">
        <x:v>1014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3146657</x:v>
      </x:c>
      <x:c r="B1903" s="1">
        <x:v>43745.5293003472</x:v>
      </x:c>
      <x:c r="C1903" s="6">
        <x:v>95.1013603333333</x:v>
      </x:c>
      <x:c r="D1903" s="13" t="s">
        <x:v>68</x:v>
      </x:c>
      <x:c r="E1903">
        <x:v>5</x:v>
      </x:c>
      <x:c r="F1903" s="14" t="s">
        <x:v>63</x:v>
      </x:c>
      <x:c r="G1903" s="15">
        <x:v>43742.4685866551</x:v>
      </x:c>
      <x:c r="H1903" t="s">
        <x:v>69</x:v>
      </x:c>
      <x:c r="I1903" s="6">
        <x:v>111.644878702858</x:v>
      </x:c>
      <x:c r="J1903" t="s">
        <x:v>66</x:v>
      </x:c>
      <x:c r="K1903" s="6">
        <x:v>26.2941905603971</x:v>
      </x:c>
      <x:c r="L1903" t="s">
        <x:v>64</x:v>
      </x:c>
      <x:c r="M1903" s="6">
        <x:v>1014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3146667</x:v>
      </x:c>
      <x:c r="B1904" s="1">
        <x:v>43745.5293351505</x:v>
      </x:c>
      <x:c r="C1904" s="6">
        <x:v>95.1514475866667</x:v>
      </x:c>
      <x:c r="D1904" s="13" t="s">
        <x:v>68</x:v>
      </x:c>
      <x:c r="E1904">
        <x:v>5</x:v>
      </x:c>
      <x:c r="F1904" s="14" t="s">
        <x:v>63</x:v>
      </x:c>
      <x:c r="G1904" s="15">
        <x:v>43742.4685866551</x:v>
      </x:c>
      <x:c r="H1904" t="s">
        <x:v>69</x:v>
      </x:c>
      <x:c r="I1904" s="6">
        <x:v>111.667224690449</x:v>
      </x:c>
      <x:c r="J1904" t="s">
        <x:v>66</x:v>
      </x:c>
      <x:c r="K1904" s="6">
        <x:v>26.2819862254651</x:v>
      </x:c>
      <x:c r="L1904" t="s">
        <x:v>64</x:v>
      </x:c>
      <x:c r="M1904" s="6">
        <x:v>1014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3146677</x:v>
      </x:c>
      <x:c r="B1905" s="1">
        <x:v>43745.5293693287</x:v>
      </x:c>
      <x:c r="C1905" s="6">
        <x:v>95.20069711</x:v>
      </x:c>
      <x:c r="D1905" s="13" t="s">
        <x:v>68</x:v>
      </x:c>
      <x:c r="E1905">
        <x:v>5</x:v>
      </x:c>
      <x:c r="F1905" s="14" t="s">
        <x:v>63</x:v>
      </x:c>
      <x:c r="G1905" s="15">
        <x:v>43742.4685866551</x:v>
      </x:c>
      <x:c r="H1905" t="s">
        <x:v>69</x:v>
      </x:c>
      <x:c r="I1905" s="6">
        <x:v>111.613184526833</x:v>
      </x:c>
      <x:c r="J1905" t="s">
        <x:v>66</x:v>
      </x:c>
      <x:c r="K1905" s="6">
        <x:v>26.3013872406082</x:v>
      </x:c>
      <x:c r="L1905" t="s">
        <x:v>64</x:v>
      </x:c>
      <x:c r="M1905" s="6">
        <x:v>1014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3146687</x:v>
      </x:c>
      <x:c r="B1906" s="1">
        <x:v>43745.5294045486</x:v>
      </x:c>
      <x:c r="C1906" s="6">
        <x:v>95.2513972633333</x:v>
      </x:c>
      <x:c r="D1906" s="13" t="s">
        <x:v>68</x:v>
      </x:c>
      <x:c r="E1906">
        <x:v>5</x:v>
      </x:c>
      <x:c r="F1906" s="14" t="s">
        <x:v>63</x:v>
      </x:c>
      <x:c r="G1906" s="15">
        <x:v>43742.4685866551</x:v>
      </x:c>
      <x:c r="H1906" t="s">
        <x:v>69</x:v>
      </x:c>
      <x:c r="I1906" s="6">
        <x:v>111.663048056094</x:v>
      </x:c>
      <x:c r="J1906" t="s">
        <x:v>66</x:v>
      </x:c>
      <x:c r="K1906" s="6">
        <x:v>26.2834855271208</x:v>
      </x:c>
      <x:c r="L1906" t="s">
        <x:v>64</x:v>
      </x:c>
      <x:c r="M1906" s="6">
        <x:v>1014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3146697</x:v>
      </x:c>
      <x:c r="B1907" s="1">
        <x:v>43745.5294395486</x:v>
      </x:c>
      <x:c r="C1907" s="6">
        <x:v>95.3017685083333</x:v>
      </x:c>
      <x:c r="D1907" s="13" t="s">
        <x:v>68</x:v>
      </x:c>
      <x:c r="E1907">
        <x:v>5</x:v>
      </x:c>
      <x:c r="F1907" s="14" t="s">
        <x:v>63</x:v>
      </x:c>
      <x:c r="G1907" s="15">
        <x:v>43742.4685866551</x:v>
      </x:c>
      <x:c r="H1907" t="s">
        <x:v>69</x:v>
      </x:c>
      <x:c r="I1907" s="6">
        <x:v>111.720576364582</x:v>
      </x:c>
      <x:c r="J1907" t="s">
        <x:v>66</x:v>
      </x:c>
      <x:c r="K1907" s="6">
        <x:v>26.2837554014895</x:v>
      </x:c>
      <x:c r="L1907" t="s">
        <x:v>64</x:v>
      </x:c>
      <x:c r="M1907" s="6">
        <x:v>1014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3146707</x:v>
      </x:c>
      <x:c r="B1908" s="1">
        <x:v>43745.5294739931</x:v>
      </x:c>
      <x:c r="C1908" s="6">
        <x:v>95.3513815433333</x:v>
      </x:c>
      <x:c r="D1908" s="13" t="s">
        <x:v>68</x:v>
      </x:c>
      <x:c r="E1908">
        <x:v>5</x:v>
      </x:c>
      <x:c r="F1908" s="14" t="s">
        <x:v>63</x:v>
      </x:c>
      <x:c r="G1908" s="15">
        <x:v>43742.4685866551</x:v>
      </x:c>
      <x:c r="H1908" t="s">
        <x:v>69</x:v>
      </x:c>
      <x:c r="I1908" s="6">
        <x:v>111.696045407337</x:v>
      </x:c>
      <x:c r="J1908" t="s">
        <x:v>66</x:v>
      </x:c>
      <x:c r="K1908" s="6">
        <x:v>26.2716410622897</x:v>
      </x:c>
      <x:c r="L1908" t="s">
        <x:v>64</x:v>
      </x:c>
      <x:c r="M1908" s="6">
        <x:v>1014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3146717</x:v>
      </x:c>
      <x:c r="B1909" s="1">
        <x:v>43745.5295082176</x:v>
      </x:c>
      <x:c r="C1909" s="6">
        <x:v>95.4006783066667</x:v>
      </x:c>
      <x:c r="D1909" s="13" t="s">
        <x:v>68</x:v>
      </x:c>
      <x:c r="E1909">
        <x:v>5</x:v>
      </x:c>
      <x:c r="F1909" s="14" t="s">
        <x:v>63</x:v>
      </x:c>
      <x:c r="G1909" s="15">
        <x:v>43742.4685866551</x:v>
      </x:c>
      <x:c r="H1909" t="s">
        <x:v>69</x:v>
      </x:c>
      <x:c r="I1909" s="6">
        <x:v>111.634815871306</x:v>
      </x:c>
      <x:c r="J1909" t="s">
        <x:v>66</x:v>
      </x:c>
      <x:c r="K1909" s="6">
        <x:v>26.2936208238725</x:v>
      </x:c>
      <x:c r="L1909" t="s">
        <x:v>64</x:v>
      </x:c>
      <x:c r="M1909" s="6">
        <x:v>1014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3146727</x:v>
      </x:c>
      <x:c r="B1910" s="1">
        <x:v>43745.5295430208</x:v>
      </x:c>
      <x:c r="C1910" s="6">
        <x:v>95.45077777</x:v>
      </x:c>
      <x:c r="D1910" s="13" t="s">
        <x:v>68</x:v>
      </x:c>
      <x:c r="E1910">
        <x:v>5</x:v>
      </x:c>
      <x:c r="F1910" s="14" t="s">
        <x:v>63</x:v>
      </x:c>
      <x:c r="G1910" s="15">
        <x:v>43742.4685866551</x:v>
      </x:c>
      <x:c r="H1910" t="s">
        <x:v>69</x:v>
      </x:c>
      <x:c r="I1910" s="6">
        <x:v>111.60517462112</x:v>
      </x:c>
      <x:c r="J1910" t="s">
        <x:v>66</x:v>
      </x:c>
      <x:c r="K1910" s="6">
        <x:v>26.29589977055</x:v>
      </x:c>
      <x:c r="L1910" t="s">
        <x:v>64</x:v>
      </x:c>
      <x:c r="M1910" s="6">
        <x:v>1014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3146737</x:v>
      </x:c>
      <x:c r="B1911" s="1">
        <x:v>43745.5295778125</x:v>
      </x:c>
      <x:c r="C1911" s="6">
        <x:v>95.5009253183333</x:v>
      </x:c>
      <x:c r="D1911" s="13" t="s">
        <x:v>68</x:v>
      </x:c>
      <x:c r="E1911">
        <x:v>5</x:v>
      </x:c>
      <x:c r="F1911" s="14" t="s">
        <x:v>63</x:v>
      </x:c>
      <x:c r="G1911" s="15">
        <x:v>43742.4685866551</x:v>
      </x:c>
      <x:c r="H1911" t="s">
        <x:v>69</x:v>
      </x:c>
      <x:c r="I1911" s="6">
        <x:v>111.585819100264</x:v>
      </x:c>
      <x:c r="J1911" t="s">
        <x:v>66</x:v>
      </x:c>
      <x:c r="K1911" s="6">
        <x:v>26.2861242996601</x:v>
      </x:c>
      <x:c r="L1911" t="s">
        <x:v>64</x:v>
      </x:c>
      <x:c r="M1911" s="6">
        <x:v>1014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3146747</x:v>
      </x:c>
      <x:c r="B1912" s="1">
        <x:v>43745.529612581</x:v>
      </x:c>
      <x:c r="C1912" s="6">
        <x:v>95.5509372666667</x:v>
      </x:c>
      <x:c r="D1912" s="13" t="s">
        <x:v>68</x:v>
      </x:c>
      <x:c r="E1912">
        <x:v>5</x:v>
      </x:c>
      <x:c r="F1912" s="14" t="s">
        <x:v>63</x:v>
      </x:c>
      <x:c r="G1912" s="15">
        <x:v>43742.4685866551</x:v>
      </x:c>
      <x:c r="H1912" t="s">
        <x:v>69</x:v>
      </x:c>
      <x:c r="I1912" s="6">
        <x:v>111.509026795305</x:v>
      </x:c>
      <x:c r="J1912" t="s">
        <x:v>66</x:v>
      </x:c>
      <x:c r="K1912" s="6">
        <x:v>26.2928111984511</x:v>
      </x:c>
      <x:c r="L1912" t="s">
        <x:v>64</x:v>
      </x:c>
      <x:c r="M1912" s="6">
        <x:v>1014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3146757</x:v>
      </x:c>
      <x:c r="B1913" s="1">
        <x:v>43745.5296474537</x:v>
      </x:c>
      <x:c r="C1913" s="6">
        <x:v>95.601178245</x:v>
      </x:c>
      <x:c r="D1913" s="13" t="s">
        <x:v>68</x:v>
      </x:c>
      <x:c r="E1913">
        <x:v>5</x:v>
      </x:c>
      <x:c r="F1913" s="14" t="s">
        <x:v>63</x:v>
      </x:c>
      <x:c r="G1913" s="15">
        <x:v>43742.4685866551</x:v>
      </x:c>
      <x:c r="H1913" t="s">
        <x:v>69</x:v>
      </x:c>
      <x:c r="I1913" s="6">
        <x:v>111.566499393739</x:v>
      </x:c>
      <x:c r="J1913" t="s">
        <x:v>66</x:v>
      </x:c>
      <x:c r="K1913" s="6">
        <x:v>26.2888830186239</x:v>
      </x:c>
      <x:c r="L1913" t="s">
        <x:v>64</x:v>
      </x:c>
      <x:c r="M1913" s="6">
        <x:v>1014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3146767</x:v>
      </x:c>
      <x:c r="B1914" s="1">
        <x:v>43745.5296817477</x:v>
      </x:c>
      <x:c r="C1914" s="6">
        <x:v>95.6505919416667</x:v>
      </x:c>
      <x:c r="D1914" s="13" t="s">
        <x:v>68</x:v>
      </x:c>
      <x:c r="E1914">
        <x:v>5</x:v>
      </x:c>
      <x:c r="F1914" s="14" t="s">
        <x:v>63</x:v>
      </x:c>
      <x:c r="G1914" s="15">
        <x:v>43742.4685866551</x:v>
      </x:c>
      <x:c r="H1914" t="s">
        <x:v>69</x:v>
      </x:c>
      <x:c r="I1914" s="6">
        <x:v>111.677666587553</x:v>
      </x:c>
      <x:c r="J1914" t="s">
        <x:v>66</x:v>
      </x:c>
      <x:c r="K1914" s="6">
        <x:v>26.2782379742553</x:v>
      </x:c>
      <x:c r="L1914" t="s">
        <x:v>64</x:v>
      </x:c>
      <x:c r="M1914" s="6">
        <x:v>1014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3146777</x:v>
      </x:c>
      <x:c r="B1915" s="1">
        <x:v>43745.5297165162</x:v>
      </x:c>
      <x:c r="C1915" s="6">
        <x:v>95.7006508816667</x:v>
      </x:c>
      <x:c r="D1915" s="13" t="s">
        <x:v>68</x:v>
      </x:c>
      <x:c r="E1915">
        <x:v>5</x:v>
      </x:c>
      <x:c r="F1915" s="14" t="s">
        <x:v>63</x:v>
      </x:c>
      <x:c r="G1915" s="15">
        <x:v>43742.4685866551</x:v>
      </x:c>
      <x:c r="H1915" t="s">
        <x:v>69</x:v>
      </x:c>
      <x:c r="I1915" s="6">
        <x:v>111.637321555348</x:v>
      </x:c>
      <x:c r="J1915" t="s">
        <x:v>66</x:v>
      </x:c>
      <x:c r="K1915" s="6">
        <x:v>26.2927212400828</x:v>
      </x:c>
      <x:c r="L1915" t="s">
        <x:v>64</x:v>
      </x:c>
      <x:c r="M1915" s="6">
        <x:v>1014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3146787</x:v>
      </x:c>
      <x:c r="B1916" s="1">
        <x:v>43745.5297517361</x:v>
      </x:c>
      <x:c r="C1916" s="6">
        <x:v>95.751361605</x:v>
      </x:c>
      <x:c r="D1916" s="13" t="s">
        <x:v>68</x:v>
      </x:c>
      <x:c r="E1916">
        <x:v>5</x:v>
      </x:c>
      <x:c r="F1916" s="14" t="s">
        <x:v>63</x:v>
      </x:c>
      <x:c r="G1916" s="15">
        <x:v>43742.4685866551</x:v>
      </x:c>
      <x:c r="H1916" t="s">
        <x:v>69</x:v>
      </x:c>
      <x:c r="I1916" s="6">
        <x:v>111.653692653095</x:v>
      </x:c>
      <x:c r="J1916" t="s">
        <x:v>66</x:v>
      </x:c>
      <x:c r="K1916" s="6">
        <x:v>26.2868439652584</x:v>
      </x:c>
      <x:c r="L1916" t="s">
        <x:v>64</x:v>
      </x:c>
      <x:c r="M1916" s="6">
        <x:v>1014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3146797</x:v>
      </x:c>
      <x:c r="B1917" s="1">
        <x:v>43745.5297863773</x:v>
      </x:c>
      <x:c r="C1917" s="6">
        <x:v>95.8012481466667</x:v>
      </x:c>
      <x:c r="D1917" s="13" t="s">
        <x:v>68</x:v>
      </x:c>
      <x:c r="E1917">
        <x:v>5</x:v>
      </x:c>
      <x:c r="F1917" s="14" t="s">
        <x:v>63</x:v>
      </x:c>
      <x:c r="G1917" s="15">
        <x:v>43742.4685866551</x:v>
      </x:c>
      <x:c r="H1917" t="s">
        <x:v>69</x:v>
      </x:c>
      <x:c r="I1917" s="6">
        <x:v>111.507573569012</x:v>
      </x:c>
      <x:c r="J1917" t="s">
        <x:v>66</x:v>
      </x:c>
      <x:c r="K1917" s="6">
        <x:v>26.2891528934269</x:v>
      </x:c>
      <x:c r="L1917" t="s">
        <x:v>64</x:v>
      </x:c>
      <x:c r="M1917" s="6">
        <x:v>1014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3146807</x:v>
      </x:c>
      <x:c r="B1918" s="1">
        <x:v>43745.5298210648</x:v>
      </x:c>
      <x:c r="C1918" s="6">
        <x:v>95.8511734633333</x:v>
      </x:c>
      <x:c r="D1918" s="13" t="s">
        <x:v>68</x:v>
      </x:c>
      <x:c r="E1918">
        <x:v>5</x:v>
      </x:c>
      <x:c r="F1918" s="14" t="s">
        <x:v>63</x:v>
      </x:c>
      <x:c r="G1918" s="15">
        <x:v>43742.4685866551</x:v>
      </x:c>
      <x:c r="H1918" t="s">
        <x:v>69</x:v>
      </x:c>
      <x:c r="I1918" s="6">
        <x:v>111.587989528693</x:v>
      </x:c>
      <x:c r="J1918" t="s">
        <x:v>66</x:v>
      </x:c>
      <x:c r="K1918" s="6">
        <x:v>26.2853446621034</x:v>
      </x:c>
      <x:c r="L1918" t="s">
        <x:v>64</x:v>
      </x:c>
      <x:c r="M1918" s="6">
        <x:v>1014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3146817</x:v>
      </x:c>
      <x:c r="B1919" s="1">
        <x:v>43745.529855787</x:v>
      </x:c>
      <x:c r="C1919" s="6">
        <x:v>95.9012060633333</x:v>
      </x:c>
      <x:c r="D1919" s="13" t="s">
        <x:v>68</x:v>
      </x:c>
      <x:c r="E1919">
        <x:v>5</x:v>
      </x:c>
      <x:c r="F1919" s="14" t="s">
        <x:v>63</x:v>
      </x:c>
      <x:c r="G1919" s="15">
        <x:v>43742.4685866551</x:v>
      </x:c>
      <x:c r="H1919" t="s">
        <x:v>69</x:v>
      </x:c>
      <x:c r="I1919" s="6">
        <x:v>111.573852254717</x:v>
      </x:c>
      <x:c r="J1919" t="s">
        <x:v>66</x:v>
      </x:c>
      <x:c r="K1919" s="6">
        <x:v>26.277878142359</x:v>
      </x:c>
      <x:c r="L1919" t="s">
        <x:v>64</x:v>
      </x:c>
      <x:c r="M1919" s="6">
        <x:v>1014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3146827</x:v>
      </x:c>
      <x:c r="B1920" s="1">
        <x:v>43745.5298902778</x:v>
      </x:c>
      <x:c r="C1920" s="6">
        <x:v>95.950854365</x:v>
      </x:c>
      <x:c r="D1920" s="13" t="s">
        <x:v>68</x:v>
      </x:c>
      <x:c r="E1920">
        <x:v>5</x:v>
      </x:c>
      <x:c r="F1920" s="14" t="s">
        <x:v>63</x:v>
      </x:c>
      <x:c r="G1920" s="15">
        <x:v>43742.4685866551</x:v>
      </x:c>
      <x:c r="H1920" t="s">
        <x:v>69</x:v>
      </x:c>
      <x:c r="I1920" s="6">
        <x:v>111.420789783969</x:v>
      </x:c>
      <x:c r="J1920" t="s">
        <x:v>66</x:v>
      </x:c>
      <x:c r="K1920" s="6">
        <x:v>26.3036362063381</x:v>
      </x:c>
      <x:c r="L1920" t="s">
        <x:v>64</x:v>
      </x:c>
      <x:c r="M1920" s="6">
        <x:v>1014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3146837</x:v>
      </x:c>
      <x:c r="B1921" s="1">
        <x:v>43745.5299249653</x:v>
      </x:c>
      <x:c r="C1921" s="6">
        <x:v>96.0007950283333</x:v>
      </x:c>
      <x:c r="D1921" s="13" t="s">
        <x:v>68</x:v>
      </x:c>
      <x:c r="E1921">
        <x:v>5</x:v>
      </x:c>
      <x:c r="F1921" s="14" t="s">
        <x:v>63</x:v>
      </x:c>
      <x:c r="G1921" s="15">
        <x:v>43742.4685866551</x:v>
      </x:c>
      <x:c r="H1921" t="s">
        <x:v>69</x:v>
      </x:c>
      <x:c r="I1921" s="6">
        <x:v>111.52980128773</x:v>
      </x:c>
      <x:c r="J1921" t="s">
        <x:v>66</x:v>
      </x:c>
      <x:c r="K1921" s="6">
        <x:v>26.2853446621034</x:v>
      </x:c>
      <x:c r="L1921" t="s">
        <x:v>64</x:v>
      </x:c>
      <x:c r="M1921" s="6">
        <x:v>1014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3146847</x:v>
      </x:c>
      <x:c r="B1922" s="1">
        <x:v>43745.5299597569</x:v>
      </x:c>
      <x:c r="C1922" s="6">
        <x:v>96.050925365</x:v>
      </x:c>
      <x:c r="D1922" s="13" t="s">
        <x:v>68</x:v>
      </x:c>
      <x:c r="E1922">
        <x:v>5</x:v>
      </x:c>
      <x:c r="F1922" s="14" t="s">
        <x:v>63</x:v>
      </x:c>
      <x:c r="G1922" s="15">
        <x:v>43742.4685866551</x:v>
      </x:c>
      <x:c r="H1922" t="s">
        <x:v>69</x:v>
      </x:c>
      <x:c r="I1922" s="6">
        <x:v>111.447822406729</x:v>
      </x:c>
      <x:c r="J1922" t="s">
        <x:v>66</x:v>
      </x:c>
      <x:c r="K1922" s="6">
        <x:v>26.2855545645048</x:v>
      </x:c>
      <x:c r="L1922" t="s">
        <x:v>64</x:v>
      </x:c>
      <x:c r="M1922" s="6">
        <x:v>1014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3146857</x:v>
      </x:c>
      <x:c r="B1923" s="1">
        <x:v>43745.5299944097</x:v>
      </x:c>
      <x:c r="C1923" s="6">
        <x:v>96.1007624216667</x:v>
      </x:c>
      <x:c r="D1923" s="13" t="s">
        <x:v>68</x:v>
      </x:c>
      <x:c r="E1923">
        <x:v>5</x:v>
      </x:c>
      <x:c r="F1923" s="14" t="s">
        <x:v>63</x:v>
      </x:c>
      <x:c r="G1923" s="15">
        <x:v>43742.4685866551</x:v>
      </x:c>
      <x:c r="H1923" t="s">
        <x:v>69</x:v>
      </x:c>
      <x:c r="I1923" s="6">
        <x:v>111.475424443197</x:v>
      </x:c>
      <x:c r="J1923" t="s">
        <x:v>66</x:v>
      </x:c>
      <x:c r="K1923" s="6">
        <x:v>26.2965294797737</x:v>
      </x:c>
      <x:c r="L1923" t="s">
        <x:v>64</x:v>
      </x:c>
      <x:c r="M1923" s="6">
        <x:v>1014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3146867</x:v>
      </x:c>
      <x:c r="B1924" s="1">
        <x:v>43745.5300290856</x:v>
      </x:c>
      <x:c r="C1924" s="6">
        <x:v>96.1507455183333</x:v>
      </x:c>
      <x:c r="D1924" s="13" t="s">
        <x:v>68</x:v>
      </x:c>
      <x:c r="E1924">
        <x:v>5</x:v>
      </x:c>
      <x:c r="F1924" s="14" t="s">
        <x:v>63</x:v>
      </x:c>
      <x:c r="G1924" s="15">
        <x:v>43742.4685866551</x:v>
      </x:c>
      <x:c r="H1924" t="s">
        <x:v>69</x:v>
      </x:c>
      <x:c r="I1924" s="6">
        <x:v>111.492287407274</x:v>
      </x:c>
      <x:c r="J1924" t="s">
        <x:v>66</x:v>
      </x:c>
      <x:c r="K1924" s="6">
        <x:v>26.2821061695727</x:v>
      </x:c>
      <x:c r="L1924" t="s">
        <x:v>64</x:v>
      </x:c>
      <x:c r="M1924" s="6">
        <x:v>1014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3146877</x:v>
      </x:c>
      <x:c r="B1925" s="1">
        <x:v>43745.5300637731</x:v>
      </x:c>
      <x:c r="C1925" s="6">
        <x:v>96.2006901966667</x:v>
      </x:c>
      <x:c r="D1925" s="13" t="s">
        <x:v>68</x:v>
      </x:c>
      <x:c r="E1925">
        <x:v>5</x:v>
      </x:c>
      <x:c r="F1925" s="14" t="s">
        <x:v>63</x:v>
      </x:c>
      <x:c r="G1925" s="15">
        <x:v>43742.4685866551</x:v>
      </x:c>
      <x:c r="H1925" t="s">
        <x:v>69</x:v>
      </x:c>
      <x:c r="I1925" s="6">
        <x:v>111.46718415159</x:v>
      </x:c>
      <x:c r="J1925" t="s">
        <x:v>66</x:v>
      </x:c>
      <x:c r="K1925" s="6">
        <x:v>26.2911319759783</x:v>
      </x:c>
      <x:c r="L1925" t="s">
        <x:v>64</x:v>
      </x:c>
      <x:c r="M1925" s="6">
        <x:v>1014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3146887</x:v>
      </x:c>
      <x:c r="B1926" s="1">
        <x:v>43745.5300984606</x:v>
      </x:c>
      <x:c r="C1926" s="6">
        <x:v>96.25063025</x:v>
      </x:c>
      <x:c r="D1926" s="13" t="s">
        <x:v>68</x:v>
      </x:c>
      <x:c r="E1926">
        <x:v>5</x:v>
      </x:c>
      <x:c r="F1926" s="14" t="s">
        <x:v>63</x:v>
      </x:c>
      <x:c r="G1926" s="15">
        <x:v>43742.4685866551</x:v>
      </x:c>
      <x:c r="H1926" t="s">
        <x:v>69</x:v>
      </x:c>
      <x:c r="I1926" s="6">
        <x:v>111.419816505586</x:v>
      </x:c>
      <x:c r="J1926" t="s">
        <x:v>66</x:v>
      </x:c>
      <x:c r="K1926" s="6">
        <x:v>26.2747296149146</x:v>
      </x:c>
      <x:c r="L1926" t="s">
        <x:v>64</x:v>
      </x:c>
      <x:c r="M1926" s="6">
        <x:v>1014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3146897</x:v>
      </x:c>
      <x:c r="B1927" s="1">
        <x:v>43745.5301335995</x:v>
      </x:c>
      <x:c r="C1927" s="6">
        <x:v>96.3012485116667</x:v>
      </x:c>
      <x:c r="D1927" s="13" t="s">
        <x:v>68</x:v>
      </x:c>
      <x:c r="E1927">
        <x:v>5</x:v>
      </x:c>
      <x:c r="F1927" s="14" t="s">
        <x:v>63</x:v>
      </x:c>
      <x:c r="G1927" s="15">
        <x:v>43742.4685866551</x:v>
      </x:c>
      <x:c r="H1927" t="s">
        <x:v>69</x:v>
      </x:c>
      <x:c r="I1927" s="6">
        <x:v>111.42955024264</x:v>
      </x:c>
      <x:c r="J1927" t="s">
        <x:v>66</x:v>
      </x:c>
      <x:c r="K1927" s="6">
        <x:v>26.2795873442092</x:v>
      </x:c>
      <x:c r="L1927" t="s">
        <x:v>64</x:v>
      </x:c>
      <x:c r="M1927" s="6">
        <x:v>1014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3146907</x:v>
      </x:c>
      <x:c r="B1928" s="1">
        <x:v>43745.5301682523</x:v>
      </x:c>
      <x:c r="C1928" s="6">
        <x:v>96.351157045</x:v>
      </x:c>
      <x:c r="D1928" s="13" t="s">
        <x:v>68</x:v>
      </x:c>
      <x:c r="E1928">
        <x:v>5</x:v>
      </x:c>
      <x:c r="F1928" s="14" t="s">
        <x:v>63</x:v>
      </x:c>
      <x:c r="G1928" s="15">
        <x:v>43742.4685866551</x:v>
      </x:c>
      <x:c r="H1928" t="s">
        <x:v>69</x:v>
      </x:c>
      <x:c r="I1928" s="6">
        <x:v>111.343903872111</x:v>
      </x:c>
      <x:c r="J1928" t="s">
        <x:v>66</x:v>
      </x:c>
      <x:c r="K1928" s="6">
        <x:v>26.3020469370663</x:v>
      </x:c>
      <x:c r="L1928" t="s">
        <x:v>64</x:v>
      </x:c>
      <x:c r="M1928" s="6">
        <x:v>1014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3146917</x:v>
      </x:c>
      <x:c r="B1929" s="1">
        <x:v>43745.530203125</x:v>
      </x:c>
      <x:c r="C1929" s="6">
        <x:v>96.4013766583333</x:v>
      </x:c>
      <x:c r="D1929" s="13" t="s">
        <x:v>68</x:v>
      </x:c>
      <x:c r="E1929">
        <x:v>5</x:v>
      </x:c>
      <x:c r="F1929" s="14" t="s">
        <x:v>63</x:v>
      </x:c>
      <x:c r="G1929" s="15">
        <x:v>43742.4685866551</x:v>
      </x:c>
      <x:c r="H1929" t="s">
        <x:v>69</x:v>
      </x:c>
      <x:c r="I1929" s="6">
        <x:v>111.450173424881</x:v>
      </x:c>
      <x:c r="J1929" t="s">
        <x:v>66</x:v>
      </x:c>
      <x:c r="K1929" s="6">
        <x:v>26.2763488572318</x:v>
      </x:c>
      <x:c r="L1929" t="s">
        <x:v>64</x:v>
      </x:c>
      <x:c r="M1929" s="6">
        <x:v>1014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3146927</x:v>
      </x:c>
      <x:c r="B1930" s="1">
        <x:v>43745.5302373843</x:v>
      </x:c>
      <x:c r="C1930" s="6">
        <x:v>96.4506740083333</x:v>
      </x:c>
      <x:c r="D1930" s="13" t="s">
        <x:v>68</x:v>
      </x:c>
      <x:c r="E1930">
        <x:v>5</x:v>
      </x:c>
      <x:c r="F1930" s="14" t="s">
        <x:v>63</x:v>
      </x:c>
      <x:c r="G1930" s="15">
        <x:v>43742.4685866551</x:v>
      </x:c>
      <x:c r="H1930" t="s">
        <x:v>69</x:v>
      </x:c>
      <x:c r="I1930" s="6">
        <x:v>111.451857605408</x:v>
      </x:c>
      <x:c r="J1930" t="s">
        <x:v>66</x:v>
      </x:c>
      <x:c r="K1930" s="6">
        <x:v>26.2882832969171</x:v>
      </x:c>
      <x:c r="L1930" t="s">
        <x:v>64</x:v>
      </x:c>
      <x:c r="M1930" s="6">
        <x:v>1014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3146937</x:v>
      </x:c>
      <x:c r="B1931" s="1">
        <x:v>43745.5302728009</x:v>
      </x:c>
      <x:c r="C1931" s="6">
        <x:v>96.50168344</x:v>
      </x:c>
      <x:c r="D1931" s="13" t="s">
        <x:v>68</x:v>
      </x:c>
      <x:c r="E1931">
        <x:v>5</x:v>
      </x:c>
      <x:c r="F1931" s="14" t="s">
        <x:v>63</x:v>
      </x:c>
      <x:c r="G1931" s="15">
        <x:v>43742.4685866551</x:v>
      </x:c>
      <x:c r="H1931" t="s">
        <x:v>69</x:v>
      </x:c>
      <x:c r="I1931" s="6">
        <x:v>111.428767260425</x:v>
      </x:c>
      <x:c r="J1931" t="s">
        <x:v>66</x:v>
      </x:c>
      <x:c r="K1931" s="6">
        <x:v>26.2756891658228</x:v>
      </x:c>
      <x:c r="L1931" t="s">
        <x:v>64</x:v>
      </x:c>
      <x:c r="M1931" s="6">
        <x:v>1014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3146947</x:v>
      </x:c>
      <x:c r="B1932" s="1">
        <x:v>43745.5303072569</x:v>
      </x:c>
      <x:c r="C1932" s="6">
        <x:v>96.5513265216667</x:v>
      </x:c>
      <x:c r="D1932" s="13" t="s">
        <x:v>68</x:v>
      </x:c>
      <x:c r="E1932">
        <x:v>5</x:v>
      </x:c>
      <x:c r="F1932" s="14" t="s">
        <x:v>63</x:v>
      </x:c>
      <x:c r="G1932" s="15">
        <x:v>43742.4685866551</x:v>
      </x:c>
      <x:c r="H1932" t="s">
        <x:v>69</x:v>
      </x:c>
      <x:c r="I1932" s="6">
        <x:v>111.334151654646</x:v>
      </x:c>
      <x:c r="J1932" t="s">
        <x:v>66</x:v>
      </x:c>
      <x:c r="K1932" s="6">
        <x:v>26.2804869244792</x:v>
      </x:c>
      <x:c r="L1932" t="s">
        <x:v>64</x:v>
      </x:c>
      <x:c r="M1932" s="6">
        <x:v>1014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3146957</x:v>
      </x:c>
      <x:c r="B1933" s="1">
        <x:v>43745.5303420949</x:v>
      </x:c>
      <x:c r="C1933" s="6">
        <x:v>96.6014498416667</x:v>
      </x:c>
      <x:c r="D1933" s="13" t="s">
        <x:v>68</x:v>
      </x:c>
      <x:c r="E1933">
        <x:v>5</x:v>
      </x:c>
      <x:c r="F1933" s="14" t="s">
        <x:v>63</x:v>
      </x:c>
      <x:c r="G1933" s="15">
        <x:v>43742.4685866551</x:v>
      </x:c>
      <x:c r="H1933" t="s">
        <x:v>69</x:v>
      </x:c>
      <x:c r="I1933" s="6">
        <x:v>111.352671668604</x:v>
      </x:c>
      <x:c r="J1933" t="s">
        <x:v>66</x:v>
      </x:c>
      <x:c r="K1933" s="6">
        <x:v>26.2779980863206</x:v>
      </x:c>
      <x:c r="L1933" t="s">
        <x:v>64</x:v>
      </x:c>
      <x:c r="M1933" s="6">
        <x:v>1014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3146967</x:v>
      </x:c>
      <x:c r="B1934" s="1">
        <x:v>43745.5303764699</x:v>
      </x:c>
      <x:c r="C1934" s="6">
        <x:v>96.6509480633333</x:v>
      </x:c>
      <x:c r="D1934" s="13" t="s">
        <x:v>68</x:v>
      </x:c>
      <x:c r="E1934">
        <x:v>5</x:v>
      </x:c>
      <x:c r="F1934" s="14" t="s">
        <x:v>63</x:v>
      </x:c>
      <x:c r="G1934" s="15">
        <x:v>43742.4685866551</x:v>
      </x:c>
      <x:c r="H1934" t="s">
        <x:v>69</x:v>
      </x:c>
      <x:c r="I1934" s="6">
        <x:v>111.427980040229</x:v>
      </x:c>
      <x:c r="J1934" t="s">
        <x:v>66</x:v>
      </x:c>
      <x:c r="K1934" s="6">
        <x:v>26.2926912539615</x:v>
      </x:c>
      <x:c r="L1934" t="s">
        <x:v>64</x:v>
      </x:c>
      <x:c r="M1934" s="6">
        <x:v>1014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3146977</x:v>
      </x:c>
      <x:c r="B1935" s="1">
        <x:v>43745.5304110301</x:v>
      </x:c>
      <x:c r="C1935" s="6">
        <x:v>96.7007554183333</x:v>
      </x:c>
      <x:c r="D1935" s="13" t="s">
        <x:v>68</x:v>
      </x:c>
      <x:c r="E1935">
        <x:v>5</x:v>
      </x:c>
      <x:c r="F1935" s="14" t="s">
        <x:v>63</x:v>
      </x:c>
      <x:c r="G1935" s="15">
        <x:v>43742.4685866551</x:v>
      </x:c>
      <x:c r="H1935" t="s">
        <x:v>69</x:v>
      </x:c>
      <x:c r="I1935" s="6">
        <x:v>111.343734439832</x:v>
      </x:c>
      <x:c r="J1935" t="s">
        <x:v>66</x:v>
      </x:c>
      <x:c r="K1935" s="6">
        <x:v>26.289572698719</x:v>
      </x:c>
      <x:c r="L1935" t="s">
        <x:v>64</x:v>
      </x:c>
      <x:c r="M1935" s="6">
        <x:v>1014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3146987</x:v>
      </x:c>
      <x:c r="B1936" s="1">
        <x:v>43745.5304460648</x:v>
      </x:c>
      <x:c r="C1936" s="6">
        <x:v>96.75116869</x:v>
      </x:c>
      <x:c r="D1936" s="13" t="s">
        <x:v>68</x:v>
      </x:c>
      <x:c r="E1936">
        <x:v>5</x:v>
      </x:c>
      <x:c r="F1936" s="14" t="s">
        <x:v>63</x:v>
      </x:c>
      <x:c r="G1936" s="15">
        <x:v>43742.4685866551</x:v>
      </x:c>
      <x:c r="H1936" t="s">
        <x:v>69</x:v>
      </x:c>
      <x:c r="I1936" s="6">
        <x:v>111.252867789776</x:v>
      </x:c>
      <x:c r="J1936" t="s">
        <x:v>66</x:v>
      </x:c>
      <x:c r="K1936" s="6">
        <x:v>26.2805169104927</x:v>
      </x:c>
      <x:c r="L1936" t="s">
        <x:v>64</x:v>
      </x:c>
      <x:c r="M1936" s="6">
        <x:v>1014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3146997</x:v>
      </x:c>
      <x:c r="B1937" s="1">
        <x:v>43745.5304808681</x:v>
      </x:c>
      <x:c r="C1937" s="6">
        <x:v>96.8012923583333</x:v>
      </x:c>
      <x:c r="D1937" s="13" t="s">
        <x:v>68</x:v>
      </x:c>
      <x:c r="E1937">
        <x:v>5</x:v>
      </x:c>
      <x:c r="F1937" s="14" t="s">
        <x:v>63</x:v>
      </x:c>
      <x:c r="G1937" s="15">
        <x:v>43742.4685866551</x:v>
      </x:c>
      <x:c r="H1937" t="s">
        <x:v>69</x:v>
      </x:c>
      <x:c r="I1937" s="6">
        <x:v>111.354872729952</x:v>
      </x:c>
      <x:c r="J1937" t="s">
        <x:v>66</x:v>
      </x:c>
      <x:c r="K1937" s="6">
        <x:v>26.2939206851888</x:v>
      </x:c>
      <x:c r="L1937" t="s">
        <x:v>64</x:v>
      </x:c>
      <x:c r="M1937" s="6">
        <x:v>1014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3147007</x:v>
      </x:c>
      <x:c r="B1938" s="1">
        <x:v>43745.5305156597</x:v>
      </x:c>
      <x:c r="C1938" s="6">
        <x:v>96.851379225</x:v>
      </x:c>
      <x:c r="D1938" s="13" t="s">
        <x:v>68</x:v>
      </x:c>
      <x:c r="E1938">
        <x:v>5</x:v>
      </x:c>
      <x:c r="F1938" s="14" t="s">
        <x:v>63</x:v>
      </x:c>
      <x:c r="G1938" s="15">
        <x:v>43742.4685866551</x:v>
      </x:c>
      <x:c r="H1938" t="s">
        <x:v>69</x:v>
      </x:c>
      <x:c r="I1938" s="6">
        <x:v>111.279722519843</x:v>
      </x:c>
      <x:c r="J1938" t="s">
        <x:v>66</x:v>
      </x:c>
      <x:c r="K1938" s="6">
        <x:v>26.2791975261666</x:v>
      </x:c>
      <x:c r="L1938" t="s">
        <x:v>64</x:v>
      </x:c>
      <x:c r="M1938" s="6">
        <x:v>1014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3147017</x:v>
      </x:c>
      <x:c r="B1939" s="1">
        <x:v>43745.5305498843</x:v>
      </x:c>
      <x:c r="C1939" s="6">
        <x:v>96.9006793616667</x:v>
      </x:c>
      <x:c r="D1939" s="13" t="s">
        <x:v>68</x:v>
      </x:c>
      <x:c r="E1939">
        <x:v>5</x:v>
      </x:c>
      <x:c r="F1939" s="14" t="s">
        <x:v>63</x:v>
      </x:c>
      <x:c r="G1939" s="15">
        <x:v>43742.4685866551</x:v>
      </x:c>
      <x:c r="H1939" t="s">
        <x:v>69</x:v>
      </x:c>
      <x:c r="I1939" s="6">
        <x:v>111.341397531716</x:v>
      </x:c>
      <x:c r="J1939" t="s">
        <x:v>66</x:v>
      </x:c>
      <x:c r="K1939" s="6">
        <x:v>26.277878142359</x:v>
      </x:c>
      <x:c r="L1939" t="s">
        <x:v>64</x:v>
      </x:c>
      <x:c r="M1939" s="6">
        <x:v>1014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3147027</x:v>
      </x:c>
      <x:c r="B1940" s="1">
        <x:v>43745.5305848032</x:v>
      </x:c>
      <x:c r="C1940" s="6">
        <x:v>96.9509529133333</x:v>
      </x:c>
      <x:c r="D1940" s="13" t="s">
        <x:v>68</x:v>
      </x:c>
      <x:c r="E1940">
        <x:v>5</x:v>
      </x:c>
      <x:c r="F1940" s="14" t="s">
        <x:v>63</x:v>
      </x:c>
      <x:c r="G1940" s="15">
        <x:v>43742.4685866551</x:v>
      </x:c>
      <x:c r="H1940" t="s">
        <x:v>69</x:v>
      </x:c>
      <x:c r="I1940" s="6">
        <x:v>111.253949710145</x:v>
      </x:c>
      <x:c r="J1940" t="s">
        <x:v>66</x:v>
      </x:c>
      <x:c r="K1940" s="6">
        <x:v>26.2801270923424</x:v>
      </x:c>
      <x:c r="L1940" t="s">
        <x:v>64</x:v>
      </x:c>
      <x:c r="M1940" s="6">
        <x:v>1014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3147037</x:v>
      </x:c>
      <x:c r="B1941" s="1">
        <x:v>43745.5306195949</x:v>
      </x:c>
      <x:c r="C1941" s="6">
        <x:v>97.0010797516667</x:v>
      </x:c>
      <x:c r="D1941" s="13" t="s">
        <x:v>68</x:v>
      </x:c>
      <x:c r="E1941">
        <x:v>5</x:v>
      </x:c>
      <x:c r="F1941" s="14" t="s">
        <x:v>63</x:v>
      </x:c>
      <x:c r="G1941" s="15">
        <x:v>43742.4685866551</x:v>
      </x:c>
      <x:c r="H1941" t="s">
        <x:v>69</x:v>
      </x:c>
      <x:c r="I1941" s="6">
        <x:v>111.286630473511</x:v>
      </x:c>
      <x:c r="J1941" t="s">
        <x:v>66</x:v>
      </x:c>
      <x:c r="K1941" s="6">
        <x:v>26.2892428516993</x:v>
      </x:c>
      <x:c r="L1941" t="s">
        <x:v>64</x:v>
      </x:c>
      <x:c r="M1941" s="6">
        <x:v>1014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3147047</x:v>
      </x:c>
      <x:c r="B1942" s="1">
        <x:v>43745.5306544329</x:v>
      </x:c>
      <x:c r="C1942" s="6">
        <x:v>97.0512147216667</x:v>
      </x:c>
      <x:c r="D1942" s="13" t="s">
        <x:v>68</x:v>
      </x:c>
      <x:c r="E1942">
        <x:v>5</x:v>
      </x:c>
      <x:c r="F1942" s="14" t="s">
        <x:v>63</x:v>
      </x:c>
      <x:c r="G1942" s="15">
        <x:v>43742.4685866551</x:v>
      </x:c>
      <x:c r="H1942" t="s">
        <x:v>69</x:v>
      </x:c>
      <x:c r="I1942" s="6">
        <x:v>111.320826464326</x:v>
      </x:c>
      <x:c r="J1942" t="s">
        <x:v>66</x:v>
      </x:c>
      <x:c r="K1942" s="6">
        <x:v>26.2852846899909</x:v>
      </x:c>
      <x:c r="L1942" t="s">
        <x:v>64</x:v>
      </x:c>
      <x:c r="M1942" s="6">
        <x:v>1014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3147057</x:v>
      </x:c>
      <x:c r="B1943" s="1">
        <x:v>43745.5306891204</x:v>
      </x:c>
      <x:c r="C1943" s="6">
        <x:v>97.1011736433333</x:v>
      </x:c>
      <x:c r="D1943" s="13" t="s">
        <x:v>68</x:v>
      </x:c>
      <x:c r="E1943">
        <x:v>5</x:v>
      </x:c>
      <x:c r="F1943" s="14" t="s">
        <x:v>63</x:v>
      </x:c>
      <x:c r="G1943" s="15">
        <x:v>43742.4685866551</x:v>
      </x:c>
      <x:c r="H1943" t="s">
        <x:v>69</x:v>
      </x:c>
      <x:c r="I1943" s="6">
        <x:v>111.315579869778</x:v>
      </x:c>
      <x:c r="J1943" t="s">
        <x:v>66</x:v>
      </x:c>
      <x:c r="K1943" s="6">
        <x:v>26.2871738120425</x:v>
      </x:c>
      <x:c r="L1943" t="s">
        <x:v>64</x:v>
      </x:c>
      <x:c r="M1943" s="6">
        <x:v>1014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3147067</x:v>
      </x:c>
      <x:c r="B1944" s="1">
        <x:v>43745.5307239583</x:v>
      </x:c>
      <x:c r="C1944" s="6">
        <x:v>97.1513453733333</x:v>
      </x:c>
      <x:c r="D1944" s="13" t="s">
        <x:v>68</x:v>
      </x:c>
      <x:c r="E1944">
        <x:v>5</x:v>
      </x:c>
      <x:c r="F1944" s="14" t="s">
        <x:v>63</x:v>
      </x:c>
      <x:c r="G1944" s="15">
        <x:v>43742.4685866551</x:v>
      </x:c>
      <x:c r="H1944" t="s">
        <x:v>69</x:v>
      </x:c>
      <x:c r="I1944" s="6">
        <x:v>111.280415656991</x:v>
      </x:c>
      <x:c r="J1944" t="s">
        <x:v>66</x:v>
      </x:c>
      <x:c r="K1944" s="6">
        <x:v>26.2831256946624</x:v>
      </x:c>
      <x:c r="L1944" t="s">
        <x:v>64</x:v>
      </x:c>
      <x:c r="M1944" s="6">
        <x:v>1014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3147077</x:v>
      </x:c>
      <x:c r="B1945" s="1">
        <x:v>43745.5307587153</x:v>
      </x:c>
      <x:c r="C1945" s="6">
        <x:v>97.2013840616667</x:v>
      </x:c>
      <x:c r="D1945" s="13" t="s">
        <x:v>68</x:v>
      </x:c>
      <x:c r="E1945">
        <x:v>5</x:v>
      </x:c>
      <x:c r="F1945" s="14" t="s">
        <x:v>63</x:v>
      </x:c>
      <x:c r="G1945" s="15">
        <x:v>43742.4685866551</x:v>
      </x:c>
      <x:c r="H1945" t="s">
        <x:v>69</x:v>
      </x:c>
      <x:c r="I1945" s="6">
        <x:v>111.211460481994</x:v>
      </x:c>
      <x:c r="J1945" t="s">
        <x:v>66</x:v>
      </x:c>
      <x:c r="K1945" s="6">
        <x:v>26.2870838538252</x:v>
      </x:c>
      <x:c r="L1945" t="s">
        <x:v>64</x:v>
      </x:c>
      <x:c r="M1945" s="6">
        <x:v>1014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3147087</x:v>
      </x:c>
      <x:c r="B1946" s="1">
        <x:v>43745.5307933218</x:v>
      </x:c>
      <x:c r="C1946" s="6">
        <x:v>97.2512614183333</x:v>
      </x:c>
      <x:c r="D1946" s="13" t="s">
        <x:v>68</x:v>
      </x:c>
      <x:c r="E1946">
        <x:v>5</x:v>
      </x:c>
      <x:c r="F1946" s="14" t="s">
        <x:v>63</x:v>
      </x:c>
      <x:c r="G1946" s="15">
        <x:v>43742.4685866551</x:v>
      </x:c>
      <x:c r="H1946" t="s">
        <x:v>69</x:v>
      </x:c>
      <x:c r="I1946" s="6">
        <x:v>111.189104121701</x:v>
      </x:c>
      <x:c r="J1946" t="s">
        <x:v>66</x:v>
      </x:c>
      <x:c r="K1946" s="6">
        <x:v>26.2700817940822</x:v>
      </x:c>
      <x:c r="L1946" t="s">
        <x:v>64</x:v>
      </x:c>
      <x:c r="M1946" s="6">
        <x:v>1014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3147097</x:v>
      </x:c>
      <x:c r="B1947" s="1">
        <x:v>43745.5308280093</x:v>
      </x:c>
      <x:c r="C1947" s="6">
        <x:v>97.3011664033333</x:v>
      </x:c>
      <x:c r="D1947" s="13" t="s">
        <x:v>68</x:v>
      </x:c>
      <x:c r="E1947">
        <x:v>5</x:v>
      </x:c>
      <x:c r="F1947" s="14" t="s">
        <x:v>63</x:v>
      </x:c>
      <x:c r="G1947" s="15">
        <x:v>43742.4685866551</x:v>
      </x:c>
      <x:c r="H1947" t="s">
        <x:v>69</x:v>
      </x:c>
      <x:c r="I1947" s="6">
        <x:v>111.181310587879</x:v>
      </x:c>
      <x:c r="J1947" t="s">
        <x:v>66</x:v>
      </x:c>
      <x:c r="K1947" s="6">
        <x:v>26.2770685207342</x:v>
      </x:c>
      <x:c r="L1947" t="s">
        <x:v>64</x:v>
      </x:c>
      <x:c r="M1947" s="6">
        <x:v>1014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3147107</x:v>
      </x:c>
      <x:c r="B1948" s="1">
        <x:v>43745.5308627315</x:v>
      </x:c>
      <x:c r="C1948" s="6">
        <x:v>97.351211665</x:v>
      </x:c>
      <x:c r="D1948" s="13" t="s">
        <x:v>68</x:v>
      </x:c>
      <x:c r="E1948">
        <x:v>5</x:v>
      </x:c>
      <x:c r="F1948" s="14" t="s">
        <x:v>63</x:v>
      </x:c>
      <x:c r="G1948" s="15">
        <x:v>43742.4685866551</x:v>
      </x:c>
      <x:c r="H1948" t="s">
        <x:v>69</x:v>
      </x:c>
      <x:c r="I1948" s="6">
        <x:v>111.169501080587</x:v>
      </x:c>
      <x:c r="J1948" t="s">
        <x:v>66</x:v>
      </x:c>
      <x:c r="K1948" s="6">
        <x:v>26.2813265329487</x:v>
      </x:c>
      <x:c r="L1948" t="s">
        <x:v>64</x:v>
      </x:c>
      <x:c r="M1948" s="6">
        <x:v>1014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3147117</x:v>
      </x:c>
      <x:c r="B1949" s="1">
        <x:v>43745.5308973727</x:v>
      </x:c>
      <x:c r="C1949" s="6">
        <x:v>97.4010805183333</x:v>
      </x:c>
      <x:c r="D1949" s="13" t="s">
        <x:v>68</x:v>
      </x:c>
      <x:c r="E1949">
        <x:v>5</x:v>
      </x:c>
      <x:c r="F1949" s="14" t="s">
        <x:v>63</x:v>
      </x:c>
      <x:c r="G1949" s="15">
        <x:v>43742.4685866551</x:v>
      </x:c>
      <x:c r="H1949" t="s">
        <x:v>69</x:v>
      </x:c>
      <x:c r="I1949" s="6">
        <x:v>111.2083415429</x:v>
      </x:c>
      <x:c r="J1949" t="s">
        <x:v>66</x:v>
      </x:c>
      <x:c r="K1949" s="6">
        <x:v>26.2673230905675</x:v>
      </x:c>
      <x:c r="L1949" t="s">
        <x:v>64</x:v>
      </x:c>
      <x:c r="M1949" s="6">
        <x:v>1014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3147127</x:v>
      </x:c>
      <x:c r="B1950" s="1">
        <x:v>43745.5309321412</x:v>
      </x:c>
      <x:c r="C1950" s="6">
        <x:v>97.4511481666667</x:v>
      </x:c>
      <x:c r="D1950" s="13" t="s">
        <x:v>68</x:v>
      </x:c>
      <x:c r="E1950">
        <x:v>5</x:v>
      </x:c>
      <x:c r="F1950" s="14" t="s">
        <x:v>63</x:v>
      </x:c>
      <x:c r="G1950" s="15">
        <x:v>43742.4685866551</x:v>
      </x:c>
      <x:c r="H1950" t="s">
        <x:v>69</x:v>
      </x:c>
      <x:c r="I1950" s="6">
        <x:v>111.161955913233</x:v>
      </x:c>
      <x:c r="J1950" t="s">
        <x:v>66</x:v>
      </x:c>
      <x:c r="K1950" s="6">
        <x:v>26.2882233247524</x:v>
      </x:c>
      <x:c r="L1950" t="s">
        <x:v>64</x:v>
      </x:c>
      <x:c r="M1950" s="6">
        <x:v>1014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3147137</x:v>
      </x:c>
      <x:c r="B1951" s="1">
        <x:v>43745.5309666667</x:v>
      </x:c>
      <x:c r="C1951" s="6">
        <x:v>97.500838295</x:v>
      </x:c>
      <x:c r="D1951" s="13" t="s">
        <x:v>68</x:v>
      </x:c>
      <x:c r="E1951">
        <x:v>5</x:v>
      </x:c>
      <x:c r="F1951" s="14" t="s">
        <x:v>63</x:v>
      </x:c>
      <x:c r="G1951" s="15">
        <x:v>43742.4685866551</x:v>
      </x:c>
      <x:c r="H1951" t="s">
        <x:v>69</x:v>
      </x:c>
      <x:c r="I1951" s="6">
        <x:v>111.188629442741</x:v>
      </x:c>
      <x:c r="J1951" t="s">
        <x:v>66</x:v>
      </x:c>
      <x:c r="K1951" s="6">
        <x:v>26.2744297553118</x:v>
      </x:c>
      <x:c r="L1951" t="s">
        <x:v>64</x:v>
      </x:c>
      <x:c r="M1951" s="6">
        <x:v>1014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3147147</x:v>
      </x:c>
      <x:c r="B1952" s="1">
        <x:v>43745.5310014699</x:v>
      </x:c>
      <x:c r="C1952" s="6">
        <x:v>97.550942605</x:v>
      </x:c>
      <x:c r="D1952" s="13" t="s">
        <x:v>68</x:v>
      </x:c>
      <x:c r="E1952">
        <x:v>5</x:v>
      </x:c>
      <x:c r="F1952" s="14" t="s">
        <x:v>63</x:v>
      </x:c>
      <x:c r="G1952" s="15">
        <x:v>43742.4685866551</x:v>
      </x:c>
      <x:c r="H1952" t="s">
        <x:v>69</x:v>
      </x:c>
      <x:c r="I1952" s="6">
        <x:v>111.161757542044</x:v>
      </x:c>
      <x:c r="J1952" t="s">
        <x:v>66</x:v>
      </x:c>
      <x:c r="K1952" s="6">
        <x:v>26.2674130482546</x:v>
      </x:c>
      <x:c r="L1952" t="s">
        <x:v>64</x:v>
      </x:c>
      <x:c r="M1952" s="6">
        <x:v>1014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3147157</x:v>
      </x:c>
      <x:c r="B1953" s="1">
        <x:v>43745.5310361458</x:v>
      </x:c>
      <x:c r="C1953" s="6">
        <x:v>97.6008864566667</x:v>
      </x:c>
      <x:c r="D1953" s="13" t="s">
        <x:v>68</x:v>
      </x:c>
      <x:c r="E1953">
        <x:v>5</x:v>
      </x:c>
      <x:c r="F1953" s="14" t="s">
        <x:v>63</x:v>
      </x:c>
      <x:c r="G1953" s="15">
        <x:v>43742.4685866551</x:v>
      </x:c>
      <x:c r="H1953" t="s">
        <x:v>69</x:v>
      </x:c>
      <x:c r="I1953" s="6">
        <x:v>111.122809299906</x:v>
      </x:c>
      <x:c r="J1953" t="s">
        <x:v>66</x:v>
      </x:c>
      <x:c r="K1953" s="6">
        <x:v>26.2898125874808</x:v>
      </x:c>
      <x:c r="L1953" t="s">
        <x:v>64</x:v>
      </x:c>
      <x:c r="M1953" s="6">
        <x:v>1014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3147167</x:v>
      </x:c>
      <x:c r="B1954" s="1">
        <x:v>43745.5310707176</x:v>
      </x:c>
      <x:c r="C1954" s="6">
        <x:v>97.6506866666667</x:v>
      </x:c>
      <x:c r="D1954" s="13" t="s">
        <x:v>68</x:v>
      </x:c>
      <x:c r="E1954">
        <x:v>5</x:v>
      </x:c>
      <x:c r="F1954" s="14" t="s">
        <x:v>63</x:v>
      </x:c>
      <x:c r="G1954" s="15">
        <x:v>43742.4685866551</x:v>
      </x:c>
      <x:c r="H1954" t="s">
        <x:v>69</x:v>
      </x:c>
      <x:c r="I1954" s="6">
        <x:v>111.151372103398</x:v>
      </x:c>
      <x:c r="J1954" t="s">
        <x:v>66</x:v>
      </x:c>
      <x:c r="K1954" s="6">
        <x:v>26.2878634917861</x:v>
      </x:c>
      <x:c r="L1954" t="s">
        <x:v>64</x:v>
      </x:c>
      <x:c r="M1954" s="6">
        <x:v>1014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3147177</x:v>
      </x:c>
      <x:c r="B1955" s="1">
        <x:v>43745.5311054398</x:v>
      </x:c>
      <x:c r="C1955" s="6">
        <x:v>97.700698715</x:v>
      </x:c>
      <x:c r="D1955" s="13" t="s">
        <x:v>68</x:v>
      </x:c>
      <x:c r="E1955">
        <x:v>5</x:v>
      </x:c>
      <x:c r="F1955" s="14" t="s">
        <x:v>63</x:v>
      </x:c>
      <x:c r="G1955" s="15">
        <x:v>43742.4685866551</x:v>
      </x:c>
      <x:c r="H1955" t="s">
        <x:v>69</x:v>
      </x:c>
      <x:c r="I1955" s="6">
        <x:v>111.162814622969</x:v>
      </x:c>
      <x:c r="J1955" t="s">
        <x:v>66</x:v>
      </x:c>
      <x:c r="K1955" s="6">
        <x:v>26.2628551951161</x:v>
      </x:c>
      <x:c r="L1955" t="s">
        <x:v>64</x:v>
      </x:c>
      <x:c r="M1955" s="6">
        <x:v>1014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3147187</x:v>
      </x:c>
      <x:c r="B1956" s="1">
        <x:v>43745.5311403588</x:v>
      </x:c>
      <x:c r="C1956" s="6">
        <x:v>97.7509602633333</x:v>
      </x:c>
      <x:c r="D1956" s="13" t="s">
        <x:v>68</x:v>
      </x:c>
      <x:c r="E1956">
        <x:v>5</x:v>
      </x:c>
      <x:c r="F1956" s="14" t="s">
        <x:v>63</x:v>
      </x:c>
      <x:c r="G1956" s="15">
        <x:v>43742.4685866551</x:v>
      </x:c>
      <x:c r="H1956" t="s">
        <x:v>69</x:v>
      </x:c>
      <x:c r="I1956" s="6">
        <x:v>111.099846045361</x:v>
      </x:c>
      <x:c r="J1956" t="s">
        <x:v>66</x:v>
      </x:c>
      <x:c r="K1956" s="6">
        <x:v>26.2772184506507</x:v>
      </x:c>
      <x:c r="L1956" t="s">
        <x:v>64</x:v>
      </x:c>
      <x:c r="M1956" s="6">
        <x:v>1014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3147197</x:v>
      </x:c>
      <x:c r="B1957" s="1">
        <x:v>43745.5311750347</x:v>
      </x:c>
      <x:c r="C1957" s="6">
        <x:v>97.8008983383333</x:v>
      </x:c>
      <x:c r="D1957" s="13" t="s">
        <x:v>68</x:v>
      </x:c>
      <x:c r="E1957">
        <x:v>5</x:v>
      </x:c>
      <x:c r="F1957" s="14" t="s">
        <x:v>63</x:v>
      </x:c>
      <x:c r="G1957" s="15">
        <x:v>43742.4685866551</x:v>
      </x:c>
      <x:c r="H1957" t="s">
        <x:v>69</x:v>
      </x:c>
      <x:c r="I1957" s="6">
        <x:v>111.106682027256</x:v>
      </x:c>
      <x:c r="J1957" t="s">
        <x:v>66</x:v>
      </x:c>
      <x:c r="K1957" s="6">
        <x:v>26.2789276521639</x:v>
      </x:c>
      <x:c r="L1957" t="s">
        <x:v>64</x:v>
      </x:c>
      <x:c r="M1957" s="6">
        <x:v>1014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3147207</x:v>
      </x:c>
      <x:c r="B1958" s="1">
        <x:v>43745.531209919</x:v>
      </x:c>
      <x:c r="C1958" s="6">
        <x:v>97.8511239933333</x:v>
      </x:c>
      <x:c r="D1958" s="13" t="s">
        <x:v>68</x:v>
      </x:c>
      <x:c r="E1958">
        <x:v>5</x:v>
      </x:c>
      <x:c r="F1958" s="14" t="s">
        <x:v>63</x:v>
      </x:c>
      <x:c r="G1958" s="15">
        <x:v>43742.4685866551</x:v>
      </x:c>
      <x:c r="H1958" t="s">
        <x:v>69</x:v>
      </x:c>
      <x:c r="I1958" s="6">
        <x:v>111.162386358659</x:v>
      </x:c>
      <x:c r="J1958" t="s">
        <x:v>66</x:v>
      </x:c>
      <x:c r="K1958" s="6">
        <x:v>26.2755392359754</x:v>
      </x:c>
      <x:c r="L1958" t="s">
        <x:v>64</x:v>
      </x:c>
      <x:c r="M1958" s="6">
        <x:v>1014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3147217</x:v>
      </x:c>
      <x:c r="B1959" s="1">
        <x:v>43745.5312447106</x:v>
      </x:c>
      <x:c r="C1959" s="6">
        <x:v>97.9012300216667</x:v>
      </x:c>
      <x:c r="D1959" s="13" t="s">
        <x:v>68</x:v>
      </x:c>
      <x:c r="E1959">
        <x:v>5</x:v>
      </x:c>
      <x:c r="F1959" s="14" t="s">
        <x:v>63</x:v>
      </x:c>
      <x:c r="G1959" s="15">
        <x:v>43742.4685866551</x:v>
      </x:c>
      <x:c r="H1959" t="s">
        <x:v>69</x:v>
      </x:c>
      <x:c r="I1959" s="6">
        <x:v>110.903299588072</x:v>
      </x:c>
      <x:c r="J1959" t="s">
        <x:v>66</x:v>
      </x:c>
      <x:c r="K1959" s="6">
        <x:v>26.2897526152888</x:v>
      </x:c>
      <x:c r="L1959" t="s">
        <x:v>64</x:v>
      </x:c>
      <x:c r="M1959" s="6">
        <x:v>1014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3147227</x:v>
      </x:c>
      <x:c r="B1960" s="1">
        <x:v>43745.5312794329</x:v>
      </x:c>
      <x:c r="C1960" s="6">
        <x:v>97.9512319266667</x:v>
      </x:c>
      <x:c r="D1960" s="13" t="s">
        <x:v>68</x:v>
      </x:c>
      <x:c r="E1960">
        <x:v>5</x:v>
      </x:c>
      <x:c r="F1960" s="14" t="s">
        <x:v>63</x:v>
      </x:c>
      <x:c r="G1960" s="15">
        <x:v>43742.4685866551</x:v>
      </x:c>
      <x:c r="H1960" t="s">
        <x:v>69</x:v>
      </x:c>
      <x:c r="I1960" s="6">
        <x:v>110.939909444189</x:v>
      </x:c>
      <x:c r="J1960" t="s">
        <x:v>66</x:v>
      </x:c>
      <x:c r="K1960" s="6">
        <x:v>26.2806968265763</x:v>
      </x:c>
      <x:c r="L1960" t="s">
        <x:v>64</x:v>
      </x:c>
      <x:c r="M1960" s="6">
        <x:v>1014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3147237</x:v>
      </x:c>
      <x:c r="B1961" s="1">
        <x:v>43745.5313140393</x:v>
      </x:c>
      <x:c r="C1961" s="6">
        <x:v>98.0010905183333</x:v>
      </x:c>
      <x:c r="D1961" s="13" t="s">
        <x:v>68</x:v>
      </x:c>
      <x:c r="E1961">
        <x:v>5</x:v>
      </x:c>
      <x:c r="F1961" s="14" t="s">
        <x:v>63</x:v>
      </x:c>
      <x:c r="G1961" s="15">
        <x:v>43742.4685866551</x:v>
      </x:c>
      <x:c r="H1961" t="s">
        <x:v>69</x:v>
      </x:c>
      <x:c r="I1961" s="6">
        <x:v>110.976012217217</x:v>
      </x:c>
      <x:c r="J1961" t="s">
        <x:v>66</x:v>
      </x:c>
      <x:c r="K1961" s="6">
        <x:v>26.2885231855871</x:v>
      </x:c>
      <x:c r="L1961" t="s">
        <x:v>64</x:v>
      </x:c>
      <x:c r="M1961" s="6">
        <x:v>1014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3147247</x:v>
      </x:c>
      <x:c r="B1962" s="1">
        <x:v>43745.5313489236</x:v>
      </x:c>
      <x:c r="C1962" s="6">
        <x:v>98.051313675</x:v>
      </x:c>
      <x:c r="D1962" s="13" t="s">
        <x:v>68</x:v>
      </x:c>
      <x:c r="E1962">
        <x:v>5</x:v>
      </x:c>
      <x:c r="F1962" s="14" t="s">
        <x:v>63</x:v>
      </x:c>
      <x:c r="G1962" s="15">
        <x:v>43742.4685866551</x:v>
      </x:c>
      <x:c r="H1962" t="s">
        <x:v>69</x:v>
      </x:c>
      <x:c r="I1962" s="6">
        <x:v>111.029303245858</x:v>
      </x:c>
      <x:c r="J1962" t="s">
        <x:v>66</x:v>
      </x:c>
      <x:c r="K1962" s="6">
        <x:v>26.2651041350364</x:v>
      </x:c>
      <x:c r="L1962" t="s">
        <x:v>64</x:v>
      </x:c>
      <x:c r="M1962" s="6">
        <x:v>1014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3147257</x:v>
      </x:c>
      <x:c r="B1963" s="1">
        <x:v>43745.5313835301</x:v>
      </x:c>
      <x:c r="C1963" s="6">
        <x:v>98.1011330766667</x:v>
      </x:c>
      <x:c r="D1963" s="13" t="s">
        <x:v>68</x:v>
      </x:c>
      <x:c r="E1963">
        <x:v>5</x:v>
      </x:c>
      <x:c r="F1963" s="14" t="s">
        <x:v>63</x:v>
      </x:c>
      <x:c r="G1963" s="15">
        <x:v>43742.4685866551</x:v>
      </x:c>
      <x:c r="H1963" t="s">
        <x:v>69</x:v>
      </x:c>
      <x:c r="I1963" s="6">
        <x:v>110.990540173012</x:v>
      </x:c>
      <x:c r="J1963" t="s">
        <x:v>66</x:v>
      </x:c>
      <x:c r="K1963" s="6">
        <x:v>26.2624054073131</x:v>
      </x:c>
      <x:c r="L1963" t="s">
        <x:v>64</x:v>
      </x:c>
      <x:c r="M1963" s="6">
        <x:v>1014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3147267</x:v>
      </x:c>
      <x:c r="B1964" s="1">
        <x:v>43745.5314184375</x:v>
      </x:c>
      <x:c r="C1964" s="6">
        <x:v>98.1513989983333</x:v>
      </x:c>
      <x:c r="D1964" s="13" t="s">
        <x:v>68</x:v>
      </x:c>
      <x:c r="E1964">
        <x:v>5</x:v>
      </x:c>
      <x:c r="F1964" s="14" t="s">
        <x:v>63</x:v>
      </x:c>
      <x:c r="G1964" s="15">
        <x:v>43742.4685866551</x:v>
      </x:c>
      <x:c r="H1964" t="s">
        <x:v>69</x:v>
      </x:c>
      <x:c r="I1964" s="6">
        <x:v>111.037249353618</x:v>
      </x:c>
      <x:c r="J1964" t="s">
        <x:v>66</x:v>
      </x:c>
      <x:c r="K1964" s="6">
        <x:v>26.2747596008762</x:v>
      </x:c>
      <x:c r="L1964" t="s">
        <x:v>64</x:v>
      </x:c>
      <x:c r="M1964" s="6">
        <x:v>1014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3147277</x:v>
      </x:c>
      <x:c r="B1965" s="1">
        <x:v>43745.5314530903</x:v>
      </x:c>
      <x:c r="C1965" s="6">
        <x:v>98.20127359</x:v>
      </x:c>
      <x:c r="D1965" s="13" t="s">
        <x:v>68</x:v>
      </x:c>
      <x:c r="E1965">
        <x:v>5</x:v>
      </x:c>
      <x:c r="F1965" s="14" t="s">
        <x:v>63</x:v>
      </x:c>
      <x:c r="G1965" s="15">
        <x:v>43742.4685866551</x:v>
      </x:c>
      <x:c r="H1965" t="s">
        <x:v>69</x:v>
      </x:c>
      <x:c r="I1965" s="6">
        <x:v>110.995407517849</x:v>
      </x:c>
      <x:c r="J1965" t="s">
        <x:v>66</x:v>
      </x:c>
      <x:c r="K1965" s="6">
        <x:v>26.2731703452732</x:v>
      </x:c>
      <x:c r="L1965" t="s">
        <x:v>64</x:v>
      </x:c>
      <x:c r="M1965" s="6">
        <x:v>1014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3147287</x:v>
      </x:c>
      <x:c r="B1966" s="1">
        <x:v>43745.5314878125</x:v>
      </x:c>
      <x:c r="C1966" s="6">
        <x:v>98.2512674783333</x:v>
      </x:c>
      <x:c r="D1966" s="13" t="s">
        <x:v>68</x:v>
      </x:c>
      <x:c r="E1966">
        <x:v>5</x:v>
      </x:c>
      <x:c r="F1966" s="14" t="s">
        <x:v>63</x:v>
      </x:c>
      <x:c r="G1966" s="15">
        <x:v>43742.4685866551</x:v>
      </x:c>
      <x:c r="H1966" t="s">
        <x:v>69</x:v>
      </x:c>
      <x:c r="I1966" s="6">
        <x:v>110.863463731467</x:v>
      </x:c>
      <x:c r="J1966" t="s">
        <x:v>66</x:v>
      </x:c>
      <x:c r="K1966" s="6">
        <x:v>26.2999778895191</x:v>
      </x:c>
      <x:c r="L1966" t="s">
        <x:v>64</x:v>
      </x:c>
      <x:c r="M1966" s="6">
        <x:v>1014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3147297</x:v>
      </x:c>
      <x:c r="B1967" s="1">
        <x:v>43745.5315224537</x:v>
      </x:c>
      <x:c r="C1967" s="6">
        <x:v>98.301209265</x:v>
      </x:c>
      <x:c r="D1967" s="13" t="s">
        <x:v>68</x:v>
      </x:c>
      <x:c r="E1967">
        <x:v>5</x:v>
      </x:c>
      <x:c r="F1967" s="14" t="s">
        <x:v>63</x:v>
      </x:c>
      <x:c r="G1967" s="15">
        <x:v>43742.4685866551</x:v>
      </x:c>
      <x:c r="H1967" t="s">
        <x:v>69</x:v>
      </x:c>
      <x:c r="I1967" s="6">
        <x:v>111.054206018657</x:v>
      </x:c>
      <x:c r="J1967" t="s">
        <x:v>66</x:v>
      </x:c>
      <x:c r="K1967" s="6">
        <x:v>26.2895127265315</x:v>
      </x:c>
      <x:c r="L1967" t="s">
        <x:v>64</x:v>
      </x:c>
      <x:c r="M1967" s="6">
        <x:v>1014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3147307</x:v>
      </x:c>
      <x:c r="B1968" s="1">
        <x:v>43745.5315572569</x:v>
      </x:c>
      <x:c r="C1968" s="6">
        <x:v>98.35130586</x:v>
      </x:c>
      <x:c r="D1968" s="13" t="s">
        <x:v>68</x:v>
      </x:c>
      <x:c r="E1968">
        <x:v>5</x:v>
      </x:c>
      <x:c r="F1968" s="14" t="s">
        <x:v>63</x:v>
      </x:c>
      <x:c r="G1968" s="15">
        <x:v>43742.4685866551</x:v>
      </x:c>
      <x:c r="H1968" t="s">
        <x:v>69</x:v>
      </x:c>
      <x:c r="I1968" s="6">
        <x:v>110.964840452669</x:v>
      </x:c>
      <x:c r="J1968" t="s">
        <x:v>66</x:v>
      </x:c>
      <x:c r="K1968" s="6">
        <x:v>26.2800371343142</x:v>
      </x:c>
      <x:c r="L1968" t="s">
        <x:v>64</x:v>
      </x:c>
      <x:c r="M1968" s="6">
        <x:v>1014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3147317</x:v>
      </x:c>
      <x:c r="B1969" s="1">
        <x:v>43745.5315918981</x:v>
      </x:c>
      <x:c r="C1969" s="6">
        <x:v>98.4011913833333</x:v>
      </x:c>
      <x:c r="D1969" s="13" t="s">
        <x:v>68</x:v>
      </x:c>
      <x:c r="E1969">
        <x:v>5</x:v>
      </x:c>
      <x:c r="F1969" s="14" t="s">
        <x:v>63</x:v>
      </x:c>
      <x:c r="G1969" s="15">
        <x:v>43742.4685866551</x:v>
      </x:c>
      <x:c r="H1969" t="s">
        <x:v>69</x:v>
      </x:c>
      <x:c r="I1969" s="6">
        <x:v>110.894989535409</x:v>
      </x:c>
      <x:c r="J1969" t="s">
        <x:v>66</x:v>
      </x:c>
      <x:c r="K1969" s="6">
        <x:v>26.2885831577573</x:v>
      </x:c>
      <x:c r="L1969" t="s">
        <x:v>64</x:v>
      </x:c>
      <x:c r="M1969" s="6">
        <x:v>1014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3147327</x:v>
      </x:c>
      <x:c r="B1970" s="1">
        <x:v>43745.5316261921</x:v>
      </x:c>
      <x:c r="C1970" s="6">
        <x:v>98.4505912333333</x:v>
      </x:c>
      <x:c r="D1970" s="13" t="s">
        <x:v>68</x:v>
      </x:c>
      <x:c r="E1970">
        <x:v>5</x:v>
      </x:c>
      <x:c r="F1970" s="14" t="s">
        <x:v>63</x:v>
      </x:c>
      <x:c r="G1970" s="15">
        <x:v>43742.4685866551</x:v>
      </x:c>
      <x:c r="H1970" t="s">
        <x:v>69</x:v>
      </x:c>
      <x:c r="I1970" s="6">
        <x:v>110.958219357397</x:v>
      </x:c>
      <x:c r="J1970" t="s">
        <x:v>66</x:v>
      </x:c>
      <x:c r="K1970" s="6">
        <x:v>26.2657338384838</x:v>
      </x:c>
      <x:c r="L1970" t="s">
        <x:v>64</x:v>
      </x:c>
      <x:c r="M1970" s="6">
        <x:v>1014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3147337</x:v>
      </x:c>
      <x:c r="B1971" s="1">
        <x:v>43745.5316609143</x:v>
      </x:c>
      <x:c r="C1971" s="6">
        <x:v>98.50055649</x:v>
      </x:c>
      <x:c r="D1971" s="13" t="s">
        <x:v>68</x:v>
      </x:c>
      <x:c r="E1971">
        <x:v>5</x:v>
      </x:c>
      <x:c r="F1971" s="14" t="s">
        <x:v>63</x:v>
      </x:c>
      <x:c r="G1971" s="15">
        <x:v>43742.4685866551</x:v>
      </x:c>
      <x:c r="H1971" t="s">
        <x:v>69</x:v>
      </x:c>
      <x:c r="I1971" s="6">
        <x:v>110.864140040184</x:v>
      </x:c>
      <x:c r="J1971" t="s">
        <x:v>66</x:v>
      </x:c>
      <x:c r="K1971" s="6">
        <x:v>26.2746996289529</x:v>
      </x:c>
      <x:c r="L1971" t="s">
        <x:v>64</x:v>
      </x:c>
      <x:c r="M1971" s="6">
        <x:v>1014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3147347</x:v>
      </x:c>
      <x:c r="B1972" s="1">
        <x:v>43745.5316957176</x:v>
      </x:c>
      <x:c r="C1972" s="6">
        <x:v>98.5506916316667</x:v>
      </x:c>
      <x:c r="D1972" s="13" t="s">
        <x:v>68</x:v>
      </x:c>
      <x:c r="E1972">
        <x:v>5</x:v>
      </x:c>
      <x:c r="F1972" s="14" t="s">
        <x:v>63</x:v>
      </x:c>
      <x:c r="G1972" s="15">
        <x:v>43742.4685866551</x:v>
      </x:c>
      <x:c r="H1972" t="s">
        <x:v>69</x:v>
      </x:c>
      <x:c r="I1972" s="6">
        <x:v>110.772994400345</x:v>
      </x:c>
      <x:c r="J1972" t="s">
        <x:v>66</x:v>
      </x:c>
      <x:c r="K1972" s="6">
        <x:v>26.2951501168668</x:v>
      </x:c>
      <x:c r="L1972" t="s">
        <x:v>64</x:v>
      </x:c>
      <x:c r="M1972" s="6">
        <x:v>1014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3147357</x:v>
      </x:c>
      <x:c r="B1973" s="1">
        <x:v>43745.5317309838</x:v>
      </x:c>
      <x:c r="C1973" s="6">
        <x:v>98.6014316133333</x:v>
      </x:c>
      <x:c r="D1973" s="13" t="s">
        <x:v>68</x:v>
      </x:c>
      <x:c r="E1973">
        <x:v>5</x:v>
      </x:c>
      <x:c r="F1973" s="14" t="s">
        <x:v>63</x:v>
      </x:c>
      <x:c r="G1973" s="15">
        <x:v>43742.4685866551</x:v>
      </x:c>
      <x:c r="H1973" t="s">
        <x:v>69</x:v>
      </x:c>
      <x:c r="I1973" s="6">
        <x:v>110.808988596325</x:v>
      </x:c>
      <x:c r="J1973" t="s">
        <x:v>66</x:v>
      </x:c>
      <x:c r="K1973" s="6">
        <x:v>26.2904722816643</x:v>
      </x:c>
      <x:c r="L1973" t="s">
        <x:v>64</x:v>
      </x:c>
      <x:c r="M1973" s="6">
        <x:v>1014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3147367</x:v>
      </x:c>
      <x:c r="B1974" s="1">
        <x:v>43745.5317653588</x:v>
      </x:c>
      <x:c r="C1974" s="6">
        <x:v>98.6509464383333</x:v>
      </x:c>
      <x:c r="D1974" s="13" t="s">
        <x:v>68</x:v>
      </x:c>
      <x:c r="E1974">
        <x:v>5</x:v>
      </x:c>
      <x:c r="F1974" s="14" t="s">
        <x:v>63</x:v>
      </x:c>
      <x:c r="G1974" s="15">
        <x:v>43742.4685866551</x:v>
      </x:c>
      <x:c r="H1974" t="s">
        <x:v>69</x:v>
      </x:c>
      <x:c r="I1974" s="6">
        <x:v>110.804419391978</x:v>
      </x:c>
      <x:c r="J1974" t="s">
        <x:v>66</x:v>
      </x:c>
      <x:c r="K1974" s="6">
        <x:v>26.2879534500244</x:v>
      </x:c>
      <x:c r="L1974" t="s">
        <x:v>64</x:v>
      </x:c>
      <x:c r="M1974" s="6">
        <x:v>1014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3147377</x:v>
      </x:c>
      <x:c r="B1975" s="1">
        <x:v>43745.531800081</x:v>
      </x:c>
      <x:c r="C1975" s="6">
        <x:v>98.7009458266667</x:v>
      </x:c>
      <x:c r="D1975" s="13" t="s">
        <x:v>68</x:v>
      </x:c>
      <x:c r="E1975">
        <x:v>5</x:v>
      </x:c>
      <x:c r="F1975" s="14" t="s">
        <x:v>63</x:v>
      </x:c>
      <x:c r="G1975" s="15">
        <x:v>43742.4685866551</x:v>
      </x:c>
      <x:c r="H1975" t="s">
        <x:v>69</x:v>
      </x:c>
      <x:c r="I1975" s="6">
        <x:v>110.847033783681</x:v>
      </x:c>
      <x:c r="J1975" t="s">
        <x:v>66</x:v>
      </x:c>
      <x:c r="K1975" s="6">
        <x:v>26.2725406404311</x:v>
      </x:c>
      <x:c r="L1975" t="s">
        <x:v>64</x:v>
      </x:c>
      <x:c r="M1975" s="6">
        <x:v>1014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975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3127647</x:v>
      </x:c>
      <x:c r="B2" s="1">
        <x:v>43745.4632576389</x:v>
      </x:c>
      <x:c r="C2" s="6">
        <x:v>0</x:v>
      </x:c>
      <x:c r="D2" s="13" t="s">
        <x:v>68</x:v>
      </x:c>
      <x:c r="E2">
        <x:v>5</x:v>
      </x:c>
      <x:c r="F2">
        <x:v>19.626</x:v>
      </x:c>
      <x:c r="G2" s="8">
        <x:v>55751.1467513851</x:v>
      </x:c>
      <x:c r="H2" s="8">
        <x:v>0</x:v>
      </x:c>
      <x:c r="I2">
        <x:v>194051.887498662</x:v>
      </x:c>
      <x:c r="J2" s="10">
        <x:v>20.65</x:v>
      </x:c>
      <x:c r="K2" s="10">
        <x:v>30.7869514699906</x:v>
      </x:c>
      <x:c r="L2">
        <x:f>NA()</x:f>
      </x:c>
    </x:row>
    <x:row r="3">
      <x:c r="A3">
        <x:v>3127657</x:v>
      </x:c>
      <x:c r="B3" s="1">
        <x:v>43745.4632931366</x:v>
      </x:c>
      <x:c r="C3" s="6">
        <x:v>0.0509830166666667</x:v>
      </x:c>
      <x:c r="D3" s="13" t="s">
        <x:v>68</x:v>
      </x:c>
      <x:c r="E3">
        <x:v>5</x:v>
      </x:c>
      <x:c r="F3">
        <x:v>19.62</x:v>
      </x:c>
      <x:c r="G3" s="8">
        <x:v>55744.2932542627</x:v>
      </x:c>
      <x:c r="H3" s="8">
        <x:v>0</x:v>
      </x:c>
      <x:c r="I3">
        <x:v>194062.992335894</x:v>
      </x:c>
      <x:c r="J3" s="10">
        <x:v>20.65</x:v>
      </x:c>
      <x:c r="K3" s="10">
        <x:v>30.7869514699906</x:v>
      </x:c>
      <x:c r="L3">
        <x:f>NA()</x:f>
      </x:c>
    </x:row>
    <x:row r="4">
      <x:c r="A4">
        <x:v>3127667</x:v>
      </x:c>
      <x:c r="B4" s="1">
        <x:v>43745.4633277431</x:v>
      </x:c>
      <x:c r="C4" s="6">
        <x:v>0.100784541666667</x:v>
      </x:c>
      <x:c r="D4" s="13" t="s">
        <x:v>68</x:v>
      </x:c>
      <x:c r="E4">
        <x:v>5</x:v>
      </x:c>
      <x:c r="F4">
        <x:v>19.619</x:v>
      </x:c>
      <x:c r="G4" s="8">
        <x:v>55730.2735385834</x:v>
      </x:c>
      <x:c r="H4" s="8">
        <x:v>0</x:v>
      </x:c>
      <x:c r="I4">
        <x:v>194052.421317712</x:v>
      </x:c>
      <x:c r="J4" s="10">
        <x:v>20.65</x:v>
      </x:c>
      <x:c r="K4" s="10">
        <x:v>30.7869514699906</x:v>
      </x:c>
      <x:c r="L4">
        <x:f>NA()</x:f>
      </x:c>
    </x:row>
    <x:row r="5">
      <x:c r="A5">
        <x:v>3127677</x:v>
      </x:c>
      <x:c r="B5" s="1">
        <x:v>43745.4633627662</x:v>
      </x:c>
      <x:c r="C5" s="6">
        <x:v>0.151237351666667</x:v>
      </x:c>
      <x:c r="D5" s="13" t="s">
        <x:v>68</x:v>
      </x:c>
      <x:c r="E5">
        <x:v>5</x:v>
      </x:c>
      <x:c r="F5">
        <x:v>19.632</x:v>
      </x:c>
      <x:c r="G5" s="8">
        <x:v>55726.4112985814</x:v>
      </x:c>
      <x:c r="H5" s="8">
        <x:v>0</x:v>
      </x:c>
      <x:c r="I5">
        <x:v>194060.376808769</x:v>
      </x:c>
      <x:c r="J5" s="10">
        <x:v>20.65</x:v>
      </x:c>
      <x:c r="K5" s="10">
        <x:v>30.7869514699906</x:v>
      </x:c>
      <x:c r="L5">
        <x:f>NA()</x:f>
      </x:c>
    </x:row>
    <x:row r="6">
      <x:c r="A6">
        <x:v>3127687</x:v>
      </x:c>
      <x:c r="B6" s="1">
        <x:v>43745.4633971412</x:v>
      </x:c>
      <x:c r="C6" s="6">
        <x:v>0.2007578</x:v>
      </x:c>
      <x:c r="D6" s="13" t="s">
        <x:v>68</x:v>
      </x:c>
      <x:c r="E6">
        <x:v>5</x:v>
      </x:c>
      <x:c r="F6">
        <x:v>19.621</x:v>
      </x:c>
      <x:c r="G6" s="8">
        <x:v>55729.6411544972</x:v>
      </x:c>
      <x:c r="H6" s="8">
        <x:v>0</x:v>
      </x:c>
      <x:c r="I6">
        <x:v>194043.263413451</x:v>
      </x:c>
      <x:c r="J6" s="10">
        <x:v>20.65</x:v>
      </x:c>
      <x:c r="K6" s="10">
        <x:v>30.7869514699906</x:v>
      </x:c>
      <x:c r="L6">
        <x:f>NA()</x:f>
      </x:c>
    </x:row>
    <x:row r="7">
      <x:c r="A7">
        <x:v>3127697</x:v>
      </x:c>
      <x:c r="B7" s="1">
        <x:v>43745.4634321412</x:v>
      </x:c>
      <x:c r="C7" s="6">
        <x:v>0.251113963333333</x:v>
      </x:c>
      <x:c r="D7" s="13" t="s">
        <x:v>68</x:v>
      </x:c>
      <x:c r="E7">
        <x:v>5</x:v>
      </x:c>
      <x:c r="F7">
        <x:v>19.623</x:v>
      </x:c>
      <x:c r="G7" s="8">
        <x:v>55719.9819416206</x:v>
      </x:c>
      <x:c r="H7" s="8">
        <x:v>0</x:v>
      </x:c>
      <x:c r="I7">
        <x:v>194053.347588055</x:v>
      </x:c>
      <x:c r="J7" s="10">
        <x:v>20.65</x:v>
      </x:c>
      <x:c r="K7" s="10">
        <x:v>30.7869514699906</x:v>
      </x:c>
      <x:c r="L7">
        <x:f>NA()</x:f>
      </x:c>
    </x:row>
    <x:row r="8">
      <x:c r="A8">
        <x:v>3127707</x:v>
      </x:c>
      <x:c r="B8" s="1">
        <x:v>43745.4634670949</x:v>
      </x:c>
      <x:c r="C8" s="6">
        <x:v>0.301484716666667</x:v>
      </x:c>
      <x:c r="D8" s="13" t="s">
        <x:v>68</x:v>
      </x:c>
      <x:c r="E8">
        <x:v>5</x:v>
      </x:c>
      <x:c r="F8">
        <x:v>19.629</x:v>
      </x:c>
      <x:c r="G8" s="8">
        <x:v>55715.0616769986</x:v>
      </x:c>
      <x:c r="H8" s="8">
        <x:v>0</x:v>
      </x:c>
      <x:c r="I8">
        <x:v>194052.945770236</x:v>
      </x:c>
      <x:c r="J8" s="10">
        <x:v>20.65</x:v>
      </x:c>
      <x:c r="K8" s="10">
        <x:v>30.7869514699906</x:v>
      </x:c>
      <x:c r="L8">
        <x:f>NA()</x:f>
      </x:c>
    </x:row>
    <x:row r="9">
      <x:c r="A9">
        <x:v>3127717</x:v>
      </x:c>
      <x:c r="B9" s="1">
        <x:v>43745.4635014236</x:v>
      </x:c>
      <x:c r="C9" s="6">
        <x:v>0.350882518333333</x:v>
      </x:c>
      <x:c r="D9" s="13" t="s">
        <x:v>68</x:v>
      </x:c>
      <x:c r="E9">
        <x:v>5</x:v>
      </x:c>
      <x:c r="F9">
        <x:v>19.617</x:v>
      </x:c>
      <x:c r="G9" s="8">
        <x:v>55715.9976960919</x:v>
      </x:c>
      <x:c r="H9" s="8">
        <x:v>0</x:v>
      </x:c>
      <x:c r="I9">
        <x:v>194047.7664328</x:v>
      </x:c>
      <x:c r="J9" s="10">
        <x:v>20.65</x:v>
      </x:c>
      <x:c r="K9" s="10">
        <x:v>30.7869514699906</x:v>
      </x:c>
      <x:c r="L9">
        <x:f>NA()</x:f>
      </x:c>
    </x:row>
    <x:row r="10">
      <x:c r="A10">
        <x:v>3127727</x:v>
      </x:c>
      <x:c r="B10" s="1">
        <x:v>43745.4635361458</x:v>
      </x:c>
      <x:c r="C10" s="6">
        <x:v>0.400918171666667</x:v>
      </x:c>
      <x:c r="D10" s="13" t="s">
        <x:v>68</x:v>
      </x:c>
      <x:c r="E10">
        <x:v>5</x:v>
      </x:c>
      <x:c r="F10">
        <x:v>19.618</x:v>
      </x:c>
      <x:c r="G10" s="8">
        <x:v>55708.9433749768</x:v>
      </x:c>
      <x:c r="H10" s="8">
        <x:v>0</x:v>
      </x:c>
      <x:c r="I10">
        <x:v>194047.773040503</x:v>
      </x:c>
      <x:c r="J10" s="10">
        <x:v>20.65</x:v>
      </x:c>
      <x:c r="K10" s="10">
        <x:v>30.7869514699906</x:v>
      </x:c>
      <x:c r="L10">
        <x:f>NA()</x:f>
      </x:c>
    </x:row>
    <x:row r="11">
      <x:c r="A11">
        <x:v>3127737</x:v>
      </x:c>
      <x:c r="B11" s="1">
        <x:v>43745.4635708333</x:v>
      </x:c>
      <x:c r="C11" s="6">
        <x:v>0.450839473333333</x:v>
      </x:c>
      <x:c r="D11" s="13" t="s">
        <x:v>68</x:v>
      </x:c>
      <x:c r="E11">
        <x:v>5</x:v>
      </x:c>
      <x:c r="F11">
        <x:v>19.616</x:v>
      </x:c>
      <x:c r="G11" s="8">
        <x:v>55713.750806173</x:v>
      </x:c>
      <x:c r="H11" s="8">
        <x:v>0</x:v>
      </x:c>
      <x:c r="I11">
        <x:v>194053.198955599</x:v>
      </x:c>
      <x:c r="J11" s="10">
        <x:v>20.65</x:v>
      </x:c>
      <x:c r="K11" s="10">
        <x:v>30.7869514699906</x:v>
      </x:c>
      <x:c r="L11">
        <x:f>NA()</x:f>
      </x:c>
    </x:row>
    <x:row r="12">
      <x:c r="A12">
        <x:v>3127747</x:v>
      </x:c>
      <x:c r="B12" s="1">
        <x:v>43745.4636053588</x:v>
      </x:c>
      <x:c r="C12" s="6">
        <x:v>0.500574248333333</x:v>
      </x:c>
      <x:c r="D12" s="13" t="s">
        <x:v>68</x:v>
      </x:c>
      <x:c r="E12">
        <x:v>5</x:v>
      </x:c>
      <x:c r="F12">
        <x:v>19.62</x:v>
      </x:c>
      <x:c r="G12" s="8">
        <x:v>55714.201465134</x:v>
      </x:c>
      <x:c r="H12" s="8">
        <x:v>0</x:v>
      </x:c>
      <x:c r="I12">
        <x:v>194041.894281339</x:v>
      </x:c>
      <x:c r="J12" s="10">
        <x:v>20.65</x:v>
      </x:c>
      <x:c r="K12" s="10">
        <x:v>30.7869514699906</x:v>
      </x:c>
      <x:c r="L12">
        <x:f>NA()</x:f>
      </x:c>
    </x:row>
    <x:row r="13">
      <x:c r="A13">
        <x:v>3127757</x:v>
      </x:c>
      <x:c r="B13" s="1">
        <x:v>43745.4636402778</x:v>
      </x:c>
      <x:c r="C13" s="6">
        <x:v>0.550846851666667</x:v>
      </x:c>
      <x:c r="D13" s="13" t="s">
        <x:v>68</x:v>
      </x:c>
      <x:c r="E13">
        <x:v>5</x:v>
      </x:c>
      <x:c r="F13">
        <x:v>19.615</x:v>
      </x:c>
      <x:c r="G13" s="8">
        <x:v>55707.5999258816</x:v>
      </x:c>
      <x:c r="H13" s="8">
        <x:v>0</x:v>
      </x:c>
      <x:c r="I13">
        <x:v>194054.331691121</x:v>
      </x:c>
      <x:c r="J13" s="10">
        <x:v>20.65</x:v>
      </x:c>
      <x:c r="K13" s="10">
        <x:v>30.7869514699906</x:v>
      </x:c>
      <x:c r="L13">
        <x:f>NA()</x:f>
      </x:c>
    </x:row>
    <x:row r="14">
      <x:c r="A14">
        <x:v>3127767</x:v>
      </x:c>
      <x:c r="B14" s="1">
        <x:v>43745.4636751505</x:v>
      </x:c>
      <x:c r="C14" s="6">
        <x:v>0.601048943333333</x:v>
      </x:c>
      <x:c r="D14" s="13" t="s">
        <x:v>68</x:v>
      </x:c>
      <x:c r="E14">
        <x:v>5</x:v>
      </x:c>
      <x:c r="F14">
        <x:v>19.626</x:v>
      </x:c>
      <x:c r="G14" s="8">
        <x:v>55708.3771597217</x:v>
      </x:c>
      <x:c r="H14" s="8">
        <x:v>0</x:v>
      </x:c>
      <x:c r="I14">
        <x:v>194041.906009428</x:v>
      </x:c>
      <x:c r="J14" s="10">
        <x:v>20.65</x:v>
      </x:c>
      <x:c r="K14" s="10">
        <x:v>30.7869514699906</x:v>
      </x:c>
      <x:c r="L14">
        <x:f>NA()</x:f>
      </x:c>
    </x:row>
    <x:row r="15">
      <x:c r="A15">
        <x:v>3127777</x:v>
      </x:c>
      <x:c r="B15" s="1">
        <x:v>43745.4637099537</x:v>
      </x:c>
      <x:c r="C15" s="6">
        <x:v>0.651181123333333</x:v>
      </x:c>
      <x:c r="D15" s="13" t="s">
        <x:v>68</x:v>
      </x:c>
      <x:c r="E15">
        <x:v>5</x:v>
      </x:c>
      <x:c r="F15">
        <x:v>19.623</x:v>
      </x:c>
      <x:c r="G15" s="8">
        <x:v>55712.8939283023</x:v>
      </x:c>
      <x:c r="H15" s="8">
        <x:v>0</x:v>
      </x:c>
      <x:c r="I15">
        <x:v>194044.840106487</x:v>
      </x:c>
      <x:c r="J15" s="10">
        <x:v>20.65</x:v>
      </x:c>
      <x:c r="K15" s="10">
        <x:v>30.7869514699906</x:v>
      </x:c>
      <x:c r="L15">
        <x:f>NA()</x:f>
      </x:c>
    </x:row>
    <x:row r="16">
      <x:c r="A16">
        <x:v>3127787</x:v>
      </x:c>
      <x:c r="B16" s="1">
        <x:v>43745.4637443634</x:v>
      </x:c>
      <x:c r="C16" s="6">
        <x:v>0.700753093333333</x:v>
      </x:c>
      <x:c r="D16" s="13" t="s">
        <x:v>68</x:v>
      </x:c>
      <x:c r="E16">
        <x:v>5</x:v>
      </x:c>
      <x:c r="F16">
        <x:v>19.619</x:v>
      </x:c>
      <x:c r="G16" s="8">
        <x:v>55700.2286791012</x:v>
      </x:c>
      <x:c r="H16" s="8">
        <x:v>0</x:v>
      </x:c>
      <x:c r="I16">
        <x:v>194045.30151974</x:v>
      </x:c>
      <x:c r="J16" s="10">
        <x:v>20.65</x:v>
      </x:c>
      <x:c r="K16" s="10">
        <x:v>30.7869514699906</x:v>
      </x:c>
      <x:c r="L16">
        <x:f>NA()</x:f>
      </x:c>
    </x:row>
    <x:row r="17">
      <x:c r="A17">
        <x:v>3127797</x:v>
      </x:c>
      <x:c r="B17" s="1">
        <x:v>43745.4637795139</x:v>
      </x:c>
      <x:c r="C17" s="6">
        <x:v>0.7513599</x:v>
      </x:c>
      <x:c r="D17" s="13" t="s">
        <x:v>68</x:v>
      </x:c>
      <x:c r="E17">
        <x:v>5</x:v>
      </x:c>
      <x:c r="F17">
        <x:v>19.622</x:v>
      </x:c>
      <x:c r="G17" s="8">
        <x:v>55694.9377052633</x:v>
      </x:c>
      <x:c r="H17" s="8">
        <x:v>0</x:v>
      </x:c>
      <x:c r="I17">
        <x:v>194038.49836817</x:v>
      </x:c>
      <x:c r="J17" s="10">
        <x:v>20.65</x:v>
      </x:c>
      <x:c r="K17" s="10">
        <x:v>30.7869514699906</x:v>
      </x:c>
      <x:c r="L17">
        <x:f>NA()</x:f>
      </x:c>
    </x:row>
    <x:row r="18">
      <x:c r="A18">
        <x:v>3127807</x:v>
      </x:c>
      <x:c r="B18" s="1">
        <x:v>43745.4638140856</x:v>
      </x:c>
      <x:c r="C18" s="6">
        <x:v>0.801155918333333</x:v>
      </x:c>
      <x:c r="D18" s="13" t="s">
        <x:v>68</x:v>
      </x:c>
      <x:c r="E18">
        <x:v>5</x:v>
      </x:c>
      <x:c r="F18">
        <x:v>19.623</x:v>
      </x:c>
      <x:c r="G18" s="8">
        <x:v>55690.2073276919</x:v>
      </x:c>
      <x:c r="H18" s="8">
        <x:v>0</x:v>
      </x:c>
      <x:c r="I18">
        <x:v>194030.861214619</x:v>
      </x:c>
      <x:c r="J18" s="10">
        <x:v>20.65</x:v>
      </x:c>
      <x:c r="K18" s="10">
        <x:v>30.7869514699906</x:v>
      </x:c>
      <x:c r="L18">
        <x:f>NA()</x:f>
      </x:c>
    </x:row>
    <x:row r="19">
      <x:c r="A19">
        <x:v>3127817</x:v>
      </x:c>
      <x:c r="B19" s="1">
        <x:v>43745.4638486111</x:v>
      </x:c>
      <x:c r="C19" s="6">
        <x:v>0.850863585</x:v>
      </x:c>
      <x:c r="D19" s="13" t="s">
        <x:v>68</x:v>
      </x:c>
      <x:c r="E19">
        <x:v>5</x:v>
      </x:c>
      <x:c r="F19">
        <x:v>19.618</x:v>
      </x:c>
      <x:c r="G19" s="8">
        <x:v>55700.4632515166</x:v>
      </x:c>
      <x:c r="H19" s="8">
        <x:v>0</x:v>
      </x:c>
      <x:c r="I19">
        <x:v>194036.158316013</x:v>
      </x:c>
      <x:c r="J19" s="10">
        <x:v>20.65</x:v>
      </x:c>
      <x:c r="K19" s="10">
        <x:v>30.7869514699906</x:v>
      </x:c>
      <x:c r="L19">
        <x:f>NA()</x:f>
      </x:c>
    </x:row>
    <x:row r="20">
      <x:c r="A20">
        <x:v>3127827</x:v>
      </x:c>
      <x:c r="B20" s="1">
        <x:v>43745.4638832176</x:v>
      </x:c>
      <x:c r="C20" s="6">
        <x:v>0.900683616666667</x:v>
      </x:c>
      <x:c r="D20" s="13" t="s">
        <x:v>68</x:v>
      </x:c>
      <x:c r="E20">
        <x:v>5</x:v>
      </x:c>
      <x:c r="F20">
        <x:v>19.619</x:v>
      </x:c>
      <x:c r="G20" s="8">
        <x:v>55695.5486967396</x:v>
      </x:c>
      <x:c r="H20" s="8">
        <x:v>0</x:v>
      </x:c>
      <x:c r="I20">
        <x:v>194033.227411231</x:v>
      </x:c>
      <x:c r="J20" s="10">
        <x:v>20.65</x:v>
      </x:c>
      <x:c r="K20" s="10">
        <x:v>30.7869514699906</x:v>
      </x:c>
      <x:c r="L20">
        <x:f>NA()</x:f>
      </x:c>
    </x:row>
    <x:row r="21">
      <x:c r="A21">
        <x:v>3127837</x:v>
      </x:c>
      <x:c r="B21" s="1">
        <x:v>43745.4639184375</x:v>
      </x:c>
      <x:c r="C21" s="6">
        <x:v>0.951388095</x:v>
      </x:c>
      <x:c r="D21" s="13" t="s">
        <x:v>68</x:v>
      </x:c>
      <x:c r="E21">
        <x:v>5</x:v>
      </x:c>
      <x:c r="F21">
        <x:v>19.619</x:v>
      </x:c>
      <x:c r="G21" s="8">
        <x:v>55694.3636493375</x:v>
      </x:c>
      <x:c r="H21" s="8">
        <x:v>0</x:v>
      </x:c>
      <x:c r="I21">
        <x:v>194027.815291333</x:v>
      </x:c>
      <x:c r="J21" s="10">
        <x:v>20.65</x:v>
      </x:c>
      <x:c r="K21" s="10">
        <x:v>30.7869514699906</x:v>
      </x:c>
      <x:c r="L21">
        <x:f>NA()</x:f>
      </x:c>
    </x:row>
    <x:row r="22">
      <x:c r="A22">
        <x:v>3127847</x:v>
      </x:c>
      <x:c r="B22" s="1">
        <x:v>43745.4639529745</x:v>
      </x:c>
      <x:c r="C22" s="6">
        <x:v>1.00113221166667</x:v>
      </x:c>
      <x:c r="D22" s="13" t="s">
        <x:v>68</x:v>
      </x:c>
      <x:c r="E22">
        <x:v>5</x:v>
      </x:c>
      <x:c r="F22">
        <x:v>19.619</x:v>
      </x:c>
      <x:c r="G22" s="8">
        <x:v>55701.9689227822</x:v>
      </x:c>
      <x:c r="H22" s="8">
        <x:v>0</x:v>
      </x:c>
      <x:c r="I22">
        <x:v>194027.469121329</x:v>
      </x:c>
      <x:c r="J22" s="10">
        <x:v>20.65</x:v>
      </x:c>
      <x:c r="K22" s="10">
        <x:v>30.7869514699906</x:v>
      </x:c>
      <x:c r="L22">
        <x:f>NA()</x:f>
      </x:c>
    </x:row>
    <x:row r="23">
      <x:c r="A23">
        <x:v>3127857</x:v>
      </x:c>
      <x:c r="B23" s="1">
        <x:v>43745.4639875</x:v>
      </x:c>
      <x:c r="C23" s="6">
        <x:v>1.05085261833333</x:v>
      </x:c>
      <x:c r="D23" s="13" t="s">
        <x:v>68</x:v>
      </x:c>
      <x:c r="E23">
        <x:v>5</x:v>
      </x:c>
      <x:c r="F23">
        <x:v>19.615</x:v>
      </x:c>
      <x:c r="G23" s="8">
        <x:v>55690.1603121294</x:v>
      </x:c>
      <x:c r="H23" s="8">
        <x:v>0</x:v>
      </x:c>
      <x:c r="I23">
        <x:v>194030.893097524</x:v>
      </x:c>
      <x:c r="J23" s="10">
        <x:v>20.65</x:v>
      </x:c>
      <x:c r="K23" s="10">
        <x:v>30.7869514699906</x:v>
      </x:c>
      <x:c r="L23">
        <x:f>NA()</x:f>
      </x:c>
    </x:row>
    <x:row r="24">
      <x:c r="A24">
        <x:v>3127867</x:v>
      </x:c>
      <x:c r="B24" s="1">
        <x:v>43745.4640221065</x:v>
      </x:c>
      <x:c r="C24" s="6">
        <x:v>1.10068214833333</x:v>
      </x:c>
      <x:c r="D24" s="13" t="s">
        <x:v>68</x:v>
      </x:c>
      <x:c r="E24">
        <x:v>5</x:v>
      </x:c>
      <x:c r="F24">
        <x:v>19.618</x:v>
      </x:c>
      <x:c r="G24" s="8">
        <x:v>55696.3018861711</x:v>
      </x:c>
      <x:c r="H24" s="8">
        <x:v>0</x:v>
      </x:c>
      <x:c r="I24">
        <x:v>194026.626019973</x:v>
      </x:c>
      <x:c r="J24" s="10">
        <x:v>20.65</x:v>
      </x:c>
      <x:c r="K24" s="10">
        <x:v>30.7869514699906</x:v>
      </x:c>
      <x:c r="L24">
        <x:f>NA()</x:f>
      </x:c>
    </x:row>
    <x:row r="25">
      <x:c r="A25">
        <x:v>3127877</x:v>
      </x:c>
      <x:c r="B25" s="1">
        <x:v>43745.4640572569</x:v>
      </x:c>
      <x:c r="C25" s="6">
        <x:v>1.15131634166667</x:v>
      </x:c>
      <x:c r="D25" s="13" t="s">
        <x:v>68</x:v>
      </x:c>
      <x:c r="E25">
        <x:v>5</x:v>
      </x:c>
      <x:c r="F25">
        <x:v>19.625</x:v>
      </x:c>
      <x:c r="G25" s="8">
        <x:v>55691.6967102103</x:v>
      </x:c>
      <x:c r="H25" s="8">
        <x:v>0</x:v>
      </x:c>
      <x:c r="I25">
        <x:v>194034.579637869</x:v>
      </x:c>
      <x:c r="J25" s="10">
        <x:v>20.65</x:v>
      </x:c>
      <x:c r="K25" s="10">
        <x:v>30.7869514699906</x:v>
      </x:c>
      <x:c r="L25">
        <x:f>NA()</x:f>
      </x:c>
    </x:row>
    <x:row r="26">
      <x:c r="A26">
        <x:v>3127887</x:v>
      </x:c>
      <x:c r="B26" s="1">
        <x:v>43745.4640918981</x:v>
      </x:c>
      <x:c r="C26" s="6">
        <x:v>1.201186625</x:v>
      </x:c>
      <x:c r="D26" s="13" t="s">
        <x:v>68</x:v>
      </x:c>
      <x:c r="E26">
        <x:v>5</x:v>
      </x:c>
      <x:c r="F26">
        <x:v>19.618</x:v>
      </x:c>
      <x:c r="G26" s="8">
        <x:v>55689.2730170775</x:v>
      </x:c>
      <x:c r="H26" s="8">
        <x:v>0</x:v>
      </x:c>
      <x:c r="I26">
        <x:v>194022.911729316</x:v>
      </x:c>
      <x:c r="J26" s="10">
        <x:v>20.65</x:v>
      </x:c>
      <x:c r="K26" s="10">
        <x:v>30.7869514699906</x:v>
      </x:c>
      <x:c r="L26">
        <x:f>NA()</x:f>
      </x:c>
    </x:row>
    <x:row r="27">
      <x:c r="A27">
        <x:v>3127897</x:v>
      </x:c>
      <x:c r="B27" s="1">
        <x:v>43745.4641264699</x:v>
      </x:c>
      <x:c r="C27" s="6">
        <x:v>1.25093022</x:v>
      </x:c>
      <x:c r="D27" s="13" t="s">
        <x:v>68</x:v>
      </x:c>
      <x:c r="E27">
        <x:v>5</x:v>
      </x:c>
      <x:c r="F27">
        <x:v>19.625</x:v>
      </x:c>
      <x:c r="G27" s="8">
        <x:v>55690.0183977248</x:v>
      </x:c>
      <x:c r="H27" s="8">
        <x:v>0</x:v>
      </x:c>
      <x:c r="I27">
        <x:v>194031.571757584</x:v>
      </x:c>
      <x:c r="J27" s="10">
        <x:v>20.65</x:v>
      </x:c>
      <x:c r="K27" s="10">
        <x:v>30.7869514699906</x:v>
      </x:c>
      <x:c r="L27">
        <x:f>NA()</x:f>
      </x:c>
    </x:row>
    <x:row r="28">
      <x:c r="A28">
        <x:v>3127907</x:v>
      </x:c>
      <x:c r="B28" s="1">
        <x:v>43745.4641610764</x:v>
      </x:c>
      <x:c r="C28" s="6">
        <x:v>1.30077061333333</x:v>
      </x:c>
      <x:c r="D28" s="13" t="s">
        <x:v>68</x:v>
      </x:c>
      <x:c r="E28">
        <x:v>5</x:v>
      </x:c>
      <x:c r="F28">
        <x:v>19.627</x:v>
      </x:c>
      <x:c r="G28" s="8">
        <x:v>55691.3478862782</x:v>
      </x:c>
      <x:c r="H28" s="8">
        <x:v>0</x:v>
      </x:c>
      <x:c r="I28">
        <x:v>194028.020429936</x:v>
      </x:c>
      <x:c r="J28" s="10">
        <x:v>20.65</x:v>
      </x:c>
      <x:c r="K28" s="10">
        <x:v>30.7869514699906</x:v>
      </x:c>
      <x:c r="L28">
        <x:f>NA()</x:f>
      </x:c>
    </x:row>
    <x:row r="29">
      <x:c r="A29">
        <x:v>3127917</x:v>
      </x:c>
      <x:c r="B29" s="1">
        <x:v>43745.4641957986</x:v>
      </x:c>
      <x:c r="C29" s="6">
        <x:v>1.35077514</x:v>
      </x:c>
      <x:c r="D29" s="13" t="s">
        <x:v>68</x:v>
      </x:c>
      <x:c r="E29">
        <x:v>5</x:v>
      </x:c>
      <x:c r="F29">
        <x:v>19.628</x:v>
      </x:c>
      <x:c r="G29" s="8">
        <x:v>55697.94382332</x:v>
      </x:c>
      <x:c r="H29" s="8">
        <x:v>0</x:v>
      </x:c>
      <x:c r="I29">
        <x:v>194024.42965346</x:v>
      </x:c>
      <x:c r="J29" s="10">
        <x:v>20.65</x:v>
      </x:c>
      <x:c r="K29" s="10">
        <x:v>30.7869514699906</x:v>
      </x:c>
      <x:c r="L29">
        <x:f>NA()</x:f>
      </x:c>
    </x:row>
    <x:row r="30">
      <x:c r="A30">
        <x:v>3127927</x:v>
      </x:c>
      <x:c r="B30" s="1">
        <x:v>43745.4642304398</x:v>
      </x:c>
      <x:c r="C30" s="6">
        <x:v>1.400702235</x:v>
      </x:c>
      <x:c r="D30" s="13" t="s">
        <x:v>68</x:v>
      </x:c>
      <x:c r="E30">
        <x:v>5</x:v>
      </x:c>
      <x:c r="F30">
        <x:v>19.617</x:v>
      </x:c>
      <x:c r="G30" s="8">
        <x:v>55699.5503391512</x:v>
      </x:c>
      <x:c r="H30" s="8">
        <x:v>0</x:v>
      </x:c>
      <x:c r="I30">
        <x:v>194027.079382968</x:v>
      </x:c>
      <x:c r="J30" s="10">
        <x:v>20.65</x:v>
      </x:c>
      <x:c r="K30" s="10">
        <x:v>30.7869514699906</x:v>
      </x:c>
      <x:c r="L30">
        <x:f>NA()</x:f>
      </x:c>
    </x:row>
    <x:row r="31">
      <x:c r="A31">
        <x:v>3127937</x:v>
      </x:c>
      <x:c r="B31" s="1">
        <x:v>43745.464265544</x:v>
      </x:c>
      <x:c r="C31" s="6">
        <x:v>1.45126178666667</x:v>
      </x:c>
      <x:c r="D31" s="13" t="s">
        <x:v>68</x:v>
      </x:c>
      <x:c r="E31">
        <x:v>5</x:v>
      </x:c>
      <x:c r="F31">
        <x:v>19.623</x:v>
      </x:c>
      <x:c r="G31" s="8">
        <x:v>55706.9907808366</x:v>
      </x:c>
      <x:c r="H31" s="8">
        <x:v>0</x:v>
      </x:c>
      <x:c r="I31">
        <x:v>194022.135779301</x:v>
      </x:c>
      <x:c r="J31" s="10">
        <x:v>20.65</x:v>
      </x:c>
      <x:c r="K31" s="10">
        <x:v>30.7869514699906</x:v>
      </x:c>
      <x:c r="L31">
        <x:f>NA()</x:f>
      </x:c>
    </x:row>
    <x:row r="32">
      <x:c r="A32">
        <x:v>3127947</x:v>
      </x:c>
      <x:c r="B32" s="1">
        <x:v>43745.4643001157</x:v>
      </x:c>
      <x:c r="C32" s="6">
        <x:v>1.50100448166667</x:v>
      </x:c>
      <x:c r="D32" s="13" t="s">
        <x:v>68</x:v>
      </x:c>
      <x:c r="E32">
        <x:v>5</x:v>
      </x:c>
      <x:c r="F32">
        <x:v>19.629</x:v>
      </x:c>
      <x:c r="G32" s="8">
        <x:v>55708.2729961549</x:v>
      </x:c>
      <x:c r="H32" s="8">
        <x:v>0</x:v>
      </x:c>
      <x:c r="I32">
        <x:v>194026.233593166</x:v>
      </x:c>
      <x:c r="J32" s="10">
        <x:v>20.65</x:v>
      </x:c>
      <x:c r="K32" s="10">
        <x:v>30.7869514699906</x:v>
      </x:c>
      <x:c r="L32">
        <x:f>NA()</x:f>
      </x:c>
    </x:row>
    <x:row r="33">
      <x:c r="A33">
        <x:v>3127957</x:v>
      </x:c>
      <x:c r="B33" s="1">
        <x:v>43745.4643347222</x:v>
      </x:c>
      <x:c r="C33" s="6">
        <x:v>1.55086080833333</x:v>
      </x:c>
      <x:c r="D33" s="13" t="s">
        <x:v>68</x:v>
      </x:c>
      <x:c r="E33">
        <x:v>5</x:v>
      </x:c>
      <x:c r="F33">
        <x:v>19.627</x:v>
      </x:c>
      <x:c r="G33" s="8">
        <x:v>55704.1202696309</x:v>
      </x:c>
      <x:c r="H33" s="8">
        <x:v>0</x:v>
      </x:c>
      <x:c r="I33">
        <x:v>194023.213476194</x:v>
      </x:c>
      <x:c r="J33" s="10">
        <x:v>20.65</x:v>
      </x:c>
      <x:c r="K33" s="10">
        <x:v>30.7869514699906</x:v>
      </x:c>
      <x:c r="L33">
        <x:f>NA()</x:f>
      </x:c>
    </x:row>
    <x:row r="34">
      <x:c r="A34">
        <x:v>3127967</x:v>
      </x:c>
      <x:c r="B34" s="1">
        <x:v>43745.4643694097</x:v>
      </x:c>
      <x:c r="C34" s="6">
        <x:v>1.60076249</x:v>
      </x:c>
      <x:c r="D34" s="13" t="s">
        <x:v>68</x:v>
      </x:c>
      <x:c r="E34">
        <x:v>5</x:v>
      </x:c>
      <x:c r="F34">
        <x:v>19.628</x:v>
      </x:c>
      <x:c r="G34" s="8">
        <x:v>55709.5805051953</x:v>
      </x:c>
      <x:c r="H34" s="8">
        <x:v>0</x:v>
      </x:c>
      <x:c r="I34">
        <x:v>194022.304704171</x:v>
      </x:c>
      <x:c r="J34" s="10">
        <x:v>20.65</x:v>
      </x:c>
      <x:c r="K34" s="10">
        <x:v>30.7869514699906</x:v>
      </x:c>
      <x:c r="L34">
        <x:f>NA()</x:f>
      </x:c>
    </x:row>
    <x:row r="35">
      <x:c r="A35">
        <x:v>3127977</x:v>
      </x:c>
      <x:c r="B35" s="1">
        <x:v>43745.4644039699</x:v>
      </x:c>
      <x:c r="C35" s="6">
        <x:v>1.65054876833333</x:v>
      </x:c>
      <x:c r="D35" s="13" t="s">
        <x:v>68</x:v>
      </x:c>
      <x:c r="E35">
        <x:v>5</x:v>
      </x:c>
      <x:c r="F35">
        <x:v>19.63</x:v>
      </x:c>
      <x:c r="G35" s="8">
        <x:v>55702.7112398388</x:v>
      </x:c>
      <x:c r="H35" s="8">
        <x:v>0</x:v>
      </x:c>
      <x:c r="I35">
        <x:v>194018.738042875</x:v>
      </x:c>
      <x:c r="J35" s="10">
        <x:v>20.65</x:v>
      </x:c>
      <x:c r="K35" s="10">
        <x:v>30.7869514699906</x:v>
      </x:c>
      <x:c r="L35">
        <x:f>NA()</x:f>
      </x:c>
    </x:row>
    <x:row r="36">
      <x:c r="A36">
        <x:v>3127987</x:v>
      </x:c>
      <x:c r="B36" s="1">
        <x:v>43745.4644392361</x:v>
      </x:c>
      <x:c r="C36" s="6">
        <x:v>1.70133168666667</x:v>
      </x:c>
      <x:c r="D36" s="13" t="s">
        <x:v>68</x:v>
      </x:c>
      <x:c r="E36">
        <x:v>5</x:v>
      </x:c>
      <x:c r="F36">
        <x:v>19.622</x:v>
      </x:c>
      <x:c r="G36" s="8">
        <x:v>55701.9020894555</x:v>
      </x:c>
      <x:c r="H36" s="8">
        <x:v>0</x:v>
      </x:c>
      <x:c r="I36">
        <x:v>194027.616285398</x:v>
      </x:c>
      <x:c r="J36" s="10">
        <x:v>20.65</x:v>
      </x:c>
      <x:c r="K36" s="10">
        <x:v>30.7869514699906</x:v>
      </x:c>
      <x:c r="L36">
        <x:f>NA()</x:f>
      </x:c>
    </x:row>
    <x:row r="37">
      <x:c r="A37">
        <x:v>3127997</x:v>
      </x:c>
      <x:c r="B37" s="1">
        <x:v>43745.4644736111</x:v>
      </x:c>
      <x:c r="C37" s="6">
        <x:v>1.75087428333333</x:v>
      </x:c>
      <x:c r="D37" s="13" t="s">
        <x:v>68</x:v>
      </x:c>
      <x:c r="E37">
        <x:v>5</x:v>
      </x:c>
      <x:c r="F37">
        <x:v>19.63</x:v>
      </x:c>
      <x:c r="G37" s="8">
        <x:v>55708.2294580129</x:v>
      </x:c>
      <x:c r="H37" s="8">
        <x:v>0</x:v>
      </x:c>
      <x:c r="I37">
        <x:v>194015.750470635</x:v>
      </x:c>
      <x:c r="J37" s="10">
        <x:v>20.65</x:v>
      </x:c>
      <x:c r="K37" s="10">
        <x:v>30.7869514699906</x:v>
      </x:c>
      <x:c r="L37">
        <x:f>NA()</x:f>
      </x:c>
    </x:row>
    <x:row r="38">
      <x:c r="A38">
        <x:v>3128007</x:v>
      </x:c>
      <x:c r="B38" s="1">
        <x:v>43745.4645081366</x:v>
      </x:c>
      <x:c r="C38" s="6">
        <x:v>1.800588455</x:v>
      </x:c>
      <x:c r="D38" s="13" t="s">
        <x:v>68</x:v>
      </x:c>
      <x:c r="E38">
        <x:v>5</x:v>
      </x:c>
      <x:c r="F38">
        <x:v>19.619</x:v>
      </x:c>
      <x:c r="G38" s="8">
        <x:v>55711.4804173303</x:v>
      </x:c>
      <x:c r="H38" s="8">
        <x:v>0</x:v>
      </x:c>
      <x:c r="I38">
        <x:v>194023.038074893</x:v>
      </x:c>
      <x:c r="J38" s="10">
        <x:v>20.65</x:v>
      </x:c>
      <x:c r="K38" s="10">
        <x:v>30.7869514699906</x:v>
      </x:c>
      <x:c r="L38">
        <x:f>NA()</x:f>
      </x:c>
    </x:row>
    <x:row r="39">
      <x:c r="A39">
        <x:v>3128017</x:v>
      </x:c>
      <x:c r="B39" s="1">
        <x:v>43745.4645434028</x:v>
      </x:c>
      <x:c r="C39" s="6">
        <x:v>1.85134120166667</x:v>
      </x:c>
      <x:c r="D39" s="13" t="s">
        <x:v>68</x:v>
      </x:c>
      <x:c r="E39">
        <x:v>5</x:v>
      </x:c>
      <x:c r="F39">
        <x:v>19.621</x:v>
      </x:c>
      <x:c r="G39" s="8">
        <x:v>55712.9429209664</x:v>
      </x:c>
      <x:c r="H39" s="8">
        <x:v>0</x:v>
      </x:c>
      <x:c r="I39">
        <x:v>194029.93816739</x:v>
      </x:c>
      <x:c r="J39" s="10">
        <x:v>20.65</x:v>
      </x:c>
      <x:c r="K39" s="10">
        <x:v>30.7869514699906</x:v>
      </x:c>
      <x:c r="L39">
        <x:f>NA()</x:f>
      </x:c>
    </x:row>
    <x:row r="40">
      <x:c r="A40">
        <x:v>3128027</x:v>
      </x:c>
      <x:c r="B40" s="1">
        <x:v>43745.4645778935</x:v>
      </x:c>
      <x:c r="C40" s="6">
        <x:v>1.90104074333333</x:v>
      </x:c>
      <x:c r="D40" s="13" t="s">
        <x:v>68</x:v>
      </x:c>
      <x:c r="E40">
        <x:v>5</x:v>
      </x:c>
      <x:c r="F40">
        <x:v>19.617</x:v>
      </x:c>
      <x:c r="G40" s="8">
        <x:v>55702.7009230812</x:v>
      </x:c>
      <x:c r="H40" s="8">
        <x:v>0</x:v>
      </x:c>
      <x:c r="I40">
        <x:v>194016.424615325</x:v>
      </x:c>
      <x:c r="J40" s="10">
        <x:v>20.65</x:v>
      </x:c>
      <x:c r="K40" s="10">
        <x:v>30.7869514699906</x:v>
      </x:c>
      <x:c r="L40">
        <x:f>NA()</x:f>
      </x:c>
    </x:row>
    <x:row r="41">
      <x:c r="A41">
        <x:v>3128037</x:v>
      </x:c>
      <x:c r="B41" s="1">
        <x:v>43745.4646125</x:v>
      </x:c>
      <x:c r="C41" s="6">
        <x:v>1.95082937666667</x:v>
      </x:c>
      <x:c r="D41" s="13" t="s">
        <x:v>68</x:v>
      </x:c>
      <x:c r="E41">
        <x:v>5</x:v>
      </x:c>
      <x:c r="F41">
        <x:v>19.622</x:v>
      </x:c>
      <x:c r="G41" s="8">
        <x:v>55713.7940893742</x:v>
      </x:c>
      <x:c r="H41" s="8">
        <x:v>0</x:v>
      </x:c>
      <x:c r="I41">
        <x:v>194028.837115</x:v>
      </x:c>
      <x:c r="J41" s="10">
        <x:v>20.65</x:v>
      </x:c>
      <x:c r="K41" s="10">
        <x:v>30.7869514699906</x:v>
      </x:c>
      <x:c r="L41">
        <x:f>NA()</x:f>
      </x:c>
    </x:row>
    <x:row r="42">
      <x:c r="A42">
        <x:v>3128047</x:v>
      </x:c>
      <x:c r="B42" s="1">
        <x:v>43745.4646471065</x:v>
      </x:c>
      <x:c r="C42" s="6">
        <x:v>2.00069101166667</x:v>
      </x:c>
      <x:c r="D42" s="13" t="s">
        <x:v>68</x:v>
      </x:c>
      <x:c r="E42">
        <x:v>5</x:v>
      </x:c>
      <x:c r="F42">
        <x:v>19.621</x:v>
      </x:c>
      <x:c r="G42" s="8">
        <x:v>55712.031653317</x:v>
      </x:c>
      <x:c r="H42" s="8">
        <x:v>0</x:v>
      </x:c>
      <x:c r="I42">
        <x:v>194017.735293653</x:v>
      </x:c>
      <x:c r="J42" s="10">
        <x:v>20.65</x:v>
      </x:c>
      <x:c r="K42" s="10">
        <x:v>30.7869514699906</x:v>
      </x:c>
      <x:c r="L42">
        <x:f>NA()</x:f>
      </x:c>
    </x:row>
    <x:row r="43">
      <x:c r="A43">
        <x:v>3128057</x:v>
      </x:c>
      <x:c r="B43" s="1">
        <x:v>43745.4646817477</x:v>
      </x:c>
      <x:c r="C43" s="6">
        <x:v>2.05055171</x:v>
      </x:c>
      <x:c r="D43" s="13" t="s">
        <x:v>68</x:v>
      </x:c>
      <x:c r="E43">
        <x:v>5</x:v>
      </x:c>
      <x:c r="F43">
        <x:v>19.618</x:v>
      </x:c>
      <x:c r="G43" s="8">
        <x:v>55715.6289613157</x:v>
      </x:c>
      <x:c r="H43" s="8">
        <x:v>0</x:v>
      </x:c>
      <x:c r="I43">
        <x:v>194026.786358713</x:v>
      </x:c>
      <x:c r="J43" s="10">
        <x:v>20.65</x:v>
      </x:c>
      <x:c r="K43" s="10">
        <x:v>30.7869514699906</x:v>
      </x:c>
      <x:c r="L43">
        <x:f>NA()</x:f>
      </x:c>
    </x:row>
    <x:row r="44">
      <x:c r="A44">
        <x:v>3128067</x:v>
      </x:c>
      <x:c r="B44" s="1">
        <x:v>43745.4647169792</x:v>
      </x:c>
      <x:c r="C44" s="6">
        <x:v>2.10127641333333</x:v>
      </x:c>
      <x:c r="D44" s="13" t="s">
        <x:v>68</x:v>
      </x:c>
      <x:c r="E44">
        <x:v>5</x:v>
      </x:c>
      <x:c r="F44">
        <x:v>19.625</x:v>
      </x:c>
      <x:c r="G44" s="8">
        <x:v>55718.4917477041</x:v>
      </x:c>
      <x:c r="H44" s="8">
        <x:v>0</x:v>
      </x:c>
      <x:c r="I44">
        <x:v>194017.020712053</x:v>
      </x:c>
      <x:c r="J44" s="10">
        <x:v>20.65</x:v>
      </x:c>
      <x:c r="K44" s="10">
        <x:v>30.7869514699906</x:v>
      </x:c>
      <x:c r="L44">
        <x:f>NA()</x:f>
      </x:c>
    </x:row>
    <x:row r="45">
      <x:c r="A45">
        <x:v>3128077</x:v>
      </x:c>
      <x:c r="B45" s="1">
        <x:v>43745.4647516551</x:v>
      </x:c>
      <x:c r="C45" s="6">
        <x:v>2.151226345</x:v>
      </x:c>
      <x:c r="D45" s="13" t="s">
        <x:v>68</x:v>
      </x:c>
      <x:c r="E45">
        <x:v>5</x:v>
      </x:c>
      <x:c r="F45">
        <x:v>19.62</x:v>
      </x:c>
      <x:c r="G45" s="8">
        <x:v>55705.4839342592</x:v>
      </x:c>
      <x:c r="H45" s="8">
        <x:v>0</x:v>
      </x:c>
      <x:c r="I45">
        <x:v>194032.187506709</x:v>
      </x:c>
      <x:c r="J45" s="10">
        <x:v>20.65</x:v>
      </x:c>
      <x:c r="K45" s="10">
        <x:v>30.7869514699906</x:v>
      </x:c>
      <x:c r="L45">
        <x:f>NA()</x:f>
      </x:c>
    </x:row>
    <x:row r="46">
      <x:c r="A46">
        <x:v>3128087</x:v>
      </x:c>
      <x:c r="B46" s="1">
        <x:v>43745.4647862268</x:v>
      </x:c>
      <x:c r="C46" s="6">
        <x:v>2.20100926666667</x:v>
      </x:c>
      <x:c r="D46" s="13" t="s">
        <x:v>68</x:v>
      </x:c>
      <x:c r="E46">
        <x:v>5</x:v>
      </x:c>
      <x:c r="F46">
        <x:v>19.621</x:v>
      </x:c>
      <x:c r="G46" s="8">
        <x:v>55704.6388960534</x:v>
      </x:c>
      <x:c r="H46" s="8">
        <x:v>0</x:v>
      </x:c>
      <x:c r="I46">
        <x:v>194036.435887099</x:v>
      </x:c>
      <x:c r="J46" s="10">
        <x:v>20.65</x:v>
      </x:c>
      <x:c r="K46" s="10">
        <x:v>30.7869514699906</x:v>
      </x:c>
      <x:c r="L46">
        <x:f>NA()</x:f>
      </x:c>
    </x:row>
    <x:row r="47">
      <x:c r="A47">
        <x:v>3128097</x:v>
      </x:c>
      <x:c r="B47" s="1">
        <x:v>43745.4648208333</x:v>
      </x:c>
      <x:c r="C47" s="6">
        <x:v>2.25085082166667</x:v>
      </x:c>
      <x:c r="D47" s="13" t="s">
        <x:v>68</x:v>
      </x:c>
      <x:c r="E47">
        <x:v>5</x:v>
      </x:c>
      <x:c r="F47">
        <x:v>19.621</x:v>
      </x:c>
      <x:c r="G47" s="8">
        <x:v>55700.4666916517</x:v>
      </x:c>
      <x:c r="H47" s="8">
        <x:v>0</x:v>
      </x:c>
      <x:c r="I47">
        <x:v>194018.207466369</x:v>
      </x:c>
      <x:c r="J47" s="10">
        <x:v>20.65</x:v>
      </x:c>
      <x:c r="K47" s="10">
        <x:v>30.7869514699906</x:v>
      </x:c>
      <x:c r="L47">
        <x:f>NA()</x:f>
      </x:c>
    </x:row>
    <x:row r="48">
      <x:c r="A48">
        <x:v>3128107</x:v>
      </x:c>
      <x:c r="B48" s="1">
        <x:v>43745.4648554745</x:v>
      </x:c>
      <x:c r="C48" s="6">
        <x:v>2.30071579333333</x:v>
      </x:c>
      <x:c r="D48" s="13" t="s">
        <x:v>68</x:v>
      </x:c>
      <x:c r="E48">
        <x:v>5</x:v>
      </x:c>
      <x:c r="F48">
        <x:v>19.619</x:v>
      </x:c>
      <x:c r="G48" s="8">
        <x:v>55708.3761651415</x:v>
      </x:c>
      <x:c r="H48" s="8">
        <x:v>0</x:v>
      </x:c>
      <x:c r="I48">
        <x:v>194014.923068197</x:v>
      </x:c>
      <x:c r="J48" s="10">
        <x:v>20.65</x:v>
      </x:c>
      <x:c r="K48" s="10">
        <x:v>30.7869514699906</x:v>
      </x:c>
      <x:c r="L48">
        <x:f>NA()</x:f>
      </x:c>
    </x:row>
    <x:row r="49">
      <x:c r="A49">
        <x:v>3128117</x:v>
      </x:c>
      <x:c r="B49" s="1">
        <x:v>43745.464890625</x:v>
      </x:c>
      <x:c r="C49" s="6">
        <x:v>2.35135665166667</x:v>
      </x:c>
      <x:c r="D49" s="13" t="s">
        <x:v>68</x:v>
      </x:c>
      <x:c r="E49">
        <x:v>5</x:v>
      </x:c>
      <x:c r="F49">
        <x:v>19.632</x:v>
      </x:c>
      <x:c r="G49" s="8">
        <x:v>55707.5043200248</x:v>
      </x:c>
      <x:c r="H49" s="8">
        <x:v>0</x:v>
      </x:c>
      <x:c r="I49">
        <x:v>194019.976250727</x:v>
      </x:c>
      <x:c r="J49" s="10">
        <x:v>20.65</x:v>
      </x:c>
      <x:c r="K49" s="10">
        <x:v>30.7869514699906</x:v>
      </x:c>
      <x:c r="L49">
        <x:f>NA()</x:f>
      </x:c>
    </x:row>
    <x:row r="50">
      <x:c r="A50">
        <x:v>3128127</x:v>
      </x:c>
      <x:c r="B50" s="1">
        <x:v>43745.4649252662</x:v>
      </x:c>
      <x:c r="C50" s="6">
        <x:v>2.40123383666667</x:v>
      </x:c>
      <x:c r="D50" s="13" t="s">
        <x:v>68</x:v>
      </x:c>
      <x:c r="E50">
        <x:v>5</x:v>
      </x:c>
      <x:c r="F50">
        <x:v>19.623</x:v>
      </x:c>
      <x:c r="G50" s="8">
        <x:v>55710.0182826755</x:v>
      </x:c>
      <x:c r="H50" s="8">
        <x:v>0</x:v>
      </x:c>
      <x:c r="I50">
        <x:v>194031.054389913</x:v>
      </x:c>
      <x:c r="J50" s="10">
        <x:v>20.65</x:v>
      </x:c>
      <x:c r="K50" s="10">
        <x:v>30.7869514699906</x:v>
      </x:c>
      <x:c r="L50">
        <x:f>NA()</x:f>
      </x:c>
    </x:row>
    <x:row r="51">
      <x:c r="A51">
        <x:v>3128137</x:v>
      </x:c>
      <x:c r="B51" s="1">
        <x:v>43745.4649597222</x:v>
      </x:c>
      <x:c r="C51" s="6">
        <x:v>2.45086526333333</x:v>
      </x:c>
      <x:c r="D51" s="13" t="s">
        <x:v>68</x:v>
      </x:c>
      <x:c r="E51">
        <x:v>5</x:v>
      </x:c>
      <x:c r="F51">
        <x:v>19.627</x:v>
      </x:c>
      <x:c r="G51" s="8">
        <x:v>55714.485450196</x:v>
      </x:c>
      <x:c r="H51" s="8">
        <x:v>0</x:v>
      </x:c>
      <x:c r="I51">
        <x:v>194021.685982579</x:v>
      </x:c>
      <x:c r="J51" s="10">
        <x:v>20.65</x:v>
      </x:c>
      <x:c r="K51" s="10">
        <x:v>30.7869514699906</x:v>
      </x:c>
      <x:c r="L51">
        <x:f>NA()</x:f>
      </x:c>
    </x:row>
    <x:row r="52">
      <x:c r="A52">
        <x:v>3128147</x:v>
      </x:c>
      <x:c r="B52" s="1">
        <x:v>43745.4649943287</x:v>
      </x:c>
      <x:c r="C52" s="6">
        <x:v>2.50066904166667</x:v>
      </x:c>
      <x:c r="D52" s="13" t="s">
        <x:v>68</x:v>
      </x:c>
      <x:c r="E52">
        <x:v>5</x:v>
      </x:c>
      <x:c r="F52">
        <x:v>19.628</x:v>
      </x:c>
      <x:c r="G52" s="8">
        <x:v>55708.0961003499</x:v>
      </x:c>
      <x:c r="H52" s="8">
        <x:v>0</x:v>
      </x:c>
      <x:c r="I52">
        <x:v>194022.189733484</x:v>
      </x:c>
      <x:c r="J52" s="10">
        <x:v>20.65</x:v>
      </x:c>
      <x:c r="K52" s="10">
        <x:v>30.7869514699906</x:v>
      </x:c>
      <x:c r="L52">
        <x:f>NA()</x:f>
      </x:c>
    </x:row>
    <x:row r="53">
      <x:c r="A53">
        <x:v>3128157</x:v>
      </x:c>
      <x:c r="B53" s="1">
        <x:v>43745.4650294792</x:v>
      </x:c>
      <x:c r="C53" s="6">
        <x:v>2.55128520833333</x:v>
      </x:c>
      <x:c r="D53" s="13" t="s">
        <x:v>68</x:v>
      </x:c>
      <x:c r="E53">
        <x:v>5</x:v>
      </x:c>
      <x:c r="F53">
        <x:v>19.628</x:v>
      </x:c>
      <x:c r="G53" s="8">
        <x:v>55709.1003299534</x:v>
      </x:c>
      <x:c r="H53" s="8">
        <x:v>0</x:v>
      </x:c>
      <x:c r="I53">
        <x:v>194021.803595891</x:v>
      </x:c>
      <x:c r="J53" s="10">
        <x:v>20.65</x:v>
      </x:c>
      <x:c r="K53" s="10">
        <x:v>30.7869514699906</x:v>
      </x:c>
      <x:c r="L53">
        <x:f>NA()</x:f>
      </x:c>
    </x:row>
    <x:row r="54">
      <x:c r="A54">
        <x:v>3128167</x:v>
      </x:c>
      <x:c r="B54" s="1">
        <x:v>43745.4650640856</x:v>
      </x:c>
      <x:c r="C54" s="6">
        <x:v>2.60111470666667</x:v>
      </x:c>
      <x:c r="D54" s="13" t="s">
        <x:v>68</x:v>
      </x:c>
      <x:c r="E54">
        <x:v>5</x:v>
      </x:c>
      <x:c r="F54">
        <x:v>19.624</x:v>
      </x:c>
      <x:c r="G54" s="8">
        <x:v>55717.3550246013</x:v>
      </x:c>
      <x:c r="H54" s="8">
        <x:v>0</x:v>
      </x:c>
      <x:c r="I54">
        <x:v>194013.779080539</x:v>
      </x:c>
      <x:c r="J54" s="10">
        <x:v>20.65</x:v>
      </x:c>
      <x:c r="K54" s="10">
        <x:v>30.7869514699906</x:v>
      </x:c>
      <x:c r="L54">
        <x:f>NA()</x:f>
      </x:c>
    </x:row>
    <x:row r="55">
      <x:c r="A55">
        <x:v>3128177</x:v>
      </x:c>
      <x:c r="B55" s="1">
        <x:v>43745.4650986458</x:v>
      </x:c>
      <x:c r="C55" s="6">
        <x:v>2.65088176</x:v>
      </x:c>
      <x:c r="D55" s="13" t="s">
        <x:v>68</x:v>
      </x:c>
      <x:c r="E55">
        <x:v>5</x:v>
      </x:c>
      <x:c r="F55">
        <x:v>19.626</x:v>
      </x:c>
      <x:c r="G55" s="8">
        <x:v>55715.3248166846</x:v>
      </x:c>
      <x:c r="H55" s="8">
        <x:v>0</x:v>
      </x:c>
      <x:c r="I55">
        <x:v>194026.534312172</x:v>
      </x:c>
      <x:c r="J55" s="10">
        <x:v>20.65</x:v>
      </x:c>
      <x:c r="K55" s="10">
        <x:v>30.7869514699906</x:v>
      </x:c>
      <x:c r="L55">
        <x:f>NA()</x:f>
      </x:c>
    </x:row>
    <x:row r="56">
      <x:c r="A56">
        <x:v>3128187</x:v>
      </x:c>
      <x:c r="B56" s="1">
        <x:v>43745.4651332176</x:v>
      </x:c>
      <x:c r="C56" s="6">
        <x:v>2.70070851333333</x:v>
      </x:c>
      <x:c r="D56" s="13" t="s">
        <x:v>68</x:v>
      </x:c>
      <x:c r="E56">
        <x:v>5</x:v>
      </x:c>
      <x:c r="F56">
        <x:v>19.629</x:v>
      </x:c>
      <x:c r="G56" s="8">
        <x:v>55713.6419528992</x:v>
      </x:c>
      <x:c r="H56" s="8">
        <x:v>0</x:v>
      </x:c>
      <x:c r="I56">
        <x:v>194022.452063452</x:v>
      </x:c>
      <x:c r="J56" s="10">
        <x:v>20.65</x:v>
      </x:c>
      <x:c r="K56" s="10">
        <x:v>30.7869514699906</x:v>
      </x:c>
      <x:c r="L56">
        <x:f>NA()</x:f>
      </x:c>
    </x:row>
    <x:row r="57">
      <x:c r="A57">
        <x:v>3128197</x:v>
      </x:c>
      <x:c r="B57" s="1">
        <x:v>43745.4651684375</x:v>
      </x:c>
      <x:c r="C57" s="6">
        <x:v>2.75142126833333</x:v>
      </x:c>
      <x:c r="D57" s="13" t="s">
        <x:v>68</x:v>
      </x:c>
      <x:c r="E57">
        <x:v>5</x:v>
      </x:c>
      <x:c r="F57">
        <x:v>19.63</x:v>
      </x:c>
      <x:c r="G57" s="8">
        <x:v>55722.1328586531</x:v>
      </x:c>
      <x:c r="H57" s="8">
        <x:v>0</x:v>
      </x:c>
      <x:c r="I57">
        <x:v>194021.978705595</x:v>
      </x:c>
      <x:c r="J57" s="10">
        <x:v>20.65</x:v>
      </x:c>
      <x:c r="K57" s="10">
        <x:v>30.7869514699906</x:v>
      </x:c>
      <x:c r="L57">
        <x:f>NA()</x:f>
      </x:c>
    </x:row>
    <x:row r="58">
      <x:c r="A58">
        <x:v>3128207</x:v>
      </x:c>
      <x:c r="B58" s="1">
        <x:v>43745.4652030903</x:v>
      </x:c>
      <x:c r="C58" s="6">
        <x:v>2.80130572166667</x:v>
      </x:c>
      <x:c r="D58" s="13" t="s">
        <x:v>68</x:v>
      </x:c>
      <x:c r="E58">
        <x:v>5</x:v>
      </x:c>
      <x:c r="F58">
        <x:v>19.621</x:v>
      </x:c>
      <x:c r="G58" s="8">
        <x:v>55722.9123582087</x:v>
      </x:c>
      <x:c r="H58" s="8">
        <x:v>0</x:v>
      </x:c>
      <x:c r="I58">
        <x:v>194016.336061442</x:v>
      </x:c>
      <x:c r="J58" s="10">
        <x:v>20.65</x:v>
      </x:c>
      <x:c r="K58" s="10">
        <x:v>30.7869514699906</x:v>
      </x:c>
      <x:c r="L58">
        <x:f>NA()</x:f>
      </x:c>
    </x:row>
    <x:row r="59">
      <x:c r="A59">
        <x:v>3128217</x:v>
      </x:c>
      <x:c r="B59" s="1">
        <x:v>43745.4652376505</x:v>
      </x:c>
      <x:c r="C59" s="6">
        <x:v>2.85108908166667</x:v>
      </x:c>
      <x:c r="D59" s="13" t="s">
        <x:v>68</x:v>
      </x:c>
      <x:c r="E59">
        <x:v>5</x:v>
      </x:c>
      <x:c r="F59">
        <x:v>19.624</x:v>
      </x:c>
      <x:c r="G59" s="8">
        <x:v>55716.2406677319</x:v>
      </x:c>
      <x:c r="H59" s="8">
        <x:v>0</x:v>
      </x:c>
      <x:c r="I59">
        <x:v>194024.228457367</x:v>
      </x:c>
      <x:c r="J59" s="10">
        <x:v>20.65</x:v>
      </x:c>
      <x:c r="K59" s="10">
        <x:v>30.7869514699906</x:v>
      </x:c>
      <x:c r="L59">
        <x:f>NA()</x:f>
      </x:c>
    </x:row>
    <x:row r="60">
      <x:c r="A60">
        <x:v>3128227</x:v>
      </x:c>
      <x:c r="B60" s="1">
        <x:v>43745.465272338</x:v>
      </x:c>
      <x:c r="C60" s="6">
        <x:v>2.90101197166667</x:v>
      </x:c>
      <x:c r="D60" s="13" t="s">
        <x:v>68</x:v>
      </x:c>
      <x:c r="E60">
        <x:v>5</x:v>
      </x:c>
      <x:c r="F60">
        <x:v>19.625</x:v>
      </x:c>
      <x:c r="G60" s="8">
        <x:v>55712.576149627</x:v>
      </x:c>
      <x:c r="H60" s="8">
        <x:v>0</x:v>
      </x:c>
      <x:c r="I60">
        <x:v>194013.956928439</x:v>
      </x:c>
      <x:c r="J60" s="10">
        <x:v>20.65</x:v>
      </x:c>
      <x:c r="K60" s="10">
        <x:v>30.7869514699906</x:v>
      </x:c>
      <x:c r="L60">
        <x:f>NA()</x:f>
      </x:c>
    </x:row>
    <x:row r="61">
      <x:c r="A61">
        <x:v>3128237</x:v>
      </x:c>
      <x:c r="B61" s="1">
        <x:v>43745.4653069097</x:v>
      </x:c>
      <x:c r="C61" s="6">
        <x:v>2.95082293833333</x:v>
      </x:c>
      <x:c r="D61" s="13" t="s">
        <x:v>68</x:v>
      </x:c>
      <x:c r="E61">
        <x:v>5</x:v>
      </x:c>
      <x:c r="F61">
        <x:v>19.627</x:v>
      </x:c>
      <x:c r="G61" s="8">
        <x:v>55714.2074217083</x:v>
      </x:c>
      <x:c r="H61" s="8">
        <x:v>0</x:v>
      </x:c>
      <x:c r="I61">
        <x:v>194012.831065583</x:v>
      </x:c>
      <x:c r="J61" s="10">
        <x:v>20.65</x:v>
      </x:c>
      <x:c r="K61" s="10">
        <x:v>30.7869514699906</x:v>
      </x:c>
      <x:c r="L61">
        <x:f>NA()</x:f>
      </x:c>
    </x:row>
    <x:row r="62">
      <x:c r="A62">
        <x:v>3128247</x:v>
      </x:c>
      <x:c r="B62" s="1">
        <x:v>43745.4653415162</x:v>
      </x:c>
      <x:c r="C62" s="6">
        <x:v>3.00065052333333</x:v>
      </x:c>
      <x:c r="D62" s="13" t="s">
        <x:v>68</x:v>
      </x:c>
      <x:c r="E62">
        <x:v>5</x:v>
      </x:c>
      <x:c r="F62">
        <x:v>19.628</x:v>
      </x:c>
      <x:c r="G62" s="8">
        <x:v>55709.0239230485</x:v>
      </x:c>
      <x:c r="H62" s="8">
        <x:v>0</x:v>
      </x:c>
      <x:c r="I62">
        <x:v>194025.130178039</x:v>
      </x:c>
      <x:c r="J62" s="10">
        <x:v>20.65</x:v>
      </x:c>
      <x:c r="K62" s="10">
        <x:v>30.7869514699906</x:v>
      </x:c>
      <x:c r="L62">
        <x:f>NA()</x:f>
      </x:c>
    </x:row>
    <x:row r="63">
      <x:c r="A63">
        <x:v>3128257</x:v>
      </x:c>
      <x:c r="B63" s="1">
        <x:v>43745.4653765856</x:v>
      </x:c>
      <x:c r="C63" s="6">
        <x:v>3.05115935666667</x:v>
      </x:c>
      <x:c r="D63" s="13" t="s">
        <x:v>68</x:v>
      </x:c>
      <x:c r="E63">
        <x:v>5</x:v>
      </x:c>
      <x:c r="F63">
        <x:v>19.628</x:v>
      </x:c>
      <x:c r="G63" s="8">
        <x:v>55708.0908932411</x:v>
      </x:c>
      <x:c r="H63" s="8">
        <x:v>0</x:v>
      </x:c>
      <x:c r="I63">
        <x:v>194013.585089855</x:v>
      </x:c>
      <x:c r="J63" s="10">
        <x:v>20.65</x:v>
      </x:c>
      <x:c r="K63" s="10">
        <x:v>30.7869514699906</x:v>
      </x:c>
      <x:c r="L63">
        <x:f>NA()</x:f>
      </x:c>
    </x:row>
    <x:row r="64">
      <x:c r="A64">
        <x:v>3128267</x:v>
      </x:c>
      <x:c r="B64" s="1">
        <x:v>43745.4654111921</x:v>
      </x:c>
      <x:c r="C64" s="6">
        <x:v>3.10096540666667</x:v>
      </x:c>
      <x:c r="D64" s="13" t="s">
        <x:v>68</x:v>
      </x:c>
      <x:c r="E64">
        <x:v>5</x:v>
      </x:c>
      <x:c r="F64">
        <x:v>19.62</x:v>
      </x:c>
      <x:c r="G64" s="8">
        <x:v>55710.5854456324</x:v>
      </x:c>
      <x:c r="H64" s="8">
        <x:v>0</x:v>
      </x:c>
      <x:c r="I64">
        <x:v>194023.948680638</x:v>
      </x:c>
      <x:c r="J64" s="10">
        <x:v>20.65</x:v>
      </x:c>
      <x:c r="K64" s="10">
        <x:v>30.7869514699906</x:v>
      </x:c>
      <x:c r="L64">
        <x:f>NA()</x:f>
      </x:c>
    </x:row>
    <x:row r="65">
      <x:c r="A65">
        <x:v>3128277</x:v>
      </x:c>
      <x:c r="B65" s="1">
        <x:v>43745.4654457986</x:v>
      </x:c>
      <x:c r="C65" s="6">
        <x:v>3.15076629</x:v>
      </x:c>
      <x:c r="D65" s="13" t="s">
        <x:v>68</x:v>
      </x:c>
      <x:c r="E65">
        <x:v>5</x:v>
      </x:c>
      <x:c r="F65">
        <x:v>19.632</x:v>
      </x:c>
      <x:c r="G65" s="8">
        <x:v>55710.7957859098</x:v>
      </x:c>
      <x:c r="H65" s="8">
        <x:v>0</x:v>
      </x:c>
      <x:c r="I65">
        <x:v>194018.179813948</x:v>
      </x:c>
      <x:c r="J65" s="10">
        <x:v>20.65</x:v>
      </x:c>
      <x:c r="K65" s="10">
        <x:v>30.7869514699906</x:v>
      </x:c>
      <x:c r="L65">
        <x:f>NA()</x:f>
      </x:c>
    </x:row>
    <x:row r="66">
      <x:c r="A66">
        <x:v>3128287</x:v>
      </x:c>
      <x:c r="B66" s="1">
        <x:v>43745.4654809028</x:v>
      </x:c>
      <x:c r="C66" s="6">
        <x:v>3.20137221</x:v>
      </x:c>
      <x:c r="D66" s="13" t="s">
        <x:v>68</x:v>
      </x:c>
      <x:c r="E66">
        <x:v>5</x:v>
      </x:c>
      <x:c r="F66">
        <x:v>19.626</x:v>
      </x:c>
      <x:c r="G66" s="8">
        <x:v>55717.7725937163</x:v>
      </x:c>
      <x:c r="H66" s="8">
        <x:v>0</x:v>
      </x:c>
      <x:c r="I66">
        <x:v>194020.838030923</x:v>
      </x:c>
      <x:c r="J66" s="10">
        <x:v>20.65</x:v>
      </x:c>
      <x:c r="K66" s="10">
        <x:v>30.7869514699906</x:v>
      </x:c>
      <x:c r="L66">
        <x:f>NA()</x:f>
      </x:c>
    </x:row>
    <x:row r="67">
      <x:c r="A67">
        <x:v>3128297</x:v>
      </x:c>
      <x:c r="B67" s="1">
        <x:v>43745.4655154745</x:v>
      </x:c>
      <x:c r="C67" s="6">
        <x:v>3.25112037166667</x:v>
      </x:c>
      <x:c r="D67" s="13" t="s">
        <x:v>68</x:v>
      </x:c>
      <x:c r="E67">
        <x:v>5</x:v>
      </x:c>
      <x:c r="F67">
        <x:v>19.633</x:v>
      </x:c>
      <x:c r="G67" s="8">
        <x:v>55707.1798349085</x:v>
      </x:c>
      <x:c r="H67" s="8">
        <x:v>0</x:v>
      </x:c>
      <x:c r="I67">
        <x:v>194018.866667569</x:v>
      </x:c>
      <x:c r="J67" s="10">
        <x:v>20.65</x:v>
      </x:c>
      <x:c r="K67" s="10">
        <x:v>30.7869514699906</x:v>
      </x:c>
      <x:c r="L67">
        <x:f>NA()</x:f>
      </x:c>
    </x:row>
    <x:row r="68">
      <x:c r="A68">
        <x:v>3128307</x:v>
      </x:c>
      <x:c r="B68" s="1">
        <x:v>43745.4655500347</x:v>
      </x:c>
      <x:c r="C68" s="6">
        <x:v>3.30090288666667</x:v>
      </x:c>
      <x:c r="D68" s="13" t="s">
        <x:v>68</x:v>
      </x:c>
      <x:c r="E68">
        <x:v>5</x:v>
      </x:c>
      <x:c r="F68">
        <x:v>19.628</x:v>
      </x:c>
      <x:c r="G68" s="8">
        <x:v>55707.6259424485</x:v>
      </x:c>
      <x:c r="H68" s="8">
        <x:v>0</x:v>
      </x:c>
      <x:c r="I68">
        <x:v>194014.898973384</x:v>
      </x:c>
      <x:c r="J68" s="10">
        <x:v>20.65</x:v>
      </x:c>
      <x:c r="K68" s="10">
        <x:v>30.7869514699906</x:v>
      </x:c>
      <x:c r="L68">
        <x:f>NA()</x:f>
      </x:c>
    </x:row>
    <x:row r="69">
      <x:c r="A69">
        <x:v>3128317</x:v>
      </x:c>
      <x:c r="B69" s="1">
        <x:v>43745.4655846412</x:v>
      </x:c>
      <x:c r="C69" s="6">
        <x:v>3.35071301166667</x:v>
      </x:c>
      <x:c r="D69" s="13" t="s">
        <x:v>68</x:v>
      </x:c>
      <x:c r="E69">
        <x:v>5</x:v>
      </x:c>
      <x:c r="F69">
        <x:v>19.624</x:v>
      </x:c>
      <x:c r="G69" s="8">
        <x:v>55703.3211737436</x:v>
      </x:c>
      <x:c r="H69" s="8">
        <x:v>0</x:v>
      </x:c>
      <x:c r="I69">
        <x:v>194022.391573769</x:v>
      </x:c>
      <x:c r="J69" s="10">
        <x:v>20.65</x:v>
      </x:c>
      <x:c r="K69" s="10">
        <x:v>30.7869514699906</x:v>
      </x:c>
      <x:c r="L69">
        <x:f>NA()</x:f>
      </x:c>
    </x:row>
    <x:row r="70">
      <x:c r="A70">
        <x:v>3128327</x:v>
      </x:c>
      <x:c r="B70" s="1">
        <x:v>43745.4656195255</x:v>
      </x:c>
      <x:c r="C70" s="6">
        <x:v>3.40096446333333</x:v>
      </x:c>
      <x:c r="D70" s="13" t="s">
        <x:v>68</x:v>
      </x:c>
      <x:c r="E70">
        <x:v>5</x:v>
      </x:c>
      <x:c r="F70">
        <x:v>19.622</x:v>
      </x:c>
      <x:c r="G70" s="8">
        <x:v>55711.0240314087</x:v>
      </x:c>
      <x:c r="H70" s="8">
        <x:v>0</x:v>
      </x:c>
      <x:c r="I70">
        <x:v>194037.642766202</x:v>
      </x:c>
      <x:c r="J70" s="10">
        <x:v>20.65</x:v>
      </x:c>
      <x:c r="K70" s="10">
        <x:v>30.7869514699906</x:v>
      </x:c>
      <x:c r="L70">
        <x:f>NA()</x:f>
      </x:c>
    </x:row>
    <x:row r="71">
      <x:c r="A71">
        <x:v>3128337</x:v>
      </x:c>
      <x:c r="B71" s="1">
        <x:v>43745.4656541319</x:v>
      </x:c>
      <x:c r="C71" s="6">
        <x:v>3.45081487333333</x:v>
      </x:c>
      <x:c r="D71" s="13" t="s">
        <x:v>68</x:v>
      </x:c>
      <x:c r="E71">
        <x:v>5</x:v>
      </x:c>
      <x:c r="F71">
        <x:v>19.625</x:v>
      </x:c>
      <x:c r="G71" s="8">
        <x:v>55702.4765596216</x:v>
      </x:c>
      <x:c r="H71" s="8">
        <x:v>0</x:v>
      </x:c>
      <x:c r="I71">
        <x:v>194014.292624003</x:v>
      </x:c>
      <x:c r="J71" s="10">
        <x:v>20.65</x:v>
      </x:c>
      <x:c r="K71" s="10">
        <x:v>30.7869514699906</x:v>
      </x:c>
      <x:c r="L71">
        <x:f>NA()</x:f>
      </x:c>
    </x:row>
    <x:row r="72">
      <x:c r="A72">
        <x:v>3128347</x:v>
      </x:c>
      <x:c r="B72" s="1">
        <x:v>43745.4656886921</x:v>
      </x:c>
      <x:c r="C72" s="6">
        <x:v>3.50056955666667</x:v>
      </x:c>
      <x:c r="D72" s="13" t="s">
        <x:v>68</x:v>
      </x:c>
      <x:c r="E72">
        <x:v>5</x:v>
      </x:c>
      <x:c r="F72">
        <x:v>19.623</x:v>
      </x:c>
      <x:c r="G72" s="8">
        <x:v>55704.2648991266</x:v>
      </x:c>
      <x:c r="H72" s="8">
        <x:v>0</x:v>
      </x:c>
      <x:c r="I72">
        <x:v>194016.942296736</x:v>
      </x:c>
      <x:c r="J72" s="10">
        <x:v>20.65</x:v>
      </x:c>
      <x:c r="K72" s="10">
        <x:v>30.7869514699906</x:v>
      </x:c>
      <x:c r="L72">
        <x:f>NA()</x:f>
      </x:c>
    </x:row>
    <x:row r="73">
      <x:c r="A73">
        <x:v>3128357</x:v>
      </x:c>
      <x:c r="B73" s="1">
        <x:v>43745.4657238079</x:v>
      </x:c>
      <x:c r="C73" s="6">
        <x:v>3.55112757333333</x:v>
      </x:c>
      <x:c r="D73" s="13" t="s">
        <x:v>68</x:v>
      </x:c>
      <x:c r="E73">
        <x:v>5</x:v>
      </x:c>
      <x:c r="F73">
        <x:v>19.624</x:v>
      </x:c>
      <x:c r="G73" s="8">
        <x:v>55704.6462352403</x:v>
      </x:c>
      <x:c r="H73" s="8">
        <x:v>0</x:v>
      </x:c>
      <x:c r="I73">
        <x:v>194018.228718339</x:v>
      </x:c>
      <x:c r="J73" s="10">
        <x:v>20.65</x:v>
      </x:c>
      <x:c r="K73" s="10">
        <x:v>30.7869514699906</x:v>
      </x:c>
      <x:c r="L73">
        <x:f>NA()</x:f>
      </x:c>
    </x:row>
    <x:row r="74">
      <x:c r="A74">
        <x:v>3128367</x:v>
      </x:c>
      <x:c r="B74" s="1">
        <x:v>43745.4657584491</x:v>
      </x:c>
      <x:c r="C74" s="6">
        <x:v>3.601016385</x:v>
      </x:c>
      <x:c r="D74" s="13" t="s">
        <x:v>68</x:v>
      </x:c>
      <x:c r="E74">
        <x:v>5</x:v>
      </x:c>
      <x:c r="F74">
        <x:v>19.621</x:v>
      </x:c>
      <x:c r="G74" s="8">
        <x:v>55700.868454541</x:v>
      </x:c>
      <x:c r="H74" s="8">
        <x:v>0</x:v>
      </x:c>
      <x:c r="I74">
        <x:v>194028.222069331</x:v>
      </x:c>
      <x:c r="J74" s="10">
        <x:v>20.65</x:v>
      </x:c>
      <x:c r="K74" s="10">
        <x:v>30.7869514699906</x:v>
      </x:c>
      <x:c r="L74">
        <x:f>NA()</x:f>
      </x:c>
    </x:row>
    <x:row r="75">
      <x:c r="A75">
        <x:v>3128377</x:v>
      </x:c>
      <x:c r="B75" s="1">
        <x:v>43745.4657929745</x:v>
      </x:c>
      <x:c r="C75" s="6">
        <x:v>3.65076219666667</x:v>
      </x:c>
      <x:c r="D75" s="13" t="s">
        <x:v>68</x:v>
      </x:c>
      <x:c r="E75">
        <x:v>5</x:v>
      </x:c>
      <x:c r="F75">
        <x:v>19.632</x:v>
      </x:c>
      <x:c r="G75" s="8">
        <x:v>55709.6278715007</x:v>
      </x:c>
      <x:c r="H75" s="8">
        <x:v>0</x:v>
      </x:c>
      <x:c r="I75">
        <x:v>194024.883908548</x:v>
      </x:c>
      <x:c r="J75" s="10">
        <x:v>20.65</x:v>
      </x:c>
      <x:c r="K75" s="10">
        <x:v>30.7869514699906</x:v>
      </x:c>
      <x:c r="L75">
        <x:f>NA()</x:f>
      </x:c>
    </x:row>
    <x:row r="76">
      <x:c r="A76">
        <x:v>3128387</x:v>
      </x:c>
      <x:c r="B76" s="1">
        <x:v>43745.465828125</x:v>
      </x:c>
      <x:c r="C76" s="6">
        <x:v>3.70135224166667</x:v>
      </x:c>
      <x:c r="D76" s="13" t="s">
        <x:v>68</x:v>
      </x:c>
      <x:c r="E76">
        <x:v>5</x:v>
      </x:c>
      <x:c r="F76">
        <x:v>19.622</x:v>
      </x:c>
      <x:c r="G76" s="8">
        <x:v>55713.6041339991</x:v>
      </x:c>
      <x:c r="H76" s="8">
        <x:v>0</x:v>
      </x:c>
      <x:c r="I76">
        <x:v>194030.035322592</x:v>
      </x:c>
      <x:c r="J76" s="10">
        <x:v>20.65</x:v>
      </x:c>
      <x:c r="K76" s="10">
        <x:v>30.7869514699906</x:v>
      </x:c>
      <x:c r="L76">
        <x:f>NA()</x:f>
      </x:c>
    </x:row>
    <x:row r="77">
      <x:c r="A77">
        <x:v>3128397</x:v>
      </x:c>
      <x:c r="B77" s="1">
        <x:v>43745.4658627315</x:v>
      </x:c>
      <x:c r="C77" s="6">
        <x:v>3.75117563666667</x:v>
      </x:c>
      <x:c r="D77" s="13" t="s">
        <x:v>68</x:v>
      </x:c>
      <x:c r="E77">
        <x:v>5</x:v>
      </x:c>
      <x:c r="F77">
        <x:v>19.628</x:v>
      </x:c>
      <x:c r="G77" s="8">
        <x:v>55721.731168768</x:v>
      </x:c>
      <x:c r="H77" s="8">
        <x:v>0</x:v>
      </x:c>
      <x:c r="I77">
        <x:v>194025.722076808</x:v>
      </x:c>
      <x:c r="J77" s="10">
        <x:v>20.65</x:v>
      </x:c>
      <x:c r="K77" s="10">
        <x:v>30.7869514699906</x:v>
      </x:c>
      <x:c r="L77">
        <x:f>NA()</x:f>
      </x:c>
    </x:row>
    <x:row r="78">
      <x:c r="A78">
        <x:v>3128407</x:v>
      </x:c>
      <x:c r="B78" s="1">
        <x:v>43745.465897419</x:v>
      </x:c>
      <x:c r="C78" s="6">
        <x:v>3.801139685</x:v>
      </x:c>
      <x:c r="D78" s="13" t="s">
        <x:v>68</x:v>
      </x:c>
      <x:c r="E78">
        <x:v>5</x:v>
      </x:c>
      <x:c r="F78">
        <x:v>19.628</x:v>
      </x:c>
      <x:c r="G78" s="8">
        <x:v>55723.8246396799</x:v>
      </x:c>
      <x:c r="H78" s="8">
        <x:v>0</x:v>
      </x:c>
      <x:c r="I78">
        <x:v>194025.441102927</x:v>
      </x:c>
      <x:c r="J78" s="10">
        <x:v>20.65</x:v>
      </x:c>
      <x:c r="K78" s="10">
        <x:v>30.7869514699906</x:v>
      </x:c>
      <x:c r="L78">
        <x:f>NA()</x:f>
      </x:c>
    </x:row>
    <x:row r="79">
      <x:c r="A79">
        <x:v>3128417</x:v>
      </x:c>
      <x:c r="B79" s="1">
        <x:v>43745.4659320949</x:v>
      </x:c>
      <x:c r="C79" s="6">
        <x:v>3.851086555</x:v>
      </x:c>
      <x:c r="D79" s="13" t="s">
        <x:v>68</x:v>
      </x:c>
      <x:c r="E79">
        <x:v>5</x:v>
      </x:c>
      <x:c r="F79">
        <x:v>19.624</x:v>
      </x:c>
      <x:c r="G79" s="8">
        <x:v>55742.3914449957</x:v>
      </x:c>
      <x:c r="H79" s="8">
        <x:v>0</x:v>
      </x:c>
      <x:c r="I79">
        <x:v>194016.028371157</x:v>
      </x:c>
      <x:c r="J79" s="10">
        <x:v>20.65</x:v>
      </x:c>
      <x:c r="K79" s="10">
        <x:v>30.7869514699906</x:v>
      </x:c>
      <x:c r="L79">
        <x:f>NA()</x:f>
      </x:c>
    </x:row>
    <x:row r="80">
      <x:c r="A80">
        <x:v>3128427</x:v>
      </x:c>
      <x:c r="B80" s="1">
        <x:v>43745.4659667477</x:v>
      </x:c>
      <x:c r="C80" s="6">
        <x:v>3.90095350833333</x:v>
      </x:c>
      <x:c r="D80" s="13" t="s">
        <x:v>68</x:v>
      </x:c>
      <x:c r="E80">
        <x:v>5</x:v>
      </x:c>
      <x:c r="F80">
        <x:v>19.621</x:v>
      </x:c>
      <x:c r="G80" s="8">
        <x:v>55735.9289063776</x:v>
      </x:c>
      <x:c r="H80" s="8">
        <x:v>0</x:v>
      </x:c>
      <x:c r="I80">
        <x:v>194024.853122324</x:v>
      </x:c>
      <x:c r="J80" s="10">
        <x:v>20.65</x:v>
      </x:c>
      <x:c r="K80" s="10">
        <x:v>30.7869514699906</x:v>
      </x:c>
      <x:c r="L80">
        <x:f>NA()</x:f>
      </x:c>
    </x:row>
    <x:row r="81">
      <x:c r="A81">
        <x:v>3128437</x:v>
      </x:c>
      <x:c r="B81" s="1">
        <x:v>43745.4660015046</x:v>
      </x:c>
      <x:c r="C81" s="6">
        <x:v>3.95101419333333</x:v>
      </x:c>
      <x:c r="D81" s="13" t="s">
        <x:v>68</x:v>
      </x:c>
      <x:c r="E81">
        <x:v>5</x:v>
      </x:c>
      <x:c r="F81">
        <x:v>19.627</x:v>
      </x:c>
      <x:c r="G81" s="8">
        <x:v>55730.8448225912</x:v>
      </x:c>
      <x:c r="H81" s="8">
        <x:v>0</x:v>
      </x:c>
      <x:c r="I81">
        <x:v>194021.567677451</x:v>
      </x:c>
      <x:c r="J81" s="10">
        <x:v>20.65</x:v>
      </x:c>
      <x:c r="K81" s="10">
        <x:v>30.7869514699906</x:v>
      </x:c>
      <x:c r="L81">
        <x:f>NA()</x:f>
      </x:c>
    </x:row>
    <x:row r="82">
      <x:c r="A82">
        <x:v>3128447</x:v>
      </x:c>
      <x:c r="B82" s="1">
        <x:v>43745.4660360301</x:v>
      </x:c>
      <x:c r="C82" s="6">
        <x:v>4.00074901166667</x:v>
      </x:c>
      <x:c r="D82" s="13" t="s">
        <x:v>68</x:v>
      </x:c>
      <x:c r="E82">
        <x:v>5</x:v>
      </x:c>
      <x:c r="F82">
        <x:v>19.622</x:v>
      </x:c>
      <x:c r="G82" s="8">
        <x:v>55719.6722385823</x:v>
      </x:c>
      <x:c r="H82" s="8">
        <x:v>0</x:v>
      </x:c>
      <x:c r="I82">
        <x:v>194009.621814808</x:v>
      </x:c>
      <x:c r="J82" s="10">
        <x:v>20.65</x:v>
      </x:c>
      <x:c r="K82" s="10">
        <x:v>30.7869514699906</x:v>
      </x:c>
      <x:c r="L82">
        <x:f>NA()</x:f>
      </x:c>
    </x:row>
    <x:row r="83">
      <x:c r="A83">
        <x:v>3128457</x:v>
      </x:c>
      <x:c r="B83" s="1">
        <x:v>43745.4660711806</x:v>
      </x:c>
      <x:c r="C83" s="6">
        <x:v>4.05135021</x:v>
      </x:c>
      <x:c r="D83" s="13" t="s">
        <x:v>68</x:v>
      </x:c>
      <x:c r="E83">
        <x:v>5</x:v>
      </x:c>
      <x:c r="F83">
        <x:v>19.629</x:v>
      </x:c>
      <x:c r="G83" s="8">
        <x:v>55717.103932963</x:v>
      </x:c>
      <x:c r="H83" s="8">
        <x:v>0</x:v>
      </x:c>
      <x:c r="I83">
        <x:v>194022.189909652</x:v>
      </x:c>
      <x:c r="J83" s="10">
        <x:v>20.65</x:v>
      </x:c>
      <x:c r="K83" s="10">
        <x:v>30.7869514699906</x:v>
      </x:c>
      <x:c r="L83">
        <x:f>NA()</x:f>
      </x:c>
    </x:row>
    <x:row r="84">
      <x:c r="A84">
        <x:v>3128467</x:v>
      </x:c>
      <x:c r="B84" s="1">
        <x:v>43745.4661057523</x:v>
      </x:c>
      <x:c r="C84" s="6">
        <x:v>4.10112649666667</x:v>
      </x:c>
      <x:c r="D84" s="13" t="s">
        <x:v>68</x:v>
      </x:c>
      <x:c r="E84">
        <x:v>5</x:v>
      </x:c>
      <x:c r="F84">
        <x:v>19.627</x:v>
      </x:c>
      <x:c r="G84" s="8">
        <x:v>55723.1313176845</x:v>
      </x:c>
      <x:c r="H84" s="8">
        <x:v>0</x:v>
      </x:c>
      <x:c r="I84">
        <x:v>194022.965079727</x:v>
      </x:c>
      <x:c r="J84" s="10">
        <x:v>20.65</x:v>
      </x:c>
      <x:c r="K84" s="10">
        <x:v>30.7869514699906</x:v>
      </x:c>
      <x:c r="L84">
        <x:f>NA()</x:f>
      </x:c>
    </x:row>
    <x:row r="85">
      <x:c r="A85">
        <x:v>3128477</x:v>
      </x:c>
      <x:c r="B85" s="1">
        <x:v>43745.4661402431</x:v>
      </x:c>
      <x:c r="C85" s="6">
        <x:v>4.150772675</x:v>
      </x:c>
      <x:c r="D85" s="13" t="s">
        <x:v>68</x:v>
      </x:c>
      <x:c r="E85">
        <x:v>5</x:v>
      </x:c>
      <x:c r="F85">
        <x:v>19.628</x:v>
      </x:c>
      <x:c r="G85" s="8">
        <x:v>55714.4326968169</x:v>
      </x:c>
      <x:c r="H85" s="8">
        <x:v>0</x:v>
      </x:c>
      <x:c r="I85">
        <x:v>194021.703486482</x:v>
      </x:c>
      <x:c r="J85" s="10">
        <x:v>20.65</x:v>
      </x:c>
      <x:c r="K85" s="10">
        <x:v>30.7869514699906</x:v>
      </x:c>
      <x:c r="L85">
        <x:f>NA()</x:f>
      </x:c>
    </x:row>
    <x:row r="86">
      <x:c r="A86">
        <x:v>3128487</x:v>
      </x:c>
      <x:c r="B86" s="1">
        <x:v>43745.4661753472</x:v>
      </x:c>
      <x:c r="C86" s="6">
        <x:v>4.20137153</x:v>
      </x:c>
      <x:c r="D86" s="13" t="s">
        <x:v>68</x:v>
      </x:c>
      <x:c r="E86">
        <x:v>5</x:v>
      </x:c>
      <x:c r="F86">
        <x:v>19.631</x:v>
      </x:c>
      <x:c r="G86" s="8">
        <x:v>55718.7835317399</x:v>
      </x:c>
      <x:c r="H86" s="8">
        <x:v>0</x:v>
      </x:c>
      <x:c r="I86">
        <x:v>194024.228958512</x:v>
      </x:c>
      <x:c r="J86" s="10">
        <x:v>20.65</x:v>
      </x:c>
      <x:c r="K86" s="10">
        <x:v>30.7869514699906</x:v>
      </x:c>
      <x:c r="L86">
        <x:f>NA()</x:f>
      </x:c>
    </x:row>
    <x:row r="87">
      <x:c r="A87">
        <x:v>3128497</x:v>
      </x:c>
      <x:c r="B87" s="1">
        <x:v>43745.4662100347</x:v>
      </x:c>
      <x:c r="C87" s="6">
        <x:v>4.25126292166667</x:v>
      </x:c>
      <x:c r="D87" s="13" t="s">
        <x:v>68</x:v>
      </x:c>
      <x:c r="E87">
        <x:v>5</x:v>
      </x:c>
      <x:c r="F87">
        <x:v>19.629</x:v>
      </x:c>
      <x:c r="G87" s="8">
        <x:v>55721.7678305497</x:v>
      </x:c>
      <x:c r="H87" s="8">
        <x:v>0</x:v>
      </x:c>
      <x:c r="I87">
        <x:v>194038.664984441</x:v>
      </x:c>
      <x:c r="J87" s="10">
        <x:v>20.65</x:v>
      </x:c>
      <x:c r="K87" s="10">
        <x:v>30.7869514699906</x:v>
      </x:c>
      <x:c r="L87">
        <x:f>NA()</x:f>
      </x:c>
    </x:row>
    <x:row r="88">
      <x:c r="A88">
        <x:v>3128507</x:v>
      </x:c>
      <x:c r="B88" s="1">
        <x:v>43745.4662446412</x:v>
      </x:c>
      <x:c r="C88" s="6">
        <x:v>4.30115039333333</x:v>
      </x:c>
      <x:c r="D88" s="13" t="s">
        <x:v>68</x:v>
      </x:c>
      <x:c r="E88">
        <x:v>5</x:v>
      </x:c>
      <x:c r="F88">
        <x:v>19.621</x:v>
      </x:c>
      <x:c r="G88" s="8">
        <x:v>55720.0230339545</x:v>
      </x:c>
      <x:c r="H88" s="8">
        <x:v>0</x:v>
      </x:c>
      <x:c r="I88">
        <x:v>194024.475467305</x:v>
      </x:c>
      <x:c r="J88" s="10">
        <x:v>20.65</x:v>
      </x:c>
      <x:c r="K88" s="10">
        <x:v>30.7869514699906</x:v>
      </x:c>
      <x:c r="L88">
        <x:f>NA()</x:f>
      </x:c>
    </x:row>
    <x:row r="89">
      <x:c r="A89">
        <x:v>3128517</x:v>
      </x:c>
      <x:c r="B89" s="1">
        <x:v>43745.4662792014</x:v>
      </x:c>
      <x:c r="C89" s="6">
        <x:v>4.35089897</x:v>
      </x:c>
      <x:c r="D89" s="13" t="s">
        <x:v>68</x:v>
      </x:c>
      <x:c r="E89">
        <x:v>5</x:v>
      </x:c>
      <x:c r="F89">
        <x:v>19.63</x:v>
      </x:c>
      <x:c r="G89" s="8">
        <x:v>55710.6615859582</x:v>
      </x:c>
      <x:c r="H89" s="8">
        <x:v>0</x:v>
      </x:c>
      <x:c r="I89">
        <x:v>194016.64261749</x:v>
      </x:c>
      <x:c r="J89" s="10">
        <x:v>20.65</x:v>
      </x:c>
      <x:c r="K89" s="10">
        <x:v>30.7869514699906</x:v>
      </x:c>
      <x:c r="L89">
        <x:f>NA()</x:f>
      </x:c>
    </x:row>
    <x:row r="90">
      <x:c r="A90">
        <x:v>3128527</x:v>
      </x:c>
      <x:c r="B90" s="1">
        <x:v>43745.4663136921</x:v>
      </x:c>
      <x:c r="C90" s="6">
        <x:v>4.400595275</x:v>
      </x:c>
      <x:c r="D90" s="13" t="s">
        <x:v>68</x:v>
      </x:c>
      <x:c r="E90">
        <x:v>5</x:v>
      </x:c>
      <x:c r="F90">
        <x:v>19.625</x:v>
      </x:c>
      <x:c r="G90" s="8">
        <x:v>55712.9196743865</x:v>
      </x:c>
      <x:c r="H90" s="8">
        <x:v>0</x:v>
      </x:c>
      <x:c r="I90">
        <x:v>194021.970508425</x:v>
      </x:c>
      <x:c r="J90" s="10">
        <x:v>20.65</x:v>
      </x:c>
      <x:c r="K90" s="10">
        <x:v>30.7869514699906</x:v>
      </x:c>
      <x:c r="L90">
        <x:f>NA()</x:f>
      </x:c>
    </x:row>
    <x:row r="91">
      <x:c r="A91">
        <x:v>3128537</x:v>
      </x:c>
      <x:c r="B91" s="1">
        <x:v>43745.4663488079</x:v>
      </x:c>
      <x:c r="C91" s="6">
        <x:v>4.45114510833333</x:v>
      </x:c>
      <x:c r="D91" s="13" t="s">
        <x:v>68</x:v>
      </x:c>
      <x:c r="E91">
        <x:v>5</x:v>
      </x:c>
      <x:c r="F91">
        <x:v>19.619</x:v>
      </x:c>
      <x:c r="G91" s="8">
        <x:v>55710.1832536009</x:v>
      </x:c>
      <x:c r="H91" s="8">
        <x:v>0</x:v>
      </x:c>
      <x:c r="I91">
        <x:v>194016.537438019</x:v>
      </x:c>
      <x:c r="J91" s="10">
        <x:v>20.65</x:v>
      </x:c>
      <x:c r="K91" s="10">
        <x:v>30.7869514699906</x:v>
      </x:c>
      <x:c r="L91">
        <x:f>NA()</x:f>
      </x:c>
    </x:row>
    <x:row r="92">
      <x:c r="A92">
        <x:v>3128547</x:v>
      </x:c>
      <x:c r="B92" s="1">
        <x:v>43745.4663834144</x:v>
      </x:c>
      <x:c r="C92" s="6">
        <x:v>4.500937655</x:v>
      </x:c>
      <x:c r="D92" s="13" t="s">
        <x:v>68</x:v>
      </x:c>
      <x:c r="E92">
        <x:v>5</x:v>
      </x:c>
      <x:c r="F92">
        <x:v>19.63</x:v>
      </x:c>
      <x:c r="G92" s="8">
        <x:v>55716.5537432136</x:v>
      </x:c>
      <x:c r="H92" s="8">
        <x:v>0</x:v>
      </x:c>
      <x:c r="I92">
        <x:v>194023.919299233</x:v>
      </x:c>
      <x:c r="J92" s="10">
        <x:v>20.65</x:v>
      </x:c>
      <x:c r="K92" s="10">
        <x:v>30.7869514699906</x:v>
      </x:c>
      <x:c r="L92">
        <x:f>NA()</x:f>
      </x:c>
    </x:row>
    <x:row r="93">
      <x:c r="A93">
        <x:v>3128557</x:v>
      </x:c>
      <x:c r="B93" s="1">
        <x:v>43745.4664179398</x:v>
      </x:c>
      <x:c r="C93" s="6">
        <x:v>4.55070874</x:v>
      </x:c>
      <x:c r="D93" s="13" t="s">
        <x:v>68</x:v>
      </x:c>
      <x:c r="E93">
        <x:v>5</x:v>
      </x:c>
      <x:c r="F93">
        <x:v>19.625</x:v>
      </x:c>
      <x:c r="G93" s="8">
        <x:v>55716.8209055038</x:v>
      </x:c>
      <x:c r="H93" s="8">
        <x:v>0</x:v>
      </x:c>
      <x:c r="I93">
        <x:v>194025.803017663</x:v>
      </x:c>
      <x:c r="J93" s="10">
        <x:v>20.65</x:v>
      </x:c>
      <x:c r="K93" s="10">
        <x:v>30.7869514699906</x:v>
      </x:c>
      <x:c r="L93">
        <x:f>NA()</x:f>
      </x:c>
    </x:row>
    <x:row r="94">
      <x:c r="A94">
        <x:v>3128567</x:v>
      </x:c>
      <x:c r="B94" s="1">
        <x:v>43745.4664530903</x:v>
      </x:c>
      <x:c r="C94" s="6">
        <x:v>4.601288725</x:v>
      </x:c>
      <x:c r="D94" s="13" t="s">
        <x:v>68</x:v>
      </x:c>
      <x:c r="E94">
        <x:v>5</x:v>
      </x:c>
      <x:c r="F94">
        <x:v>19.631</x:v>
      </x:c>
      <x:c r="G94" s="8">
        <x:v>55716.1439909604</x:v>
      </x:c>
      <x:c r="H94" s="8">
        <x:v>0</x:v>
      </x:c>
      <x:c r="I94">
        <x:v>194023.677058593</x:v>
      </x:c>
      <x:c r="J94" s="10">
        <x:v>20.65</x:v>
      </x:c>
      <x:c r="K94" s="10">
        <x:v>30.7869514699906</x:v>
      </x:c>
      <x:c r="L94">
        <x:f>NA()</x:f>
      </x:c>
    </x:row>
    <x:row r="95">
      <x:c r="A95">
        <x:v>3128577</x:v>
      </x:c>
      <x:c r="B95" s="1">
        <x:v>43745.4664877315</x:v>
      </x:c>
      <x:c r="C95" s="6">
        <x:v>4.65118748333333</x:v>
      </x:c>
      <x:c r="D95" s="13" t="s">
        <x:v>68</x:v>
      </x:c>
      <x:c r="E95">
        <x:v>5</x:v>
      </x:c>
      <x:c r="F95">
        <x:v>19.626</x:v>
      </x:c>
      <x:c r="G95" s="8">
        <x:v>55709.2644916265</x:v>
      </x:c>
      <x:c r="H95" s="8">
        <x:v>0</x:v>
      </x:c>
      <x:c r="I95">
        <x:v>194017.908685735</x:v>
      </x:c>
      <x:c r="J95" s="10">
        <x:v>20.65</x:v>
      </x:c>
      <x:c r="K95" s="10">
        <x:v>30.7869514699906</x:v>
      </x:c>
      <x:c r="L95">
        <x:f>NA()</x:f>
      </x:c>
    </x:row>
    <x:row r="96">
      <x:c r="A96">
        <x:v>3128587</x:v>
      </x:c>
      <x:c r="B96" s="1">
        <x:v>43745.4665223032</x:v>
      </x:c>
      <x:c r="C96" s="6">
        <x:v>4.70098712666667</x:v>
      </x:c>
      <x:c r="D96" s="13" t="s">
        <x:v>68</x:v>
      </x:c>
      <x:c r="E96">
        <x:v>5</x:v>
      </x:c>
      <x:c r="F96">
        <x:v>19.628</x:v>
      </x:c>
      <x:c r="G96" s="8">
        <x:v>55715.1465960329</x:v>
      </x:c>
      <x:c r="H96" s="8">
        <x:v>0</x:v>
      </x:c>
      <x:c r="I96">
        <x:v>194025.892069144</x:v>
      </x:c>
      <x:c r="J96" s="10">
        <x:v>20.65</x:v>
      </x:c>
      <x:c r="K96" s="10">
        <x:v>30.7869514699906</x:v>
      </x:c>
      <x:c r="L96">
        <x:f>NA()</x:f>
      </x:c>
    </x:row>
    <x:row r="97">
      <x:c r="A97">
        <x:v>3128597</x:v>
      </x:c>
      <x:c r="B97" s="1">
        <x:v>43745.4665569444</x:v>
      </x:c>
      <x:c r="C97" s="6">
        <x:v>4.750867735</x:v>
      </x:c>
      <x:c r="D97" s="13" t="s">
        <x:v>68</x:v>
      </x:c>
      <x:c r="E97">
        <x:v>5</x:v>
      </x:c>
      <x:c r="F97">
        <x:v>19.631</x:v>
      </x:c>
      <x:c r="G97" s="8">
        <x:v>55708.6028086798</x:v>
      </x:c>
      <x:c r="H97" s="8">
        <x:v>0</x:v>
      </x:c>
      <x:c r="I97">
        <x:v>194017.481780881</x:v>
      </x:c>
      <x:c r="J97" s="10">
        <x:v>20.65</x:v>
      </x:c>
      <x:c r="K97" s="10">
        <x:v>30.7869514699906</x:v>
      </x:c>
      <x:c r="L97">
        <x:f>NA()</x:f>
      </x:c>
    </x:row>
    <x:row r="98">
      <x:c r="A98">
        <x:v>3128607</x:v>
      </x:c>
      <x:c r="B98" s="1">
        <x:v>43745.4665915162</x:v>
      </x:c>
      <x:c r="C98" s="6">
        <x:v>4.80063193</x:v>
      </x:c>
      <x:c r="D98" s="13" t="s">
        <x:v>68</x:v>
      </x:c>
      <x:c r="E98">
        <x:v>5</x:v>
      </x:c>
      <x:c r="F98">
        <x:v>19.626</x:v>
      </x:c>
      <x:c r="G98" s="8">
        <x:v>55715.1355915109</x:v>
      </x:c>
      <x:c r="H98" s="8">
        <x:v>0</x:v>
      </x:c>
      <x:c r="I98">
        <x:v>194014.090066326</x:v>
      </x:c>
      <x:c r="J98" s="10">
        <x:v>20.65</x:v>
      </x:c>
      <x:c r="K98" s="10">
        <x:v>30.7869514699906</x:v>
      </x:c>
      <x:c r="L98">
        <x:f>NA()</x:f>
      </x:c>
    </x:row>
    <x:row r="99">
      <x:c r="A99">
        <x:v>3128617</x:v>
      </x:c>
      <x:c r="B99" s="1">
        <x:v>43745.4666267361</x:v>
      </x:c>
      <x:c r="C99" s="6">
        <x:v>4.85137243833333</x:v>
      </x:c>
      <x:c r="D99" s="13" t="s">
        <x:v>68</x:v>
      </x:c>
      <x:c r="E99">
        <x:v>5</x:v>
      </x:c>
      <x:c r="F99">
        <x:v>19.625</x:v>
      </x:c>
      <x:c r="G99" s="8">
        <x:v>55711.9670781231</x:v>
      </x:c>
      <x:c r="H99" s="8">
        <x:v>0</x:v>
      </x:c>
      <x:c r="I99">
        <x:v>194018.231336383</x:v>
      </x:c>
      <x:c r="J99" s="10">
        <x:v>20.65</x:v>
      </x:c>
      <x:c r="K99" s="10">
        <x:v>30.7869514699906</x:v>
      </x:c>
      <x:c r="L99">
        <x:f>NA()</x:f>
      </x:c>
    </x:row>
    <x:row r="100">
      <x:c r="A100">
        <x:v>3128627</x:v>
      </x:c>
      <x:c r="B100" s="1">
        <x:v>43745.4666613079</x:v>
      </x:c>
      <x:c r="C100" s="6">
        <x:v>4.901133485</x:v>
      </x:c>
      <x:c r="D100" s="13" t="s">
        <x:v>68</x:v>
      </x:c>
      <x:c r="E100">
        <x:v>5</x:v>
      </x:c>
      <x:c r="F100">
        <x:v>19.627</x:v>
      </x:c>
      <x:c r="G100" s="8">
        <x:v>55712.0296340282</x:v>
      </x:c>
      <x:c r="H100" s="8">
        <x:v>0</x:v>
      </x:c>
      <x:c r="I100">
        <x:v>194015.773647401</x:v>
      </x:c>
      <x:c r="J100" s="10">
        <x:v>20.65</x:v>
      </x:c>
      <x:c r="K100" s="10">
        <x:v>30.7869514699906</x:v>
      </x:c>
      <x:c r="L100">
        <x:f>NA()</x:f>
      </x:c>
    </x:row>
    <x:row r="101">
      <x:c r="A101">
        <x:v>3128637</x:v>
      </x:c>
      <x:c r="B101" s="1">
        <x:v>43745.4666957986</x:v>
      </x:c>
      <x:c r="C101" s="6">
        <x:v>4.95078820666667</x:v>
      </x:c>
      <x:c r="D101" s="13" t="s">
        <x:v>68</x:v>
      </x:c>
      <x:c r="E101">
        <x:v>5</x:v>
      </x:c>
      <x:c r="F101">
        <x:v>19.627</x:v>
      </x:c>
      <x:c r="G101" s="8">
        <x:v>55716.3689042008</x:v>
      </x:c>
      <x:c r="H101" s="8">
        <x:v>0</x:v>
      </x:c>
      <x:c r="I101">
        <x:v>194014.126981857</x:v>
      </x:c>
      <x:c r="J101" s="10">
        <x:v>20.65</x:v>
      </x:c>
      <x:c r="K101" s="10">
        <x:v>30.7869514699906</x:v>
      </x:c>
      <x:c r="L101">
        <x:f>NA()</x:f>
      </x:c>
    </x:row>
    <x:row r="102">
      <x:c r="A102">
        <x:v>3128647</x:v>
      </x:c>
      <x:c r="B102" s="1">
        <x:v>43745.4667304051</x:v>
      </x:c>
      <x:c r="C102" s="6">
        <x:v>5.00065370166667</x:v>
      </x:c>
      <x:c r="D102" s="13" t="s">
        <x:v>68</x:v>
      </x:c>
      <x:c r="E102">
        <x:v>5</x:v>
      </x:c>
      <x:c r="F102">
        <x:v>19.628</x:v>
      </x:c>
      <x:c r="G102" s="8">
        <x:v>55709.588676353</x:v>
      </x:c>
      <x:c r="H102" s="8">
        <x:v>0</x:v>
      </x:c>
      <x:c r="I102">
        <x:v>194016.739821867</x:v>
      </x:c>
      <x:c r="J102" s="10">
        <x:v>20.65</x:v>
      </x:c>
      <x:c r="K102" s="10">
        <x:v>30.7869514699906</x:v>
      </x:c>
      <x:c r="L102">
        <x:f>NA()</x:f>
      </x:c>
    </x:row>
    <x:row r="103">
      <x:c r="A103">
        <x:v>3128657</x:v>
      </x:c>
      <x:c r="B103" s="1">
        <x:v>43745.466765625</x:v>
      </x:c>
      <x:c r="C103" s="6">
        <x:v>5.05135456166667</x:v>
      </x:c>
      <x:c r="D103" s="13" t="s">
        <x:v>68</x:v>
      </x:c>
      <x:c r="E103">
        <x:v>5</x:v>
      </x:c>
      <x:c r="F103">
        <x:v>19.621</x:v>
      </x:c>
      <x:c r="G103" s="8">
        <x:v>55719.0817303725</x:v>
      </x:c>
      <x:c r="H103" s="8">
        <x:v>0</x:v>
      </x:c>
      <x:c r="I103">
        <x:v>194011.687425889</x:v>
      </x:c>
      <x:c r="J103" s="10">
        <x:v>20.65</x:v>
      </x:c>
      <x:c r="K103" s="10">
        <x:v>30.7869514699906</x:v>
      </x:c>
      <x:c r="L103">
        <x:f>NA()</x:f>
      </x:c>
    </x:row>
    <x:row r="104">
      <x:c r="A104">
        <x:v>3128667</x:v>
      </x:c>
      <x:c r="B104" s="1">
        <x:v>43745.4668001505</x:v>
      </x:c>
      <x:c r="C104" s="6">
        <x:v>5.10109307666667</x:v>
      </x:c>
      <x:c r="D104" s="13" t="s">
        <x:v>68</x:v>
      </x:c>
      <x:c r="E104">
        <x:v>5</x:v>
      </x:c>
      <x:c r="F104">
        <x:v>19.62</x:v>
      </x:c>
      <x:c r="G104" s="8">
        <x:v>55712.9953536859</x:v>
      </x:c>
      <x:c r="H104" s="8">
        <x:v>0</x:v>
      </x:c>
      <x:c r="I104">
        <x:v>194022.028716812</x:v>
      </x:c>
      <x:c r="J104" s="10">
        <x:v>20.65</x:v>
      </x:c>
      <x:c r="K104" s="10">
        <x:v>30.7869514699906</x:v>
      </x:c>
      <x:c r="L104">
        <x:f>NA()</x:f>
      </x:c>
    </x:row>
    <x:row r="105">
      <x:c r="A105">
        <x:v>3128677</x:v>
      </x:c>
      <x:c r="B105" s="1">
        <x:v>43745.4668348032</x:v>
      </x:c>
      <x:c r="C105" s="6">
        <x:v>5.150971275</x:v>
      </x:c>
      <x:c r="D105" s="13" t="s">
        <x:v>68</x:v>
      </x:c>
      <x:c r="E105">
        <x:v>5</x:v>
      </x:c>
      <x:c r="F105">
        <x:v>19.627</x:v>
      </x:c>
      <x:c r="G105" s="8">
        <x:v>55729.6277003879</x:v>
      </x:c>
      <x:c r="H105" s="8">
        <x:v>0</x:v>
      </x:c>
      <x:c r="I105">
        <x:v>194020.492137479</x:v>
      </x:c>
      <x:c r="J105" s="10">
        <x:v>20.65</x:v>
      </x:c>
      <x:c r="K105" s="10">
        <x:v>30.7869514699906</x:v>
      </x:c>
      <x:c r="L105">
        <x:f>NA()</x:f>
      </x:c>
    </x:row>
    <x:row r="106">
      <x:c r="A106">
        <x:v>3128687</x:v>
      </x:c>
      <x:c r="B106" s="1">
        <x:v>43745.4668694792</x:v>
      </x:c>
      <x:c r="C106" s="6">
        <x:v>5.20090382833333</x:v>
      </x:c>
      <x:c r="D106" s="13" t="s">
        <x:v>68</x:v>
      </x:c>
      <x:c r="E106">
        <x:v>5</x:v>
      </x:c>
      <x:c r="F106">
        <x:v>19.624</x:v>
      </x:c>
      <x:c r="G106" s="8">
        <x:v>55749.8345940834</x:v>
      </x:c>
      <x:c r="H106" s="8">
        <x:v>0</x:v>
      </x:c>
      <x:c r="I106">
        <x:v>194041.907448781</x:v>
      </x:c>
      <x:c r="J106" s="10">
        <x:v>20.65</x:v>
      </x:c>
      <x:c r="K106" s="10">
        <x:v>30.7869514699906</x:v>
      </x:c>
      <x:c r="L106">
        <x:f>NA()</x:f>
      </x:c>
    </x:row>
    <x:row r="107">
      <x:c r="A107">
        <x:v>3128697</x:v>
      </x:c>
      <x:c r="B107" s="1">
        <x:v>43745.4669042014</x:v>
      </x:c>
      <x:c r="C107" s="6">
        <x:v>5.25091621333333</x:v>
      </x:c>
      <x:c r="D107" s="13" t="s">
        <x:v>68</x:v>
      </x:c>
      <x:c r="E107">
        <x:v>5</x:v>
      </x:c>
      <x:c r="F107">
        <x:v>19.625</x:v>
      </x:c>
      <x:c r="G107" s="8">
        <x:v>55744.2423839738</x:v>
      </x:c>
      <x:c r="H107" s="8">
        <x:v>0</x:v>
      </x:c>
      <x:c r="I107">
        <x:v>194023.711925291</x:v>
      </x:c>
      <x:c r="J107" s="10">
        <x:v>20.65</x:v>
      </x:c>
      <x:c r="K107" s="10">
        <x:v>30.7869514699906</x:v>
      </x:c>
      <x:c r="L107">
        <x:f>NA()</x:f>
      </x:c>
    </x:row>
    <x:row r="108">
      <x:c r="A108">
        <x:v>3128707</x:v>
      </x:c>
      <x:c r="B108" s="1">
        <x:v>43745.4669389236</x:v>
      </x:c>
      <x:c r="C108" s="6">
        <x:v>5.30088006666667</x:v>
      </x:c>
      <x:c r="D108" s="13" t="s">
        <x:v>68</x:v>
      </x:c>
      <x:c r="E108">
        <x:v>5</x:v>
      </x:c>
      <x:c r="F108">
        <x:v>19.628</x:v>
      </x:c>
      <x:c r="G108" s="8">
        <x:v>55743.316362015</x:v>
      </x:c>
      <x:c r="H108" s="8">
        <x:v>0</x:v>
      </x:c>
      <x:c r="I108">
        <x:v>194024.588468937</x:v>
      </x:c>
      <x:c r="J108" s="10">
        <x:v>20.65</x:v>
      </x:c>
      <x:c r="K108" s="10">
        <x:v>30.7869514699906</x:v>
      </x:c>
      <x:c r="L108">
        <x:f>NA()</x:f>
      </x:c>
    </x:row>
    <x:row r="109">
      <x:c r="A109">
        <x:v>3128717</x:v>
      </x:c>
      <x:c r="B109" s="1">
        <x:v>43745.4669738079</x:v>
      </x:c>
      <x:c r="C109" s="6">
        <x:v>5.35112127833333</x:v>
      </x:c>
      <x:c r="D109" s="13" t="s">
        <x:v>68</x:v>
      </x:c>
      <x:c r="E109">
        <x:v>5</x:v>
      </x:c>
      <x:c r="F109">
        <x:v>19.63</x:v>
      </x:c>
      <x:c r="G109" s="8">
        <x:v>55740.6812606529</x:v>
      </x:c>
      <x:c r="H109" s="8">
        <x:v>0</x:v>
      </x:c>
      <x:c r="I109">
        <x:v>194026.694091741</x:v>
      </x:c>
      <x:c r="J109" s="10">
        <x:v>20.65</x:v>
      </x:c>
      <x:c r="K109" s="10">
        <x:v>30.7869514699906</x:v>
      </x:c>
      <x:c r="L109">
        <x:f>NA()</x:f>
      </x:c>
    </x:row>
    <x:row r="110">
      <x:c r="A110">
        <x:v>3128727</x:v>
      </x:c>
      <x:c r="B110" s="1">
        <x:v>43745.4670084838</x:v>
      </x:c>
      <x:c r="C110" s="6">
        <x:v>5.40107106333333</x:v>
      </x:c>
      <x:c r="D110" s="13" t="s">
        <x:v>68</x:v>
      </x:c>
      <x:c r="E110">
        <x:v>5</x:v>
      </x:c>
      <x:c r="F110">
        <x:v>19.636</x:v>
      </x:c>
      <x:c r="G110" s="8">
        <x:v>55732.9125603194</x:v>
      </x:c>
      <x:c r="H110" s="8">
        <x:v>0</x:v>
      </x:c>
      <x:c r="I110">
        <x:v>194022.125635304</x:v>
      </x:c>
      <x:c r="J110" s="10">
        <x:v>20.65</x:v>
      </x:c>
      <x:c r="K110" s="10">
        <x:v>30.7869514699906</x:v>
      </x:c>
      <x:c r="L110">
        <x:f>NA()</x:f>
      </x:c>
    </x:row>
    <x:row r="111">
      <x:c r="A111">
        <x:v>3128737</x:v>
      </x:c>
      <x:c r="B111" s="1">
        <x:v>43745.4670431366</x:v>
      </x:c>
      <x:c r="C111" s="6">
        <x:v>5.450937195</x:v>
      </x:c>
      <x:c r="D111" s="13" t="s">
        <x:v>68</x:v>
      </x:c>
      <x:c r="E111">
        <x:v>5</x:v>
      </x:c>
      <x:c r="F111">
        <x:v>19.623</x:v>
      </x:c>
      <x:c r="G111" s="8">
        <x:v>55732.1763197936</x:v>
      </x:c>
      <x:c r="H111" s="8">
        <x:v>0</x:v>
      </x:c>
      <x:c r="I111">
        <x:v>194019.901381772</x:v>
      </x:c>
      <x:c r="J111" s="10">
        <x:v>20.65</x:v>
      </x:c>
      <x:c r="K111" s="10">
        <x:v>30.7869514699906</x:v>
      </x:c>
      <x:c r="L111">
        <x:f>NA()</x:f>
      </x:c>
    </x:row>
    <x:row r="112">
      <x:c r="A112">
        <x:v>3128747</x:v>
      </x:c>
      <x:c r="B112" s="1">
        <x:v>43745.4670777778</x:v>
      </x:c>
      <x:c r="C112" s="6">
        <x:v>5.500840035</x:v>
      </x:c>
      <x:c r="D112" s="13" t="s">
        <x:v>68</x:v>
      </x:c>
      <x:c r="E112">
        <x:v>5</x:v>
      </x:c>
      <x:c r="F112">
        <x:v>19.627</x:v>
      </x:c>
      <x:c r="G112" s="8">
        <x:v>55730.9231956917</x:v>
      </x:c>
      <x:c r="H112" s="8">
        <x:v>0</x:v>
      </x:c>
      <x:c r="I112">
        <x:v>194017.616427194</x:v>
      </x:c>
      <x:c r="J112" s="10">
        <x:v>20.65</x:v>
      </x:c>
      <x:c r="K112" s="10">
        <x:v>30.7869514699906</x:v>
      </x:c>
      <x:c r="L112">
        <x:f>NA()</x:f>
      </x:c>
    </x:row>
    <x:row r="113">
      <x:c r="A113">
        <x:v>3128757</x:v>
      </x:c>
      <x:c r="B113" s="1">
        <x:v>43745.4671123843</x:v>
      </x:c>
      <x:c r="C113" s="6">
        <x:v>5.55068683833333</x:v>
      </x:c>
      <x:c r="D113" s="13" t="s">
        <x:v>68</x:v>
      </x:c>
      <x:c r="E113">
        <x:v>5</x:v>
      </x:c>
      <x:c r="F113">
        <x:v>19.636</x:v>
      </x:c>
      <x:c r="G113" s="8">
        <x:v>55733.0919350587</x:v>
      </x:c>
      <x:c r="H113" s="8">
        <x:v>0</x:v>
      </x:c>
      <x:c r="I113">
        <x:v>194025.135041565</x:v>
      </x:c>
      <x:c r="J113" s="10">
        <x:v>20.65</x:v>
      </x:c>
      <x:c r="K113" s="10">
        <x:v>30.7869514699906</x:v>
      </x:c>
      <x:c r="L113">
        <x:f>NA()</x:f>
      </x:c>
    </x:row>
    <x:row r="114">
      <x:c r="A114">
        <x:v>3128767</x:v>
      </x:c>
      <x:c r="B114" s="1">
        <x:v>43745.4671470255</x:v>
      </x:c>
      <x:c r="C114" s="6">
        <x:v>5.60059206</x:v>
      </x:c>
      <x:c r="D114" s="13" t="s">
        <x:v>68</x:v>
      </x:c>
      <x:c r="E114">
        <x:v>5</x:v>
      </x:c>
      <x:c r="F114">
        <x:v>19.624</x:v>
      </x:c>
      <x:c r="G114" s="8">
        <x:v>55734.1962399229</x:v>
      </x:c>
      <x:c r="H114" s="8">
        <x:v>0</x:v>
      </x:c>
      <x:c r="I114">
        <x:v>194013.924277101</x:v>
      </x:c>
      <x:c r="J114" s="10">
        <x:v>20.65</x:v>
      </x:c>
      <x:c r="K114" s="10">
        <x:v>30.7869514699906</x:v>
      </x:c>
      <x:c r="L114">
        <x:f>NA()</x:f>
      </x:c>
    </x:row>
    <x:row r="115">
      <x:c r="A115">
        <x:v>3128777</x:v>
      </x:c>
      <x:c r="B115" s="1">
        <x:v>43745.4671822917</x:v>
      </x:c>
      <x:c r="C115" s="6">
        <x:v>5.65135598666667</x:v>
      </x:c>
      <x:c r="D115" s="13" t="s">
        <x:v>68</x:v>
      </x:c>
      <x:c r="E115">
        <x:v>5</x:v>
      </x:c>
      <x:c r="F115">
        <x:v>19.628</x:v>
      </x:c>
      <x:c r="G115" s="8">
        <x:v>55733.612836442</x:v>
      </x:c>
      <x:c r="H115" s="8">
        <x:v>0</x:v>
      </x:c>
      <x:c r="I115">
        <x:v>194015.878541486</x:v>
      </x:c>
      <x:c r="J115" s="10">
        <x:v>20.65</x:v>
      </x:c>
      <x:c r="K115" s="10">
        <x:v>30.7869514699906</x:v>
      </x:c>
      <x:c r="L115">
        <x:f>NA()</x:f>
      </x:c>
    </x:row>
    <x:row r="116">
      <x:c r="A116">
        <x:v>3128787</x:v>
      </x:c>
      <x:c r="B116" s="1">
        <x:v>43745.4672164699</x:v>
      </x:c>
      <x:c r="C116" s="6">
        <x:v>5.70055689833333</x:v>
      </x:c>
      <x:c r="D116" s="13" t="s">
        <x:v>68</x:v>
      </x:c>
      <x:c r="E116">
        <x:v>5</x:v>
      </x:c>
      <x:c r="F116">
        <x:v>19.632</x:v>
      </x:c>
      <x:c r="G116" s="8">
        <x:v>55728.4383775777</x:v>
      </x:c>
      <x:c r="H116" s="8">
        <x:v>0</x:v>
      </x:c>
      <x:c r="I116">
        <x:v>194017.746094961</x:v>
      </x:c>
      <x:c r="J116" s="10">
        <x:v>20.65</x:v>
      </x:c>
      <x:c r="K116" s="10">
        <x:v>30.7869514699906</x:v>
      </x:c>
      <x:c r="L116">
        <x:f>NA()</x:f>
      </x:c>
    </x:row>
    <x:row r="117">
      <x:c r="A117">
        <x:v>3128797</x:v>
      </x:c>
      <x:c r="B117" s="1">
        <x:v>43745.4672516204</x:v>
      </x:c>
      <x:c r="C117" s="6">
        <x:v>5.75120740833333</x:v>
      </x:c>
      <x:c r="D117" s="13" t="s">
        <x:v>68</x:v>
      </x:c>
      <x:c r="E117">
        <x:v>5</x:v>
      </x:c>
      <x:c r="F117">
        <x:v>19.632</x:v>
      </x:c>
      <x:c r="G117" s="8">
        <x:v>55730.185174109</x:v>
      </x:c>
      <x:c r="H117" s="8">
        <x:v>0</x:v>
      </x:c>
      <x:c r="I117">
        <x:v>194017.093489169</x:v>
      </x:c>
      <x:c r="J117" s="10">
        <x:v>20.65</x:v>
      </x:c>
      <x:c r="K117" s="10">
        <x:v>30.7869514699906</x:v>
      </x:c>
      <x:c r="L117">
        <x:f>NA()</x:f>
      </x:c>
    </x:row>
    <x:row r="118">
      <x:c r="A118">
        <x:v>3128807</x:v>
      </x:c>
      <x:c r="B118" s="1">
        <x:v>43745.4672861921</x:v>
      </x:c>
      <x:c r="C118" s="6">
        <x:v>5.80093878666667</x:v>
      </x:c>
      <x:c r="D118" s="13" t="s">
        <x:v>68</x:v>
      </x:c>
      <x:c r="E118">
        <x:v>5</x:v>
      </x:c>
      <x:c r="F118">
        <x:v>19.632</x:v>
      </x:c>
      <x:c r="G118" s="8">
        <x:v>55727.6494621075</x:v>
      </x:c>
      <x:c r="H118" s="8">
        <x:v>0</x:v>
      </x:c>
      <x:c r="I118">
        <x:v>194023.548219126</x:v>
      </x:c>
      <x:c r="J118" s="10">
        <x:v>20.65</x:v>
      </x:c>
      <x:c r="K118" s="10">
        <x:v>30.7869514699906</x:v>
      </x:c>
      <x:c r="L118">
        <x:f>NA()</x:f>
      </x:c>
    </x:row>
    <x:row r="119">
      <x:c r="A119">
        <x:v>3128817</x:v>
      </x:c>
      <x:c r="B119" s="1">
        <x:v>43745.4673208333</x:v>
      </x:c>
      <x:c r="C119" s="6">
        <x:v>5.850830475</x:v>
      </x:c>
      <x:c r="D119" s="13" t="s">
        <x:v>68</x:v>
      </x:c>
      <x:c r="E119">
        <x:v>5</x:v>
      </x:c>
      <x:c r="F119">
        <x:v>19.635</x:v>
      </x:c>
      <x:c r="G119" s="8">
        <x:v>55729.995587517</x:v>
      </x:c>
      <x:c r="H119" s="8">
        <x:v>0</x:v>
      </x:c>
      <x:c r="I119">
        <x:v>194017.13614886</x:v>
      </x:c>
      <x:c r="J119" s="10">
        <x:v>20.65</x:v>
      </x:c>
      <x:c r="K119" s="10">
        <x:v>30.7869514699906</x:v>
      </x:c>
      <x:c r="L119">
        <x:f>NA()</x:f>
      </x:c>
    </x:row>
    <x:row r="120">
      <x:c r="A120">
        <x:v>3128827</x:v>
      </x:c>
      <x:c r="B120" s="1">
        <x:v>43745.4673554398</x:v>
      </x:c>
      <x:c r="C120" s="6">
        <x:v>5.90068781833333</x:v>
      </x:c>
      <x:c r="D120" s="13" t="s">
        <x:v>68</x:v>
      </x:c>
      <x:c r="E120">
        <x:v>5</x:v>
      </x:c>
      <x:c r="F120">
        <x:v>19.63</x:v>
      </x:c>
      <x:c r="G120" s="8">
        <x:v>55724.7876473393</x:v>
      </x:c>
      <x:c r="H120" s="8">
        <x:v>0</x:v>
      </x:c>
      <x:c r="I120">
        <x:v>194023.997417303</x:v>
      </x:c>
      <x:c r="J120" s="10">
        <x:v>20.65</x:v>
      </x:c>
      <x:c r="K120" s="10">
        <x:v>30.7869514699906</x:v>
      </x:c>
      <x:c r="L120">
        <x:f>NA()</x:f>
      </x:c>
    </x:row>
    <x:row r="121">
      <x:c r="A121">
        <x:v>3128837</x:v>
      </x:c>
      <x:c r="B121" s="1">
        <x:v>43745.467390625</x:v>
      </x:c>
      <x:c r="C121" s="6">
        <x:v>5.951368415</x:v>
      </x:c>
      <x:c r="D121" s="13" t="s">
        <x:v>68</x:v>
      </x:c>
      <x:c r="E121">
        <x:v>5</x:v>
      </x:c>
      <x:c r="F121">
        <x:v>19.626</x:v>
      </x:c>
      <x:c r="G121" s="8">
        <x:v>55733.351468946</x:v>
      </x:c>
      <x:c r="H121" s="8">
        <x:v>0</x:v>
      </x:c>
      <x:c r="I121">
        <x:v>194024.411144289</x:v>
      </x:c>
      <x:c r="J121" s="10">
        <x:v>20.65</x:v>
      </x:c>
      <x:c r="K121" s="10">
        <x:v>30.7869514699906</x:v>
      </x:c>
      <x:c r="L121">
        <x:f>NA()</x:f>
      </x:c>
    </x:row>
    <x:row r="122">
      <x:c r="A122">
        <x:v>3128847</x:v>
      </x:c>
      <x:c r="B122" s="1">
        <x:v>43745.4674252662</x:v>
      </x:c>
      <x:c r="C122" s="6">
        <x:v>6.00123992</x:v>
      </x:c>
      <x:c r="D122" s="13" t="s">
        <x:v>68</x:v>
      </x:c>
      <x:c r="E122">
        <x:v>5</x:v>
      </x:c>
      <x:c r="F122">
        <x:v>19.638</x:v>
      </x:c>
      <x:c r="G122" s="8">
        <x:v>55737.4042232893</x:v>
      </x:c>
      <x:c r="H122" s="8">
        <x:v>0</x:v>
      </x:c>
      <x:c r="I122">
        <x:v>194011.593786609</x:v>
      </x:c>
      <x:c r="J122" s="10">
        <x:v>20.65</x:v>
      </x:c>
      <x:c r="K122" s="10">
        <x:v>30.7869514699906</x:v>
      </x:c>
      <x:c r="L122">
        <x:f>NA()</x:f>
      </x:c>
    </x:row>
    <x:row r="123">
      <x:c r="A123">
        <x:v>3128857</x:v>
      </x:c>
      <x:c r="B123" s="1">
        <x:v>43745.4674600347</x:v>
      </x:c>
      <x:c r="C123" s="6">
        <x:v>6.05127880166667</x:v>
      </x:c>
      <x:c r="D123" s="13" t="s">
        <x:v>68</x:v>
      </x:c>
      <x:c r="E123">
        <x:v>5</x:v>
      </x:c>
      <x:c r="F123">
        <x:v>19.629</x:v>
      </x:c>
      <x:c r="G123" s="8">
        <x:v>55732.3939428942</x:v>
      </x:c>
      <x:c r="H123" s="8">
        <x:v>0</x:v>
      </x:c>
      <x:c r="I123">
        <x:v>194005.561240646</x:v>
      </x:c>
      <x:c r="J123" s="10">
        <x:v>20.65</x:v>
      </x:c>
      <x:c r="K123" s="10">
        <x:v>30.7869514699906</x:v>
      </x:c>
      <x:c r="L123">
        <x:f>NA()</x:f>
      </x:c>
    </x:row>
    <x:row r="124">
      <x:c r="A124">
        <x:v>3128867</x:v>
      </x:c>
      <x:c r="B124" s="1">
        <x:v>43745.4674946412</x:v>
      </x:c>
      <x:c r="C124" s="6">
        <x:v>6.10111648666667</x:v>
      </x:c>
      <x:c r="D124" s="13" t="s">
        <x:v>68</x:v>
      </x:c>
      <x:c r="E124">
        <x:v>5</x:v>
      </x:c>
      <x:c r="F124">
        <x:v>19.634</x:v>
      </x:c>
      <x:c r="G124" s="8">
        <x:v>55735.9029229801</x:v>
      </x:c>
      <x:c r="H124" s="8">
        <x:v>0</x:v>
      </x:c>
      <x:c r="I124">
        <x:v>194021.610037392</x:v>
      </x:c>
      <x:c r="J124" s="10">
        <x:v>20.65</x:v>
      </x:c>
      <x:c r="K124" s="10">
        <x:v>30.7869514699906</x:v>
      </x:c>
      <x:c r="L124">
        <x:f>NA()</x:f>
      </x:c>
    </x:row>
    <x:row r="125">
      <x:c r="A125">
        <x:v>3128877</x:v>
      </x:c>
      <x:c r="B125" s="1">
        <x:v>43745.4675292824</x:v>
      </x:c>
      <x:c r="C125" s="6">
        <x:v>6.15101498833333</x:v>
      </x:c>
      <x:c r="D125" s="13" t="s">
        <x:v>68</x:v>
      </x:c>
      <x:c r="E125">
        <x:v>5</x:v>
      </x:c>
      <x:c r="F125">
        <x:v>19.633</x:v>
      </x:c>
      <x:c r="G125" s="8">
        <x:v>55739.2291978975</x:v>
      </x:c>
      <x:c r="H125" s="8">
        <x:v>0</x:v>
      </x:c>
      <x:c r="I125">
        <x:v>194021.735402198</x:v>
      </x:c>
      <x:c r="J125" s="10">
        <x:v>20.65</x:v>
      </x:c>
      <x:c r="K125" s="10">
        <x:v>30.7869514699906</x:v>
      </x:c>
      <x:c r="L125">
        <x:f>NA()</x:f>
      </x:c>
    </x:row>
    <x:row r="126">
      <x:c r="A126">
        <x:v>3128887</x:v>
      </x:c>
      <x:c r="B126" s="1">
        <x:v>43745.4675639236</x:v>
      </x:c>
      <x:c r="C126" s="6">
        <x:v>6.20089491333333</x:v>
      </x:c>
      <x:c r="D126" s="13" t="s">
        <x:v>68</x:v>
      </x:c>
      <x:c r="E126">
        <x:v>5</x:v>
      </x:c>
      <x:c r="F126">
        <x:v>19.632</x:v>
      </x:c>
      <x:c r="G126" s="8">
        <x:v>55731.1034404541</x:v>
      </x:c>
      <x:c r="H126" s="8">
        <x:v>0</x:v>
      </x:c>
      <x:c r="I126">
        <x:v>194026.966407959</x:v>
      </x:c>
      <x:c r="J126" s="10">
        <x:v>20.65</x:v>
      </x:c>
      <x:c r="K126" s="10">
        <x:v>30.7869514699906</x:v>
      </x:c>
      <x:c r="L126">
        <x:f>NA()</x:f>
      </x:c>
    </x:row>
    <x:row r="127">
      <x:c r="A127">
        <x:v>3128897</x:v>
      </x:c>
      <x:c r="B127" s="1">
        <x:v>43745.4675986111</x:v>
      </x:c>
      <x:c r="C127" s="6">
        <x:v>6.25085855166667</x:v>
      </x:c>
      <x:c r="D127" s="13" t="s">
        <x:v>68</x:v>
      </x:c>
      <x:c r="E127">
        <x:v>5</x:v>
      </x:c>
      <x:c r="F127">
        <x:v>19.631</x:v>
      </x:c>
      <x:c r="G127" s="8">
        <x:v>55729.2705275132</x:v>
      </x:c>
      <x:c r="H127" s="8">
        <x:v>0</x:v>
      </x:c>
      <x:c r="I127">
        <x:v>194014.794253207</x:v>
      </x:c>
      <x:c r="J127" s="10">
        <x:v>20.65</x:v>
      </x:c>
      <x:c r="K127" s="10">
        <x:v>30.7869514699906</x:v>
      </x:c>
      <x:c r="L127">
        <x:f>NA()</x:f>
      </x:c>
    </x:row>
    <x:row r="128">
      <x:c r="A128">
        <x:v>3128907</x:v>
      </x:c>
      <x:c r="B128" s="1">
        <x:v>43745.4676332523</x:v>
      </x:c>
      <x:c r="C128" s="6">
        <x:v>6.30071914</x:v>
      </x:c>
      <x:c r="D128" s="13" t="s">
        <x:v>68</x:v>
      </x:c>
      <x:c r="E128">
        <x:v>5</x:v>
      </x:c>
      <x:c r="F128">
        <x:v>19.634</x:v>
      </x:c>
      <x:c r="G128" s="8">
        <x:v>55739.853219136</x:v>
      </x:c>
      <x:c r="H128" s="8">
        <x:v>0</x:v>
      </x:c>
      <x:c r="I128">
        <x:v>194012.044038516</x:v>
      </x:c>
      <x:c r="J128" s="10">
        <x:v>20.65</x:v>
      </x:c>
      <x:c r="K128" s="10">
        <x:v>30.7869514699906</x:v>
      </x:c>
      <x:c r="L128">
        <x:f>NA()</x:f>
      </x:c>
    </x:row>
    <x:row r="129">
      <x:c r="A129">
        <x:v>3128917</x:v>
      </x:c>
      <x:c r="B129" s="1">
        <x:v>43745.4676680208</x:v>
      </x:c>
      <x:c r="C129" s="6">
        <x:v>6.35077664833333</x:v>
      </x:c>
      <x:c r="D129" s="13" t="s">
        <x:v>68</x:v>
      </x:c>
      <x:c r="E129">
        <x:v>5</x:v>
      </x:c>
      <x:c r="F129">
        <x:v>19.638</x:v>
      </x:c>
      <x:c r="G129" s="8">
        <x:v>55747.6229852951</x:v>
      </x:c>
      <x:c r="H129" s="8">
        <x:v>0</x:v>
      </x:c>
      <x:c r="I129">
        <x:v>194021.292496031</x:v>
      </x:c>
      <x:c r="J129" s="10">
        <x:v>20.65</x:v>
      </x:c>
      <x:c r="K129" s="10">
        <x:v>30.7869514699906</x:v>
      </x:c>
      <x:c r="L129">
        <x:f>NA()</x:f>
      </x:c>
    </x:row>
    <x:row r="130">
      <x:c r="A130">
        <x:v>3128927</x:v>
      </x:c>
      <x:c r="B130" s="1">
        <x:v>43745.4677026968</x:v>
      </x:c>
      <x:c r="C130" s="6">
        <x:v>6.40073043833333</x:v>
      </x:c>
      <x:c r="D130" s="13" t="s">
        <x:v>68</x:v>
      </x:c>
      <x:c r="E130">
        <x:v>5</x:v>
      </x:c>
      <x:c r="F130">
        <x:v>19.629</x:v>
      </x:c>
      <x:c r="G130" s="8">
        <x:v>55756.8192879134</x:v>
      </x:c>
      <x:c r="H130" s="8">
        <x:v>0</x:v>
      </x:c>
      <x:c r="I130">
        <x:v>194022.1194428</x:v>
      </x:c>
      <x:c r="J130" s="10">
        <x:v>20.65</x:v>
      </x:c>
      <x:c r="K130" s="10">
        <x:v>30.7869514699906</x:v>
      </x:c>
      <x:c r="L130">
        <x:f>NA()</x:f>
      </x:c>
    </x:row>
    <x:row r="131">
      <x:c r="A131">
        <x:v>3128937</x:v>
      </x:c>
      <x:c r="B131" s="1">
        <x:v>43745.4677375</x:v>
      </x:c>
      <x:c r="C131" s="6">
        <x:v>6.45084083</x:v>
      </x:c>
      <x:c r="D131" s="13" t="s">
        <x:v>68</x:v>
      </x:c>
      <x:c r="E131">
        <x:v>5</x:v>
      </x:c>
      <x:c r="F131">
        <x:v>19.631</x:v>
      </x:c>
      <x:c r="G131" s="8">
        <x:v>55759.297870832</x:v>
      </x:c>
      <x:c r="H131" s="8">
        <x:v>0</x:v>
      </x:c>
      <x:c r="I131">
        <x:v>194020.557878274</x:v>
      </x:c>
      <x:c r="J131" s="10">
        <x:v>20.65</x:v>
      </x:c>
      <x:c r="K131" s="10">
        <x:v>30.7869514699906</x:v>
      </x:c>
      <x:c r="L131">
        <x:f>NA()</x:f>
      </x:c>
    </x:row>
    <x:row r="132">
      <x:c r="A132">
        <x:v>3128947</x:v>
      </x:c>
      <x:c r="B132" s="1">
        <x:v>43745.4677721065</x:v>
      </x:c>
      <x:c r="C132" s="6">
        <x:v>6.50067409</x:v>
      </x:c>
      <x:c r="D132" s="13" t="s">
        <x:v>68</x:v>
      </x:c>
      <x:c r="E132">
        <x:v>5</x:v>
      </x:c>
      <x:c r="F132">
        <x:v>19.631</x:v>
      </x:c>
      <x:c r="G132" s="8">
        <x:v>55753.7458391454</x:v>
      </x:c>
      <x:c r="H132" s="8">
        <x:v>0</x:v>
      </x:c>
      <x:c r="I132">
        <x:v>194019.73553565</x:v>
      </x:c>
      <x:c r="J132" s="10">
        <x:v>20.65</x:v>
      </x:c>
      <x:c r="K132" s="10">
        <x:v>30.7869514699906</x:v>
      </x:c>
      <x:c r="L132">
        <x:f>NA()</x:f>
      </x:c>
    </x:row>
    <x:row r="133">
      <x:c r="A133">
        <x:v>3128957</x:v>
      </x:c>
      <x:c r="B133" s="1">
        <x:v>43745.4678073264</x:v>
      </x:c>
      <x:c r="C133" s="6">
        <x:v>6.55139092666667</x:v>
      </x:c>
      <x:c r="D133" s="13" t="s">
        <x:v>68</x:v>
      </x:c>
      <x:c r="E133">
        <x:v>5</x:v>
      </x:c>
      <x:c r="F133">
        <x:v>19.633</x:v>
      </x:c>
      <x:c r="G133" s="8">
        <x:v>55744.382073145</x:v>
      </x:c>
      <x:c r="H133" s="8">
        <x:v>0</x:v>
      </x:c>
      <x:c r="I133">
        <x:v>194014.825056735</x:v>
      </x:c>
      <x:c r="J133" s="10">
        <x:v>20.65</x:v>
      </x:c>
      <x:c r="K133" s="10">
        <x:v>30.7869514699906</x:v>
      </x:c>
      <x:c r="L133">
        <x:f>NA()</x:f>
      </x:c>
    </x:row>
    <x:row r="134">
      <x:c r="A134">
        <x:v>3128967</x:v>
      </x:c>
      <x:c r="B134" s="1">
        <x:v>43745.4678414699</x:v>
      </x:c>
      <x:c r="C134" s="6">
        <x:v>6.60055242833333</x:v>
      </x:c>
      <x:c r="D134" s="13" t="s">
        <x:v>68</x:v>
      </x:c>
      <x:c r="E134">
        <x:v>5</x:v>
      </x:c>
      <x:c r="F134">
        <x:v>19.635</x:v>
      </x:c>
      <x:c r="G134" s="8">
        <x:v>55739.665963649</x:v>
      </x:c>
      <x:c r="H134" s="8">
        <x:v>0</x:v>
      </x:c>
      <x:c r="I134">
        <x:v>194025.501744622</x:v>
      </x:c>
      <x:c r="J134" s="10">
        <x:v>20.65</x:v>
      </x:c>
      <x:c r="K134" s="10">
        <x:v>30.7869514699906</x:v>
      </x:c>
      <x:c r="L134">
        <x:f>NA()</x:f>
      </x:c>
    </x:row>
    <x:row r="135">
      <x:c r="A135">
        <x:v>3128977</x:v>
      </x:c>
      <x:c r="B135" s="1">
        <x:v>43745.4678762384</x:v>
      </x:c>
      <x:c r="C135" s="6">
        <x:v>6.65059583333333</x:v>
      </x:c>
      <x:c r="D135" s="13" t="s">
        <x:v>68</x:v>
      </x:c>
      <x:c r="E135">
        <x:v>5</x:v>
      </x:c>
      <x:c r="F135">
        <x:v>19.63</x:v>
      </x:c>
      <x:c r="G135" s="8">
        <x:v>55740.0855991237</x:v>
      </x:c>
      <x:c r="H135" s="8">
        <x:v>0</x:v>
      </x:c>
      <x:c r="I135">
        <x:v>194018.021615183</x:v>
      </x:c>
      <x:c r="J135" s="10">
        <x:v>20.65</x:v>
      </x:c>
      <x:c r="K135" s="10">
        <x:v>30.7869514699906</x:v>
      </x:c>
      <x:c r="L135">
        <x:f>NA()</x:f>
      </x:c>
    </x:row>
    <x:row r="136">
      <x:c r="A136">
        <x:v>3128987</x:v>
      </x:c>
      <x:c r="B136" s="1">
        <x:v>43745.4679109143</x:v>
      </x:c>
      <x:c r="C136" s="6">
        <x:v>6.700561955</x:v>
      </x:c>
      <x:c r="D136" s="13" t="s">
        <x:v>68</x:v>
      </x:c>
      <x:c r="E136">
        <x:v>5</x:v>
      </x:c>
      <x:c r="F136">
        <x:v>19.636</x:v>
      </x:c>
      <x:c r="G136" s="8">
        <x:v>55746.4150779311</x:v>
      </x:c>
      <x:c r="H136" s="8">
        <x:v>0</x:v>
      </x:c>
      <x:c r="I136">
        <x:v>194018.863281854</x:v>
      </x:c>
      <x:c r="J136" s="10">
        <x:v>20.65</x:v>
      </x:c>
      <x:c r="K136" s="10">
        <x:v>30.7869514699906</x:v>
      </x:c>
      <x:c r="L136">
        <x:f>NA()</x:f>
      </x:c>
    </x:row>
    <x:row r="137">
      <x:c r="A137">
        <x:v>3128997</x:v>
      </x:c>
      <x:c r="B137" s="1">
        <x:v>43745.4679460995</x:v>
      </x:c>
      <x:c r="C137" s="6">
        <x:v>6.75124627666667</x:v>
      </x:c>
      <x:c r="D137" s="13" t="s">
        <x:v>68</x:v>
      </x:c>
      <x:c r="E137">
        <x:v>5</x:v>
      </x:c>
      <x:c r="F137">
        <x:v>19.638</x:v>
      </x:c>
      <x:c r="G137" s="8">
        <x:v>55737.0279518183</x:v>
      </x:c>
      <x:c r="H137" s="8">
        <x:v>0</x:v>
      </x:c>
      <x:c r="I137">
        <x:v>194017.948054078</x:v>
      </x:c>
      <x:c r="J137" s="10">
        <x:v>20.65</x:v>
      </x:c>
      <x:c r="K137" s="10">
        <x:v>30.7869514699906</x:v>
      </x:c>
      <x:c r="L137">
        <x:f>NA()</x:f>
      </x:c>
    </x:row>
    <x:row r="138">
      <x:c r="A138">
        <x:v>3129007</x:v>
      </x:c>
      <x:c r="B138" s="1">
        <x:v>43745.467980706</x:v>
      </x:c>
      <x:c r="C138" s="6">
        <x:v>6.80107151666667</x:v>
      </x:c>
      <x:c r="D138" s="13" t="s">
        <x:v>68</x:v>
      </x:c>
      <x:c r="E138">
        <x:v>5</x:v>
      </x:c>
      <x:c r="F138">
        <x:v>19.631</x:v>
      </x:c>
      <x:c r="G138" s="8">
        <x:v>55731.6841351399</x:v>
      </x:c>
      <x:c r="H138" s="8">
        <x:v>0</x:v>
      </x:c>
      <x:c r="I138">
        <x:v>194009.262006539</x:v>
      </x:c>
      <x:c r="J138" s="10">
        <x:v>20.65</x:v>
      </x:c>
      <x:c r="K138" s="10">
        <x:v>30.7869514699906</x:v>
      </x:c>
      <x:c r="L138">
        <x:f>NA()</x:f>
      </x:c>
    </x:row>
    <x:row r="139">
      <x:c r="A139">
        <x:v>3129017</x:v>
      </x:c>
      <x:c r="B139" s="1">
        <x:v>43745.4680153588</x:v>
      </x:c>
      <x:c r="C139" s="6">
        <x:v>6.850988695</x:v>
      </x:c>
      <x:c r="D139" s="13" t="s">
        <x:v>68</x:v>
      </x:c>
      <x:c r="E139">
        <x:v>5</x:v>
      </x:c>
      <x:c r="F139">
        <x:v>19.628</x:v>
      </x:c>
      <x:c r="G139" s="8">
        <x:v>55724.5325380488</x:v>
      </x:c>
      <x:c r="H139" s="8">
        <x:v>0</x:v>
      </x:c>
      <x:c r="I139">
        <x:v>194007.116942258</x:v>
      </x:c>
      <x:c r="J139" s="10">
        <x:v>20.65</x:v>
      </x:c>
      <x:c r="K139" s="10">
        <x:v>30.7869514699906</x:v>
      </x:c>
      <x:c r="L139">
        <x:f>NA()</x:f>
      </x:c>
    </x:row>
    <x:row r="140">
      <x:c r="A140">
        <x:v>3129027</x:v>
      </x:c>
      <x:c r="B140" s="1">
        <x:v>43745.46805</x:v>
      </x:c>
      <x:c r="C140" s="6">
        <x:v>6.900856675</x:v>
      </x:c>
      <x:c r="D140" s="13" t="s">
        <x:v>68</x:v>
      </x:c>
      <x:c r="E140">
        <x:v>5</x:v>
      </x:c>
      <x:c r="F140">
        <x:v>19.629</x:v>
      </x:c>
      <x:c r="G140" s="8">
        <x:v>55723.6435858066</x:v>
      </x:c>
      <x:c r="H140" s="8">
        <x:v>0</x:v>
      </x:c>
      <x:c r="I140">
        <x:v>194001.150649607</x:v>
      </x:c>
      <x:c r="J140" s="10">
        <x:v>20.65</x:v>
      </x:c>
      <x:c r="K140" s="10">
        <x:v>30.7869514699906</x:v>
      </x:c>
      <x:c r="L140">
        <x:f>NA()</x:f>
      </x:c>
    </x:row>
    <x:row r="141">
      <x:c r="A141">
        <x:v>3129037</x:v>
      </x:c>
      <x:c r="B141" s="1">
        <x:v>43745.4680846412</x:v>
      </x:c>
      <x:c r="C141" s="6">
        <x:v>6.95074522833333</x:v>
      </x:c>
      <x:c r="D141" s="13" t="s">
        <x:v>68</x:v>
      </x:c>
      <x:c r="E141">
        <x:v>5</x:v>
      </x:c>
      <x:c r="F141">
        <x:v>19.631</x:v>
      </x:c>
      <x:c r="G141" s="8">
        <x:v>55720.0022196158</x:v>
      </x:c>
      <x:c r="H141" s="8">
        <x:v>0</x:v>
      </x:c>
      <x:c r="I141">
        <x:v>194010.901338932</x:v>
      </x:c>
      <x:c r="J141" s="10">
        <x:v>20.65</x:v>
      </x:c>
      <x:c r="K141" s="10">
        <x:v>30.7869514699906</x:v>
      </x:c>
      <x:c r="L141">
        <x:f>NA()</x:f>
      </x:c>
    </x:row>
    <x:row r="142">
      <x:c r="A142">
        <x:v>3129047</x:v>
      </x:c>
      <x:c r="B142" s="1">
        <x:v>43745.468119294</x:v>
      </x:c>
      <x:c r="C142" s="6">
        <x:v>7.00059706833333</x:v>
      </x:c>
      <x:c r="D142" s="13" t="s">
        <x:v>68</x:v>
      </x:c>
      <x:c r="E142">
        <x:v>5</x:v>
      </x:c>
      <x:c r="F142">
        <x:v>19.633</x:v>
      </x:c>
      <x:c r="G142" s="8">
        <x:v>55723.7098655272</x:v>
      </x:c>
      <x:c r="H142" s="8">
        <x:v>0</x:v>
      </x:c>
      <x:c r="I142">
        <x:v>194003.016370661</x:v>
      </x:c>
      <x:c r="J142" s="10">
        <x:v>20.65</x:v>
      </x:c>
      <x:c r="K142" s="10">
        <x:v>30.7869514699906</x:v>
      </x:c>
      <x:c r="L142">
        <x:f>NA()</x:f>
      </x:c>
    </x:row>
    <x:row r="143">
      <x:c r="A143">
        <x:v>3129057</x:v>
      </x:c>
      <x:c r="B143" s="1">
        <x:v>43745.4681543982</x:v>
      </x:c>
      <x:c r="C143" s="6">
        <x:v>7.05120823</x:v>
      </x:c>
      <x:c r="D143" s="13" t="s">
        <x:v>68</x:v>
      </x:c>
      <x:c r="E143">
        <x:v>5</x:v>
      </x:c>
      <x:c r="F143">
        <x:v>19.63</x:v>
      </x:c>
      <x:c r="G143" s="8">
        <x:v>55719.3992327901</x:v>
      </x:c>
      <x:c r="H143" s="8">
        <x:v>0</x:v>
      </x:c>
      <x:c r="I143">
        <x:v>194005.746713255</x:v>
      </x:c>
      <x:c r="J143" s="10">
        <x:v>20.65</x:v>
      </x:c>
      <x:c r="K143" s="10">
        <x:v>30.7869514699906</x:v>
      </x:c>
      <x:c r="L143">
        <x:f>NA()</x:f>
      </x:c>
    </x:row>
    <x:row r="144">
      <x:c r="A144">
        <x:v>3129067</x:v>
      </x:c>
      <x:c r="B144" s="1">
        <x:v>43745.4681890393</x:v>
      </x:c>
      <x:c r="C144" s="6">
        <x:v>7.10109223833333</x:v>
      </x:c>
      <x:c r="D144" s="13" t="s">
        <x:v>68</x:v>
      </x:c>
      <x:c r="E144">
        <x:v>5</x:v>
      </x:c>
      <x:c r="F144">
        <x:v>19.628</x:v>
      </x:c>
      <x:c r="G144" s="8">
        <x:v>55730.6862443153</x:v>
      </x:c>
      <x:c r="H144" s="8">
        <x:v>0</x:v>
      </x:c>
      <x:c r="I144">
        <x:v>194002.609653613</x:v>
      </x:c>
      <x:c r="J144" s="10">
        <x:v>20.65</x:v>
      </x:c>
      <x:c r="K144" s="10">
        <x:v>30.7869514699906</x:v>
      </x:c>
      <x:c r="L144">
        <x:f>NA()</x:f>
      </x:c>
    </x:row>
    <x:row r="145">
      <x:c r="A145">
        <x:v>3129077</x:v>
      </x:c>
      <x:c r="B145" s="1">
        <x:v>43745.4682236111</x:v>
      </x:c>
      <x:c r="C145" s="6">
        <x:v>7.15086145833333</x:v>
      </x:c>
      <x:c r="D145" s="13" t="s">
        <x:v>68</x:v>
      </x:c>
      <x:c r="E145">
        <x:v>5</x:v>
      </x:c>
      <x:c r="F145">
        <x:v>19.631</x:v>
      </x:c>
      <x:c r="G145" s="8">
        <x:v>55733.2804745007</x:v>
      </x:c>
      <x:c r="H145" s="8">
        <x:v>0</x:v>
      </x:c>
      <x:c r="I145">
        <x:v>194012.576231819</x:v>
      </x:c>
      <x:c r="J145" s="10">
        <x:v>20.65</x:v>
      </x:c>
      <x:c r="K145" s="10">
        <x:v>30.7869514699906</x:v>
      </x:c>
      <x:c r="L145">
        <x:f>NA()</x:f>
      </x:c>
    </x:row>
    <x:row r="146">
      <x:c r="A146">
        <x:v>3129087</x:v>
      </x:c>
      <x:c r="B146" s="1">
        <x:v>43745.4682586806</x:v>
      </x:c>
      <x:c r="C146" s="6">
        <x:v>7.20135304666667</x:v>
      </x:c>
      <x:c r="D146" s="13" t="s">
        <x:v>68</x:v>
      </x:c>
      <x:c r="E146">
        <x:v>5</x:v>
      </x:c>
      <x:c r="F146">
        <x:v>19.637</x:v>
      </x:c>
      <x:c r="G146" s="8">
        <x:v>55734.3173592453</x:v>
      </x:c>
      <x:c r="H146" s="8">
        <x:v>0</x:v>
      </x:c>
      <x:c r="I146">
        <x:v>194008.569391377</x:v>
      </x:c>
      <x:c r="J146" s="10">
        <x:v>20.65</x:v>
      </x:c>
      <x:c r="K146" s="10">
        <x:v>30.7869514699906</x:v>
      </x:c>
      <x:c r="L146">
        <x:f>NA()</x:f>
      </x:c>
    </x:row>
    <x:row r="147">
      <x:c r="A147">
        <x:v>3129097</x:v>
      </x:c>
      <x:c r="B147" s="1">
        <x:v>43745.4682933681</x:v>
      </x:c>
      <x:c r="C147" s="6">
        <x:v>7.251293215</x:v>
      </x:c>
      <x:c r="D147" s="13" t="s">
        <x:v>68</x:v>
      </x:c>
      <x:c r="E147">
        <x:v>5</x:v>
      </x:c>
      <x:c r="F147">
        <x:v>19.626</x:v>
      </x:c>
      <x:c r="G147" s="8">
        <x:v>55733.995932331</x:v>
      </x:c>
      <x:c r="H147" s="8">
        <x:v>0</x:v>
      </x:c>
      <x:c r="I147">
        <x:v>194005.669051799</x:v>
      </x:c>
      <x:c r="J147" s="10">
        <x:v>20.65</x:v>
      </x:c>
      <x:c r="K147" s="10">
        <x:v>30.7869514699906</x:v>
      </x:c>
      <x:c r="L147">
        <x:f>NA()</x:f>
      </x:c>
    </x:row>
    <x:row r="148">
      <x:c r="A148">
        <x:v>3129107</x:v>
      </x:c>
      <x:c r="B148" s="1">
        <x:v>43745.4683280093</x:v>
      </x:c>
      <x:c r="C148" s="6">
        <x:v>7.30118636</x:v>
      </x:c>
      <x:c r="D148" s="13" t="s">
        <x:v>68</x:v>
      </x:c>
      <x:c r="E148">
        <x:v>5</x:v>
      </x:c>
      <x:c r="F148">
        <x:v>19.631</x:v>
      </x:c>
      <x:c r="G148" s="8">
        <x:v>55731.1643975715</x:v>
      </x:c>
      <x:c r="H148" s="8">
        <x:v>0</x:v>
      </x:c>
      <x:c r="I148">
        <x:v>194005.300291847</x:v>
      </x:c>
      <x:c r="J148" s="10">
        <x:v>20.65</x:v>
      </x:c>
      <x:c r="K148" s="10">
        <x:v>30.7869514699906</x:v>
      </x:c>
      <x:c r="L148">
        <x:f>NA()</x:f>
      </x:c>
    </x:row>
    <x:row r="149">
      <x:c r="A149">
        <x:v>3129117</x:v>
      </x:c>
      <x:c r="B149" s="1">
        <x:v>43745.4683627315</x:v>
      </x:c>
      <x:c r="C149" s="6">
        <x:v>7.351172385</x:v>
      </x:c>
      <x:c r="D149" s="13" t="s">
        <x:v>68</x:v>
      </x:c>
      <x:c r="E149">
        <x:v>5</x:v>
      </x:c>
      <x:c r="F149">
        <x:v>19.636</x:v>
      </x:c>
      <x:c r="G149" s="8">
        <x:v>55733.2479068971</x:v>
      </x:c>
      <x:c r="H149" s="8">
        <x:v>0</x:v>
      </x:c>
      <x:c r="I149">
        <x:v>194010.433070457</x:v>
      </x:c>
      <x:c r="J149" s="10">
        <x:v>20.65</x:v>
      </x:c>
      <x:c r="K149" s="10">
        <x:v>30.7869514699906</x:v>
      </x:c>
      <x:c r="L149">
        <x:f>NA()</x:f>
      </x:c>
    </x:row>
    <x:row r="150">
      <x:c r="A150">
        <x:v>3129127</x:v>
      </x:c>
      <x:c r="B150" s="1">
        <x:v>43745.468397338</x:v>
      </x:c>
      <x:c r="C150" s="6">
        <x:v>7.40104262166667</x:v>
      </x:c>
      <x:c r="D150" s="13" t="s">
        <x:v>68</x:v>
      </x:c>
      <x:c r="E150">
        <x:v>5</x:v>
      </x:c>
      <x:c r="F150">
        <x:v>19.644</x:v>
      </x:c>
      <x:c r="G150" s="8">
        <x:v>55745.3459132208</x:v>
      </x:c>
      <x:c r="H150" s="8">
        <x:v>0</x:v>
      </x:c>
      <x:c r="I150">
        <x:v>194006.396667543</x:v>
      </x:c>
      <x:c r="J150" s="10">
        <x:v>20.65</x:v>
      </x:c>
      <x:c r="K150" s="10">
        <x:v>30.7869514699906</x:v>
      </x:c>
      <x:c r="L150">
        <x:f>NA()</x:f>
      </x:c>
    </x:row>
    <x:row r="151">
      <x:c r="A151">
        <x:v>3129137</x:v>
      </x:c>
      <x:c r="B151" s="1">
        <x:v>43745.4684321412</x:v>
      </x:c>
      <x:c r="C151" s="6">
        <x:v>7.45114620333333</x:v>
      </x:c>
      <x:c r="D151" s="13" t="s">
        <x:v>68</x:v>
      </x:c>
      <x:c r="E151">
        <x:v>5</x:v>
      </x:c>
      <x:c r="F151">
        <x:v>19.636</x:v>
      </x:c>
      <x:c r="G151" s="8">
        <x:v>55753.8342536344</x:v>
      </x:c>
      <x:c r="H151" s="8">
        <x:v>0</x:v>
      </x:c>
      <x:c r="I151">
        <x:v>194002.678591634</x:v>
      </x:c>
      <x:c r="J151" s="10">
        <x:v>20.65</x:v>
      </x:c>
      <x:c r="K151" s="10">
        <x:v>30.7869514699906</x:v>
      </x:c>
      <x:c r="L151">
        <x:f>NA()</x:f>
      </x:c>
    </x:row>
    <x:row r="152">
      <x:c r="A152">
        <x:v>3129147</x:v>
      </x:c>
      <x:c r="B152" s="1">
        <x:v>43745.4684668634</x:v>
      </x:c>
      <x:c r="C152" s="6">
        <x:v>7.50114909333333</x:v>
      </x:c>
      <x:c r="D152" s="13" t="s">
        <x:v>68</x:v>
      </x:c>
      <x:c r="E152">
        <x:v>5</x:v>
      </x:c>
      <x:c r="F152">
        <x:v>19.632</x:v>
      </x:c>
      <x:c r="G152" s="8">
        <x:v>55747.2617106455</x:v>
      </x:c>
      <x:c r="H152" s="8">
        <x:v>0</x:v>
      </x:c>
      <x:c r="I152">
        <x:v>194016.661026193</x:v>
      </x:c>
      <x:c r="J152" s="10">
        <x:v>20.65</x:v>
      </x:c>
      <x:c r="K152" s="10">
        <x:v>30.7869514699906</x:v>
      </x:c>
      <x:c r="L152">
        <x:f>NA()</x:f>
      </x:c>
    </x:row>
    <x:row r="153">
      <x:c r="A153">
        <x:v>3129157</x:v>
      </x:c>
      <x:c r="B153" s="1">
        <x:v>43745.4685015393</x:v>
      </x:c>
      <x:c r="C153" s="6">
        <x:v>7.55108324166667</x:v>
      </x:c>
      <x:c r="D153" s="13" t="s">
        <x:v>68</x:v>
      </x:c>
      <x:c r="E153">
        <x:v>5</x:v>
      </x:c>
      <x:c r="F153">
        <x:v>19.633</x:v>
      </x:c>
      <x:c r="G153" s="8">
        <x:v>55745.9722336479</x:v>
      </x:c>
      <x:c r="H153" s="8">
        <x:v>0</x:v>
      </x:c>
      <x:c r="I153">
        <x:v>194010.899988887</x:v>
      </x:c>
      <x:c r="J153" s="10">
        <x:v>20.65</x:v>
      </x:c>
      <x:c r="K153" s="10">
        <x:v>30.7869514699906</x:v>
      </x:c>
      <x:c r="L153">
        <x:f>NA()</x:f>
      </x:c>
    </x:row>
    <x:row r="154">
      <x:c r="A154">
        <x:v>3129167</x:v>
      </x:c>
      <x:c r="B154" s="1">
        <x:v>43745.4685362616</x:v>
      </x:c>
      <x:c r="C154" s="6">
        <x:v>7.60109174</x:v>
      </x:c>
      <x:c r="D154" s="13" t="s">
        <x:v>68</x:v>
      </x:c>
      <x:c r="E154">
        <x:v>5</x:v>
      </x:c>
      <x:c r="F154">
        <x:v>19.641</x:v>
      </x:c>
      <x:c r="G154" s="8">
        <x:v>55749.4330414993</x:v>
      </x:c>
      <x:c r="H154" s="8">
        <x:v>0</x:v>
      </x:c>
      <x:c r="I154">
        <x:v>194003.975915996</x:v>
      </x:c>
      <x:c r="J154" s="10">
        <x:v>20.65</x:v>
      </x:c>
      <x:c r="K154" s="10">
        <x:v>30.7869514699906</x:v>
      </x:c>
      <x:c r="L154">
        <x:f>NA()</x:f>
      </x:c>
    </x:row>
    <x:row r="155">
      <x:c r="A155">
        <x:v>3129177</x:v>
      </x:c>
      <x:c r="B155" s="1">
        <x:v>43745.4685709491</x:v>
      </x:c>
      <x:c r="C155" s="6">
        <x:v>7.65104444</x:v>
      </x:c>
      <x:c r="D155" s="13" t="s">
        <x:v>68</x:v>
      </x:c>
      <x:c r="E155">
        <x:v>5</x:v>
      </x:c>
      <x:c r="F155">
        <x:v>19.636</x:v>
      </x:c>
      <x:c r="G155" s="8">
        <x:v>55761.3910141074</x:v>
      </x:c>
      <x:c r="H155" s="8">
        <x:v>0</x:v>
      </x:c>
      <x:c r="I155">
        <x:v>194013.308179637</x:v>
      </x:c>
      <x:c r="J155" s="10">
        <x:v>20.65</x:v>
      </x:c>
      <x:c r="K155" s="10">
        <x:v>30.7869514699906</x:v>
      </x:c>
      <x:c r="L155">
        <x:f>NA()</x:f>
      </x:c>
    </x:row>
    <x:row r="156">
      <x:c r="A156">
        <x:v>3129187</x:v>
      </x:c>
      <x:c r="B156" s="1">
        <x:v>43745.4686056366</x:v>
      </x:c>
      <x:c r="C156" s="6">
        <x:v>7.70097335666667</x:v>
      </x:c>
      <x:c r="D156" s="13" t="s">
        <x:v>68</x:v>
      </x:c>
      <x:c r="E156">
        <x:v>5</x:v>
      </x:c>
      <x:c r="F156">
        <x:v>19.631</x:v>
      </x:c>
      <x:c r="G156" s="8">
        <x:v>55767.3163709945</x:v>
      </x:c>
      <x:c r="H156" s="8">
        <x:v>0</x:v>
      </x:c>
      <x:c r="I156">
        <x:v>194009.490854661</x:v>
      </x:c>
      <x:c r="J156" s="10">
        <x:v>20.65</x:v>
      </x:c>
      <x:c r="K156" s="10">
        <x:v>30.7869514699906</x:v>
      </x:c>
      <x:c r="L156">
        <x:f>NA()</x:f>
      </x:c>
    </x:row>
    <x:row r="157">
      <x:c r="A157">
        <x:v>3129197</x:v>
      </x:c>
      <x:c r="B157" s="1">
        <x:v>43745.4686403588</x:v>
      </x:c>
      <x:c r="C157" s="6">
        <x:v>7.75092895333333</x:v>
      </x:c>
      <x:c r="D157" s="13" t="s">
        <x:v>68</x:v>
      </x:c>
      <x:c r="E157">
        <x:v>5</x:v>
      </x:c>
      <x:c r="F157">
        <x:v>19.639</x:v>
      </x:c>
      <x:c r="G157" s="8">
        <x:v>55780.5498403053</x:v>
      </x:c>
      <x:c r="H157" s="8">
        <x:v>0</x:v>
      </x:c>
      <x:c r="I157">
        <x:v>194005.832607562</x:v>
      </x:c>
      <x:c r="J157" s="10">
        <x:v>20.65</x:v>
      </x:c>
      <x:c r="K157" s="10">
        <x:v>30.7869514699906</x:v>
      </x:c>
      <x:c r="L157">
        <x:f>NA()</x:f>
      </x:c>
    </x:row>
    <x:row r="158">
      <x:c r="A158">
        <x:v>3129207</x:v>
      </x:c>
      <x:c r="B158" s="1">
        <x:v>43745.4686750347</x:v>
      </x:c>
      <x:c r="C158" s="6">
        <x:v>7.80088261666667</x:v>
      </x:c>
      <x:c r="D158" s="13" t="s">
        <x:v>68</x:v>
      </x:c>
      <x:c r="E158">
        <x:v>5</x:v>
      </x:c>
      <x:c r="F158">
        <x:v>19.634</x:v>
      </x:c>
      <x:c r="G158" s="8">
        <x:v>55767.0117428033</x:v>
      </x:c>
      <x:c r="H158" s="8">
        <x:v>0</x:v>
      </x:c>
      <x:c r="I158">
        <x:v>194011.361557573</x:v>
      </x:c>
      <x:c r="J158" s="10">
        <x:v>20.65</x:v>
      </x:c>
      <x:c r="K158" s="10">
        <x:v>30.7869514699906</x:v>
      </x:c>
      <x:c r="L158">
        <x:f>NA()</x:f>
      </x:c>
    </x:row>
    <x:row r="159">
      <x:c r="A159">
        <x:v>3129217</x:v>
      </x:c>
      <x:c r="B159" s="1">
        <x:v>43745.4687096875</x:v>
      </x:c>
      <x:c r="C159" s="6">
        <x:v>7.85080131166667</x:v>
      </x:c>
      <x:c r="D159" s="13" t="s">
        <x:v>68</x:v>
      </x:c>
      <x:c r="E159">
        <x:v>5</x:v>
      </x:c>
      <x:c r="F159">
        <x:v>19.643</x:v>
      </x:c>
      <x:c r="G159" s="8">
        <x:v>55755.2425104271</x:v>
      </x:c>
      <x:c r="H159" s="8">
        <x:v>0</x:v>
      </x:c>
      <x:c r="I159">
        <x:v>194010.079982514</x:v>
      </x:c>
      <x:c r="J159" s="10">
        <x:v>20.65</x:v>
      </x:c>
      <x:c r="K159" s="10">
        <x:v>30.7869514699906</x:v>
      </x:c>
      <x:c r="L159">
        <x:f>NA()</x:f>
      </x:c>
    </x:row>
    <x:row r="160">
      <x:c r="A160">
        <x:v>3129227</x:v>
      </x:c>
      <x:c r="B160" s="1">
        <x:v>43745.4687444444</x:v>
      </x:c>
      <x:c r="C160" s="6">
        <x:v>7.900846155</x:v>
      </x:c>
      <x:c r="D160" s="13" t="s">
        <x:v>68</x:v>
      </x:c>
      <x:c r="E160">
        <x:v>5</x:v>
      </x:c>
      <x:c r="F160">
        <x:v>19.634</x:v>
      </x:c>
      <x:c r="G160" s="8">
        <x:v>55754.0751268704</x:v>
      </x:c>
      <x:c r="H160" s="8">
        <x:v>0</x:v>
      </x:c>
      <x:c r="I160">
        <x:v>194008.034044946</x:v>
      </x:c>
      <x:c r="J160" s="10">
        <x:v>20.65</x:v>
      </x:c>
      <x:c r="K160" s="10">
        <x:v>30.7869514699906</x:v>
      </x:c>
      <x:c r="L160">
        <x:f>NA()</x:f>
      </x:c>
    </x:row>
    <x:row r="161">
      <x:c r="A161">
        <x:v>3129237</x:v>
      </x:c>
      <x:c r="B161" s="1">
        <x:v>43745.4687791319</x:v>
      </x:c>
      <x:c r="C161" s="6">
        <x:v>7.950805235</x:v>
      </x:c>
      <x:c r="D161" s="13" t="s">
        <x:v>68</x:v>
      </x:c>
      <x:c r="E161">
        <x:v>5</x:v>
      </x:c>
      <x:c r="F161">
        <x:v>19.637</x:v>
      </x:c>
      <x:c r="G161" s="8">
        <x:v>55754.6565779942</x:v>
      </x:c>
      <x:c r="H161" s="8">
        <x:v>0</x:v>
      </x:c>
      <x:c r="I161">
        <x:v>194004.747162541</x:v>
      </x:c>
      <x:c r="J161" s="10">
        <x:v>20.65</x:v>
      </x:c>
      <x:c r="K161" s="10">
        <x:v>30.7869514699906</x:v>
      </x:c>
      <x:c r="L161">
        <x:f>NA()</x:f>
      </x:c>
    </x:row>
    <x:row r="162">
      <x:c r="A162">
        <x:v>3129247</x:v>
      </x:c>
      <x:c r="B162" s="1">
        <x:v>43745.4688138079</x:v>
      </x:c>
      <x:c r="C162" s="6">
        <x:v>8.00075913166667</x:v>
      </x:c>
      <x:c r="D162" s="13" t="s">
        <x:v>68</x:v>
      </x:c>
      <x:c r="E162">
        <x:v>5</x:v>
      </x:c>
      <x:c r="F162">
        <x:v>19.637</x:v>
      </x:c>
      <x:c r="G162" s="8">
        <x:v>55754.4771734868</x:v>
      </x:c>
      <x:c r="H162" s="8">
        <x:v>0</x:v>
      </x:c>
      <x:c r="I162">
        <x:v>194012.933971689</x:v>
      </x:c>
      <x:c r="J162" s="10">
        <x:v>20.65</x:v>
      </x:c>
      <x:c r="K162" s="10">
        <x:v>30.7869514699906</x:v>
      </x:c>
      <x:c r="L162">
        <x:f>NA()</x:f>
      </x:c>
    </x:row>
    <x:row r="163">
      <x:c r="A163">
        <x:v>3129257</x:v>
      </x:c>
      <x:c r="B163" s="1">
        <x:v>43745.4688484143</x:v>
      </x:c>
      <x:c r="C163" s="6">
        <x:v>8.05057457333333</x:v>
      </x:c>
      <x:c r="D163" s="13" t="s">
        <x:v>68</x:v>
      </x:c>
      <x:c r="E163">
        <x:v>5</x:v>
      </x:c>
      <x:c r="F163">
        <x:v>19.631</x:v>
      </x:c>
      <x:c r="G163" s="8">
        <x:v>55753.9374629684</x:v>
      </x:c>
      <x:c r="H163" s="8">
        <x:v>0</x:v>
      </x:c>
      <x:c r="I163">
        <x:v>194010.521019977</x:v>
      </x:c>
      <x:c r="J163" s="10">
        <x:v>20.65</x:v>
      </x:c>
      <x:c r="K163" s="10">
        <x:v>30.7869514699906</x:v>
      </x:c>
      <x:c r="L163">
        <x:f>NA()</x:f>
      </x:c>
    </x:row>
    <x:row r="164">
      <x:c r="A164">
        <x:v>3129267</x:v>
      </x:c>
      <x:c r="B164" s="1">
        <x:v>43745.4688836806</x:v>
      </x:c>
      <x:c r="C164" s="6">
        <x:v>8.10133844</x:v>
      </x:c>
      <x:c r="D164" s="13" t="s">
        <x:v>68</x:v>
      </x:c>
      <x:c r="E164">
        <x:v>5</x:v>
      </x:c>
      <x:c r="F164">
        <x:v>19.64</x:v>
      </x:c>
      <x:c r="G164" s="8">
        <x:v>55759.3685251978</x:v>
      </x:c>
      <x:c r="H164" s="8">
        <x:v>0</x:v>
      </x:c>
      <x:c r="I164">
        <x:v>194012.075150597</x:v>
      </x:c>
      <x:c r="J164" s="10">
        <x:v>20.65</x:v>
      </x:c>
      <x:c r="K164" s="10">
        <x:v>30.7869514699906</x:v>
      </x:c>
      <x:c r="L164">
        <x:f>NA()</x:f>
      </x:c>
    </x:row>
    <x:row r="165">
      <x:c r="A165">
        <x:v>3129277</x:v>
      </x:c>
      <x:c r="B165" s="1">
        <x:v>43745.4689184028</x:v>
      </x:c>
      <x:c r="C165" s="6">
        <x:v>8.15136396333333</x:v>
      </x:c>
      <x:c r="D165" s="13" t="s">
        <x:v>68</x:v>
      </x:c>
      <x:c r="E165">
        <x:v>5</x:v>
      </x:c>
      <x:c r="F165">
        <x:v>19.635</x:v>
      </x:c>
      <x:c r="G165" s="8">
        <x:v>55751.2726285087</x:v>
      </x:c>
      <x:c r="H165" s="8">
        <x:v>0</x:v>
      </x:c>
      <x:c r="I165">
        <x:v>194001.716108292</x:v>
      </x:c>
      <x:c r="J165" s="10">
        <x:v>20.65</x:v>
      </x:c>
      <x:c r="K165" s="10">
        <x:v>30.7869514699906</x:v>
      </x:c>
      <x:c r="L165">
        <x:f>NA()</x:f>
      </x:c>
    </x:row>
    <x:row r="166">
      <x:c r="A166">
        <x:v>3129287</x:v>
      </x:c>
      <x:c r="B166" s="1">
        <x:v>43745.468953125</x:v>
      </x:c>
      <x:c r="C166" s="6">
        <x:v>8.20134508</x:v>
      </x:c>
      <x:c r="D166" s="13" t="s">
        <x:v>68</x:v>
      </x:c>
      <x:c r="E166">
        <x:v>5</x:v>
      </x:c>
      <x:c r="F166">
        <x:v>19.639</x:v>
      </x:c>
      <x:c r="G166" s="8">
        <x:v>55747.9259210037</x:v>
      </x:c>
      <x:c r="H166" s="8">
        <x:v>0</x:v>
      </x:c>
      <x:c r="I166">
        <x:v>194013.440548508</x:v>
      </x:c>
      <x:c r="J166" s="10">
        <x:v>20.65</x:v>
      </x:c>
      <x:c r="K166" s="10">
        <x:v>30.7869514699906</x:v>
      </x:c>
      <x:c r="L166">
        <x:f>NA()</x:f>
      </x:c>
    </x:row>
    <x:row r="167">
      <x:c r="A167">
        <x:v>3129297</x:v>
      </x:c>
      <x:c r="B167" s="1">
        <x:v>43745.4689873495</x:v>
      </x:c>
      <x:c r="C167" s="6">
        <x:v>8.25060562166667</x:v>
      </x:c>
      <x:c r="D167" s="13" t="s">
        <x:v>68</x:v>
      </x:c>
      <x:c r="E167">
        <x:v>5</x:v>
      </x:c>
      <x:c r="F167">
        <x:v>19.634</x:v>
      </x:c>
      <x:c r="G167" s="8">
        <x:v>55752.3044018426</x:v>
      </x:c>
      <x:c r="H167" s="8">
        <x:v>0</x:v>
      </x:c>
      <x:c r="I167">
        <x:v>194012.235620594</x:v>
      </x:c>
      <x:c r="J167" s="10">
        <x:v>20.65</x:v>
      </x:c>
      <x:c r="K167" s="10">
        <x:v>30.7869514699906</x:v>
      </x:c>
      <x:c r="L167">
        <x:f>NA()</x:f>
      </x:c>
    </x:row>
    <x:row r="168">
      <x:c r="A168">
        <x:v>3129307</x:v>
      </x:c>
      <x:c r="B168" s="1">
        <x:v>43745.4690219907</x:v>
      </x:c>
      <x:c r="C168" s="6">
        <x:v>8.30054494</x:v>
      </x:c>
      <x:c r="D168" s="13" t="s">
        <x:v>68</x:v>
      </x:c>
      <x:c r="E168">
        <x:v>5</x:v>
      </x:c>
      <x:c r="F168">
        <x:v>19.636</x:v>
      </x:c>
      <x:c r="G168" s="8">
        <x:v>55746.8261000253</x:v>
      </x:c>
      <x:c r="H168" s="8">
        <x:v>0</x:v>
      </x:c>
      <x:c r="I168">
        <x:v>194003.061985732</x:v>
      </x:c>
      <x:c r="J168" s="10">
        <x:v>20.65</x:v>
      </x:c>
      <x:c r="K168" s="10">
        <x:v>30.7869514699906</x:v>
      </x:c>
      <x:c r="L168">
        <x:f>NA()</x:f>
      </x:c>
    </x:row>
    <x:row r="169">
      <x:c r="A169">
        <x:v>3129317</x:v>
      </x:c>
      <x:c r="B169" s="1">
        <x:v>43745.4690567477</x:v>
      </x:c>
      <x:c r="C169" s="6">
        <x:v>8.35054841</x:v>
      </x:c>
      <x:c r="D169" s="13" t="s">
        <x:v>68</x:v>
      </x:c>
      <x:c r="E169">
        <x:v>5</x:v>
      </x:c>
      <x:c r="F169">
        <x:v>19.64</x:v>
      </x:c>
      <x:c r="G169" s="8">
        <x:v>55751.8946334624</x:v>
      </x:c>
      <x:c r="H169" s="8">
        <x:v>0</x:v>
      </x:c>
      <x:c r="I169">
        <x:v>194011.501188635</x:v>
      </x:c>
      <x:c r="J169" s="10">
        <x:v>20.65</x:v>
      </x:c>
      <x:c r="K169" s="10">
        <x:v>30.7869514699906</x:v>
      </x:c>
      <x:c r="L169">
        <x:f>NA()</x:f>
      </x:c>
    </x:row>
    <x:row r="170">
      <x:c r="A170">
        <x:v>3129327</x:v>
      </x:c>
      <x:c r="B170" s="1">
        <x:v>43745.4690914699</x:v>
      </x:c>
      <x:c r="C170" s="6">
        <x:v>8.400579995</x:v>
      </x:c>
      <x:c r="D170" s="13" t="s">
        <x:v>68</x:v>
      </x:c>
      <x:c r="E170">
        <x:v>5</x:v>
      </x:c>
      <x:c r="F170">
        <x:v>19.635</x:v>
      </x:c>
      <x:c r="G170" s="8">
        <x:v>55743.9200053239</x:v>
      </x:c>
      <x:c r="H170" s="8">
        <x:v>0</x:v>
      </x:c>
      <x:c r="I170">
        <x:v>194004.726220093</x:v>
      </x:c>
      <x:c r="J170" s="10">
        <x:v>20.65</x:v>
      </x:c>
      <x:c r="K170" s="10">
        <x:v>30.7869514699906</x:v>
      </x:c>
      <x:c r="L170">
        <x:f>NA()</x:f>
      </x:c>
    </x:row>
    <x:row r="171">
      <x:c r="A171">
        <x:v>3129337</x:v>
      </x:c>
      <x:c r="B171" s="1">
        <x:v>43745.4691262384</x:v>
      </x:c>
      <x:c r="C171" s="6">
        <x:v>8.45064708333333</x:v>
      </x:c>
      <x:c r="D171" s="13" t="s">
        <x:v>68</x:v>
      </x:c>
      <x:c r="E171">
        <x:v>5</x:v>
      </x:c>
      <x:c r="F171">
        <x:v>19.643</x:v>
      </x:c>
      <x:c r="G171" s="8">
        <x:v>55746.6346754184</x:v>
      </x:c>
      <x:c r="H171" s="8">
        <x:v>0</x:v>
      </x:c>
      <x:c r="I171">
        <x:v>194001.576835847</x:v>
      </x:c>
      <x:c r="J171" s="10">
        <x:v>20.65</x:v>
      </x:c>
      <x:c r="K171" s="10">
        <x:v>30.7869514699906</x:v>
      </x:c>
      <x:c r="L171">
        <x:f>NA()</x:f>
      </x:c>
    </x:row>
    <x:row r="172">
      <x:c r="A172">
        <x:v>3129347</x:v>
      </x:c>
      <x:c r="B172" s="1">
        <x:v>43745.4691609606</x:v>
      </x:c>
      <x:c r="C172" s="6">
        <x:v>8.50061393166667</x:v>
      </x:c>
      <x:c r="D172" s="13" t="s">
        <x:v>68</x:v>
      </x:c>
      <x:c r="E172">
        <x:v>5</x:v>
      </x:c>
      <x:c r="F172">
        <x:v>19.635</x:v>
      </x:c>
      <x:c r="G172" s="8">
        <x:v>55746.9396823827</x:v>
      </x:c>
      <x:c r="H172" s="8">
        <x:v>0</x:v>
      </x:c>
      <x:c r="I172">
        <x:v>194009.437501795</x:v>
      </x:c>
      <x:c r="J172" s="10">
        <x:v>20.65</x:v>
      </x:c>
      <x:c r="K172" s="10">
        <x:v>30.7869514699906</x:v>
      </x:c>
      <x:c r="L172">
        <x:f>NA()</x:f>
      </x:c>
    </x:row>
    <x:row r="173">
      <x:c r="A173">
        <x:v>3129357</x:v>
      </x:c>
      <x:c r="B173" s="1">
        <x:v>43745.4691956829</x:v>
      </x:c>
      <x:c r="C173" s="6">
        <x:v>8.550638925</x:v>
      </x:c>
      <x:c r="D173" s="13" t="s">
        <x:v>68</x:v>
      </x:c>
      <x:c r="E173">
        <x:v>5</x:v>
      </x:c>
      <x:c r="F173">
        <x:v>19.639</x:v>
      </x:c>
      <x:c r="G173" s="8">
        <x:v>55748.4129766158</x:v>
      </x:c>
      <x:c r="H173" s="8">
        <x:v>0</x:v>
      </x:c>
      <x:c r="I173">
        <x:v>194001.562473076</x:v>
      </x:c>
      <x:c r="J173" s="10">
        <x:v>20.65</x:v>
      </x:c>
      <x:c r="K173" s="10">
        <x:v>30.7869514699906</x:v>
      </x:c>
      <x:c r="L173">
        <x:f>NA()</x:f>
      </x:c>
    </x:row>
    <x:row r="174">
      <x:c r="A174">
        <x:v>3129367</x:v>
      </x:c>
      <x:c r="B174" s="1">
        <x:v>43745.4692304398</x:v>
      </x:c>
      <x:c r="C174" s="6">
        <x:v>8.60066246333333</x:v>
      </x:c>
      <x:c r="D174" s="13" t="s">
        <x:v>68</x:v>
      </x:c>
      <x:c r="E174">
        <x:v>5</x:v>
      </x:c>
      <x:c r="F174">
        <x:v>19.636</x:v>
      </x:c>
      <x:c r="G174" s="8">
        <x:v>55748.2032561367</x:v>
      </x:c>
      <x:c r="H174" s="8">
        <x:v>0</x:v>
      </x:c>
      <x:c r="I174">
        <x:v>194008.607135877</x:v>
      </x:c>
      <x:c r="J174" s="10">
        <x:v>20.65</x:v>
      </x:c>
      <x:c r="K174" s="10">
        <x:v>30.7869514699906</x:v>
      </x:c>
      <x:c r="L174">
        <x:f>NA()</x:f>
      </x:c>
    </x:row>
    <x:row r="175">
      <x:c r="A175">
        <x:v>3129377</x:v>
      </x:c>
      <x:c r="B175" s="1">
        <x:v>43745.4692651273</x:v>
      </x:c>
      <x:c r="C175" s="6">
        <x:v>8.65063011833333</x:v>
      </x:c>
      <x:c r="D175" s="13" t="s">
        <x:v>68</x:v>
      </x:c>
      <x:c r="E175">
        <x:v>5</x:v>
      </x:c>
      <x:c r="F175">
        <x:v>19.638</x:v>
      </x:c>
      <x:c r="G175" s="8">
        <x:v>55740.5024311856</x:v>
      </x:c>
      <x:c r="H175" s="8">
        <x:v>0</x:v>
      </x:c>
      <x:c r="I175">
        <x:v>194003.525241088</x:v>
      </x:c>
      <x:c r="J175" s="10">
        <x:v>20.65</x:v>
      </x:c>
      <x:c r="K175" s="10">
        <x:v>30.7869514699906</x:v>
      </x:c>
      <x:c r="L175">
        <x:f>NA()</x:f>
      </x:c>
    </x:row>
    <x:row r="176">
      <x:c r="A176">
        <x:v>3129387</x:v>
      </x:c>
      <x:c r="B176" s="1">
        <x:v>43745.4692998495</x:v>
      </x:c>
      <x:c r="C176" s="6">
        <x:v>8.70063661333333</x:v>
      </x:c>
      <x:c r="D176" s="13" t="s">
        <x:v>68</x:v>
      </x:c>
      <x:c r="E176">
        <x:v>5</x:v>
      </x:c>
      <x:c r="F176">
        <x:v>19.651</x:v>
      </x:c>
      <x:c r="G176" s="8">
        <x:v>55740.8581228452</x:v>
      </x:c>
      <x:c r="H176" s="8">
        <x:v>0</x:v>
      </x:c>
      <x:c r="I176">
        <x:v>193995.442228241</x:v>
      </x:c>
      <x:c r="J176" s="10">
        <x:v>20.65</x:v>
      </x:c>
      <x:c r="K176" s="10">
        <x:v>30.7869514699906</x:v>
      </x:c>
      <x:c r="L176">
        <x:f>NA()</x:f>
      </x:c>
    </x:row>
    <x:row r="177">
      <x:c r="A177">
        <x:v>3129397</x:v>
      </x:c>
      <x:c r="B177" s="1">
        <x:v>43745.4693346412</x:v>
      </x:c>
      <x:c r="C177" s="6">
        <x:v>8.75071413833333</x:v>
      </x:c>
      <x:c r="D177" s="13" t="s">
        <x:v>68</x:v>
      </x:c>
      <x:c r="E177">
        <x:v>5</x:v>
      </x:c>
      <x:c r="F177">
        <x:v>19.635</x:v>
      </x:c>
      <x:c r="G177" s="8">
        <x:v>55736.5198217592</x:v>
      </x:c>
      <x:c r="H177" s="8">
        <x:v>0</x:v>
      </x:c>
      <x:c r="I177">
        <x:v>194001.970657496</x:v>
      </x:c>
      <x:c r="J177" s="10">
        <x:v>20.65</x:v>
      </x:c>
      <x:c r="K177" s="10">
        <x:v>30.7869514699906</x:v>
      </x:c>
      <x:c r="L177">
        <x:f>NA()</x:f>
      </x:c>
    </x:row>
    <x:row r="178">
      <x:c r="A178">
        <x:v>3129407</x:v>
      </x:c>
      <x:c r="B178" s="1">
        <x:v>43745.4693693287</x:v>
      </x:c>
      <x:c r="C178" s="6">
        <x:v>8.80071142166667</x:v>
      </x:c>
      <x:c r="D178" s="13" t="s">
        <x:v>68</x:v>
      </x:c>
      <x:c r="E178">
        <x:v>5</x:v>
      </x:c>
      <x:c r="F178">
        <x:v>19.636</x:v>
      </x:c>
      <x:c r="G178" s="8">
        <x:v>55741.1982394124</x:v>
      </x:c>
      <x:c r="H178" s="8">
        <x:v>0</x:v>
      </x:c>
      <x:c r="I178">
        <x:v>193995.410155407</x:v>
      </x:c>
      <x:c r="J178" s="10">
        <x:v>20.65</x:v>
      </x:c>
      <x:c r="K178" s="10">
        <x:v>30.7869514699906</x:v>
      </x:c>
      <x:c r="L178">
        <x:f>NA()</x:f>
      </x:c>
    </x:row>
    <x:row r="179">
      <x:c r="A179">
        <x:v>3129417</x:v>
      </x:c>
      <x:c r="B179" s="1">
        <x:v>43745.4694041319</x:v>
      </x:c>
      <x:c r="C179" s="6">
        <x:v>8.85076803</x:v>
      </x:c>
      <x:c r="D179" s="13" t="s">
        <x:v>68</x:v>
      </x:c>
      <x:c r="E179">
        <x:v>5</x:v>
      </x:c>
      <x:c r="F179">
        <x:v>19.641</x:v>
      </x:c>
      <x:c r="G179" s="8">
        <x:v>55737.4350297392</x:v>
      </x:c>
      <x:c r="H179" s="8">
        <x:v>0</x:v>
      </x:c>
      <x:c r="I179">
        <x:v>194000.665488364</x:v>
      </x:c>
      <x:c r="J179" s="10">
        <x:v>20.65</x:v>
      </x:c>
      <x:c r="K179" s="10">
        <x:v>30.7869514699906</x:v>
      </x:c>
      <x:c r="L179">
        <x:f>NA()</x:f>
      </x:c>
    </x:row>
    <x:row r="180">
      <x:c r="A180">
        <x:v>3129427</x:v>
      </x:c>
      <x:c r="B180" s="1">
        <x:v>43745.4694388542</x:v>
      </x:c>
      <x:c r="C180" s="6">
        <x:v>8.90080382</x:v>
      </x:c>
      <x:c r="D180" s="13" t="s">
        <x:v>68</x:v>
      </x:c>
      <x:c r="E180">
        <x:v>5</x:v>
      </x:c>
      <x:c r="F180">
        <x:v>19.634</x:v>
      </x:c>
      <x:c r="G180" s="8">
        <x:v>55745.5349440136</x:v>
      </x:c>
      <x:c r="H180" s="8">
        <x:v>0</x:v>
      </x:c>
      <x:c r="I180">
        <x:v>194004.521333912</x:v>
      </x:c>
      <x:c r="J180" s="10">
        <x:v>20.65</x:v>
      </x:c>
      <x:c r="K180" s="10">
        <x:v>30.7869514699906</x:v>
      </x:c>
      <x:c r="L180">
        <x:f>NA()</x:f>
      </x:c>
    </x:row>
    <x:row r="181">
      <x:c r="A181">
        <x:v>3129437</x:v>
      </x:c>
      <x:c r="B181" s="1">
        <x:v>43745.4694735764</x:v>
      </x:c>
      <x:c r="C181" s="6">
        <x:v>8.95082351166667</x:v>
      </x:c>
      <x:c r="D181" s="13" t="s">
        <x:v>68</x:v>
      </x:c>
      <x:c r="E181">
        <x:v>5</x:v>
      </x:c>
      <x:c r="F181">
        <x:v>19.638</x:v>
      </x:c>
      <x:c r="G181" s="8">
        <x:v>55739.214447643</x:v>
      </x:c>
      <x:c r="H181" s="8">
        <x:v>0</x:v>
      </x:c>
      <x:c r="I181">
        <x:v>194000.186664864</x:v>
      </x:c>
      <x:c r="J181" s="10">
        <x:v>20.65</x:v>
      </x:c>
      <x:c r="K181" s="10">
        <x:v>30.7869514699906</x:v>
      </x:c>
      <x:c r="L181">
        <x:f>NA()</x:f>
      </x:c>
    </x:row>
    <x:row r="182">
      <x:c r="A182">
        <x:v>3129447</x:v>
      </x:c>
      <x:c r="B182" s="1">
        <x:v>43745.4695083681</x:v>
      </x:c>
      <x:c r="C182" s="6">
        <x:v>9.00088248166667</x:v>
      </x:c>
      <x:c r="D182" s="13" t="s">
        <x:v>68</x:v>
      </x:c>
      <x:c r="E182">
        <x:v>5</x:v>
      </x:c>
      <x:c r="F182">
        <x:v>19.637</x:v>
      </x:c>
      <x:c r="G182" s="8">
        <x:v>55745.4533930358</x:v>
      </x:c>
      <x:c r="H182" s="8">
        <x:v>0</x:v>
      </x:c>
      <x:c r="I182">
        <x:v>193993.690192938</x:v>
      </x:c>
      <x:c r="J182" s="10">
        <x:v>20.65</x:v>
      </x:c>
      <x:c r="K182" s="10">
        <x:v>30.7869514699906</x:v>
      </x:c>
      <x:c r="L182">
        <x:f>NA()</x:f>
      </x:c>
    </x:row>
    <x:row r="183">
      <x:c r="A183">
        <x:v>3129457</x:v>
      </x:c>
      <x:c r="B183" s="1">
        <x:v>43745.4695431366</x:v>
      </x:c>
      <x:c r="C183" s="6">
        <x:v>9.05092982666667</x:v>
      </x:c>
      <x:c r="D183" s="13" t="s">
        <x:v>68</x:v>
      </x:c>
      <x:c r="E183">
        <x:v>5</x:v>
      </x:c>
      <x:c r="F183">
        <x:v>19.642</x:v>
      </x:c>
      <x:c r="G183" s="8">
        <x:v>55748.3358352557</x:v>
      </x:c>
      <x:c r="H183" s="8">
        <x:v>0</x:v>
      </x:c>
      <x:c r="I183">
        <x:v>193993.235758734</x:v>
      </x:c>
      <x:c r="J183" s="10">
        <x:v>20.65</x:v>
      </x:c>
      <x:c r="K183" s="10">
        <x:v>30.7869514699906</x:v>
      </x:c>
      <x:c r="L183">
        <x:f>NA()</x:f>
      </x:c>
    </x:row>
    <x:row r="184">
      <x:c r="A184">
        <x:v>3129467</x:v>
      </x:c>
      <x:c r="B184" s="1">
        <x:v>43745.4695778588</x:v>
      </x:c>
      <x:c r="C184" s="6">
        <x:v>9.10099096666667</x:v>
      </x:c>
      <x:c r="D184" s="13" t="s">
        <x:v>68</x:v>
      </x:c>
      <x:c r="E184">
        <x:v>5</x:v>
      </x:c>
      <x:c r="F184">
        <x:v>19.637</x:v>
      </x:c>
      <x:c r="G184" s="8">
        <x:v>55746.2310418334</x:v>
      </x:c>
      <x:c r="H184" s="8">
        <x:v>0</x:v>
      </x:c>
      <x:c r="I184">
        <x:v>193990.228810038</x:v>
      </x:c>
      <x:c r="J184" s="10">
        <x:v>20.65</x:v>
      </x:c>
      <x:c r="K184" s="10">
        <x:v>30.7869514699906</x:v>
      </x:c>
      <x:c r="L184">
        <x:f>NA()</x:f>
      </x:c>
    </x:row>
    <x:row r="185">
      <x:c r="A185">
        <x:v>3129477</x:v>
      </x:c>
      <x:c r="B185" s="1">
        <x:v>43745.4696124653</x:v>
      </x:c>
      <x:c r="C185" s="6">
        <x:v>9.150820115</x:v>
      </x:c>
      <x:c r="D185" s="13" t="s">
        <x:v>68</x:v>
      </x:c>
      <x:c r="E185">
        <x:v>5</x:v>
      </x:c>
      <x:c r="F185">
        <x:v>19.635</x:v>
      </x:c>
      <x:c r="G185" s="8">
        <x:v>55743.2194110394</x:v>
      </x:c>
      <x:c r="H185" s="8">
        <x:v>0</x:v>
      </x:c>
      <x:c r="I185">
        <x:v>193996.733680408</x:v>
      </x:c>
      <x:c r="J185" s="10">
        <x:v>20.65</x:v>
      </x:c>
      <x:c r="K185" s="10">
        <x:v>30.7869514699906</x:v>
      </x:c>
      <x:c r="L185">
        <x:f>NA()</x:f>
      </x:c>
    </x:row>
    <x:row r="186">
      <x:c r="A186">
        <x:v>3129487</x:v>
      </x:c>
      <x:c r="B186" s="1">
        <x:v>43745.4696471412</x:v>
      </x:c>
      <x:c r="C186" s="6">
        <x:v>9.20073692666667</x:v>
      </x:c>
      <x:c r="D186" s="13" t="s">
        <x:v>68</x:v>
      </x:c>
      <x:c r="E186">
        <x:v>5</x:v>
      </x:c>
      <x:c r="F186">
        <x:v>19.636</x:v>
      </x:c>
      <x:c r="G186" s="8">
        <x:v>55747.2118335638</x:v>
      </x:c>
      <x:c r="H186" s="8">
        <x:v>0</x:v>
      </x:c>
      <x:c r="I186">
        <x:v>193989.631769109</x:v>
      </x:c>
      <x:c r="J186" s="10">
        <x:v>20.65</x:v>
      </x:c>
      <x:c r="K186" s="10">
        <x:v>30.7869514699906</x:v>
      </x:c>
      <x:c r="L186">
        <x:f>NA()</x:f>
      </x:c>
    </x:row>
    <x:row r="187">
      <x:c r="A187">
        <x:v>3129497</x:v>
      </x:c>
      <x:c r="B187" s="1">
        <x:v>43745.469681794</x:v>
      </x:c>
      <x:c r="C187" s="6">
        <x:v>9.25063559166667</x:v>
      </x:c>
      <x:c r="D187" s="13" t="s">
        <x:v>68</x:v>
      </x:c>
      <x:c r="E187">
        <x:v>5</x:v>
      </x:c>
      <x:c r="F187">
        <x:v>19.63</x:v>
      </x:c>
      <x:c r="G187" s="8">
        <x:v>55747.7319463928</x:v>
      </x:c>
      <x:c r="H187" s="8">
        <x:v>0</x:v>
      </x:c>
      <x:c r="I187">
        <x:v>193983.581329947</x:v>
      </x:c>
      <x:c r="J187" s="10">
        <x:v>20.65</x:v>
      </x:c>
      <x:c r="K187" s="10">
        <x:v>30.7869514699906</x:v>
      </x:c>
      <x:c r="L187">
        <x:f>NA()</x:f>
      </x:c>
    </x:row>
    <x:row r="188">
      <x:c r="A188">
        <x:v>3129507</x:v>
      </x:c>
      <x:c r="B188" s="1">
        <x:v>43745.4697165856</x:v>
      </x:c>
      <x:c r="C188" s="6">
        <x:v>9.30073088</x:v>
      </x:c>
      <x:c r="D188" s="13" t="s">
        <x:v>68</x:v>
      </x:c>
      <x:c r="E188">
        <x:v>5</x:v>
      </x:c>
      <x:c r="F188">
        <x:v>19.633</x:v>
      </x:c>
      <x:c r="G188" s="8">
        <x:v>55755.374125786</x:v>
      </x:c>
      <x:c r="H188" s="8">
        <x:v>0</x:v>
      </x:c>
      <x:c r="I188">
        <x:v>193993.238240949</x:v>
      </x:c>
      <x:c r="J188" s="10">
        <x:v>20.65</x:v>
      </x:c>
      <x:c r="K188" s="10">
        <x:v>30.7869514699906</x:v>
      </x:c>
      <x:c r="L188">
        <x:f>NA()</x:f>
      </x:c>
    </x:row>
    <x:row r="189">
      <x:c r="A189">
        <x:v>3129517</x:v>
      </x:c>
      <x:c r="B189" s="1">
        <x:v>43745.4697513889</x:v>
      </x:c>
      <x:c r="C189" s="6">
        <x:v>9.35086171833333</x:v>
      </x:c>
      <x:c r="D189" s="13" t="s">
        <x:v>68</x:v>
      </x:c>
      <x:c r="E189">
        <x:v>5</x:v>
      </x:c>
      <x:c r="F189">
        <x:v>19.634</x:v>
      </x:c>
      <x:c r="G189" s="8">
        <x:v>55747.5965292819</x:v>
      </x:c>
      <x:c r="H189" s="8">
        <x:v>0</x:v>
      </x:c>
      <x:c r="I189">
        <x:v>193987.227866724</x:v>
      </x:c>
      <x:c r="J189" s="10">
        <x:v>20.65</x:v>
      </x:c>
      <x:c r="K189" s="10">
        <x:v>30.7869514699906</x:v>
      </x:c>
      <x:c r="L189">
        <x:f>NA()</x:f>
      </x:c>
    </x:row>
    <x:row r="190">
      <x:c r="A190">
        <x:v>3129527</x:v>
      </x:c>
      <x:c r="B190" s="1">
        <x:v>43745.4697860301</x:v>
      </x:c>
      <x:c r="C190" s="6">
        <x:v>9.40075217</x:v>
      </x:c>
      <x:c r="D190" s="13" t="s">
        <x:v>68</x:v>
      </x:c>
      <x:c r="E190">
        <x:v>5</x:v>
      </x:c>
      <x:c r="F190">
        <x:v>19.641</x:v>
      </x:c>
      <x:c r="G190" s="8">
        <x:v>55741.6484852258</x:v>
      </x:c>
      <x:c r="H190" s="8">
        <x:v>0</x:v>
      </x:c>
      <x:c r="I190">
        <x:v>193986.368595194</x:v>
      </x:c>
      <x:c r="J190" s="10">
        <x:v>20.65</x:v>
      </x:c>
      <x:c r="K190" s="10">
        <x:v>30.7869514699906</x:v>
      </x:c>
      <x:c r="L190">
        <x:f>NA()</x:f>
      </x:c>
    </x:row>
    <x:row r="191">
      <x:c r="A191">
        <x:v>3129537</x:v>
      </x:c>
      <x:c r="B191" s="1">
        <x:v>43745.4698207176</x:v>
      </x:c>
      <x:c r="C191" s="6">
        <x:v>9.450696635</x:v>
      </x:c>
      <x:c r="D191" s="13" t="s">
        <x:v>68</x:v>
      </x:c>
      <x:c r="E191">
        <x:v>5</x:v>
      </x:c>
      <x:c r="F191">
        <x:v>19.64</x:v>
      </x:c>
      <x:c r="G191" s="8">
        <x:v>55744.9264743174</x:v>
      </x:c>
      <x:c r="H191" s="8">
        <x:v>0</x:v>
      </x:c>
      <x:c r="I191">
        <x:v>193981.487063965</x:v>
      </x:c>
      <x:c r="J191" s="10">
        <x:v>20.65</x:v>
      </x:c>
      <x:c r="K191" s="10">
        <x:v>30.7869514699906</x:v>
      </x:c>
      <x:c r="L191">
        <x:f>NA()</x:f>
      </x:c>
    </x:row>
    <x:row r="192">
      <x:c r="A192">
        <x:v>3129547</x:v>
      </x:c>
      <x:c r="B192" s="1">
        <x:v>43745.4698554745</x:v>
      </x:c>
      <x:c r="C192" s="6">
        <x:v>9.50075630666667</x:v>
      </x:c>
      <x:c r="D192" s="13" t="s">
        <x:v>68</x:v>
      </x:c>
      <x:c r="E192">
        <x:v>5</x:v>
      </x:c>
      <x:c r="F192">
        <x:v>19.635</x:v>
      </x:c>
      <x:c r="G192" s="8">
        <x:v>55766.3719696003</x:v>
      </x:c>
      <x:c r="H192" s="8">
        <x:v>0</x:v>
      </x:c>
      <x:c r="I192">
        <x:v>193989.707004623</x:v>
      </x:c>
      <x:c r="J192" s="10">
        <x:v>20.65</x:v>
      </x:c>
      <x:c r="K192" s="10">
        <x:v>30.7869514699906</x:v>
      </x:c>
      <x:c r="L192">
        <x:f>NA()</x:f>
      </x:c>
    </x:row>
    <x:row r="193">
      <x:c r="A193">
        <x:v>3129557</x:v>
      </x:c>
      <x:c r="B193" s="1">
        <x:v>43745.4698901273</x:v>
      </x:c>
      <x:c r="C193" s="6">
        <x:v>9.550648115</x:v>
      </x:c>
      <x:c r="D193" s="13" t="s">
        <x:v>68</x:v>
      </x:c>
      <x:c r="E193">
        <x:v>5</x:v>
      </x:c>
      <x:c r="F193">
        <x:v>19.633</x:v>
      </x:c>
      <x:c r="G193" s="8">
        <x:v>55759.9454452149</x:v>
      </x:c>
      <x:c r="H193" s="8">
        <x:v>0</x:v>
      </x:c>
      <x:c r="I193">
        <x:v>193991.067042229</x:v>
      </x:c>
      <x:c r="J193" s="10">
        <x:v>20.65</x:v>
      </x:c>
      <x:c r="K193" s="10">
        <x:v>30.7869514699906</x:v>
      </x:c>
      <x:c r="L193">
        <x:f>NA()</x:f>
      </x:c>
    </x:row>
    <x:row r="194">
      <x:c r="A194">
        <x:v>3129567</x:v>
      </x:c>
      <x:c r="B194" s="1">
        <x:v>43745.4699253472</x:v>
      </x:c>
      <x:c r="C194" s="6">
        <x:v>9.60133902666667</x:v>
      </x:c>
      <x:c r="D194" s="13" t="s">
        <x:v>68</x:v>
      </x:c>
      <x:c r="E194">
        <x:v>5</x:v>
      </x:c>
      <x:c r="F194">
        <x:v>19.636</x:v>
      </x:c>
      <x:c r="G194" s="8">
        <x:v>55753.8820553143</x:v>
      </x:c>
      <x:c r="H194" s="8">
        <x:v>0</x:v>
      </x:c>
      <x:c r="I194">
        <x:v>193977.674339437</x:v>
      </x:c>
      <x:c r="J194" s="10">
        <x:v>20.65</x:v>
      </x:c>
      <x:c r="K194" s="10">
        <x:v>30.7869514699906</x:v>
      </x:c>
      <x:c r="L194">
        <x:f>NA()</x:f>
      </x:c>
    </x:row>
    <x:row r="195">
      <x:c r="A195">
        <x:v>3129577</x:v>
      </x:c>
      <x:c r="B195" s="1">
        <x:v>43745.4699599537</x:v>
      </x:c>
      <x:c r="C195" s="6">
        <x:v>9.65121214666667</x:v>
      </x:c>
      <x:c r="D195" s="13" t="s">
        <x:v>68</x:v>
      </x:c>
      <x:c r="E195">
        <x:v>5</x:v>
      </x:c>
      <x:c r="F195">
        <x:v>19.637</x:v>
      </x:c>
      <x:c r="G195" s="8">
        <x:v>55748.1626576884</x:v>
      </x:c>
      <x:c r="H195" s="8">
        <x:v>0</x:v>
      </x:c>
      <x:c r="I195">
        <x:v>193979.658474457</x:v>
      </x:c>
      <x:c r="J195" s="10">
        <x:v>20.65</x:v>
      </x:c>
      <x:c r="K195" s="10">
        <x:v>30.7869514699906</x:v>
      </x:c>
      <x:c r="L195">
        <x:f>NA()</x:f>
      </x:c>
    </x:row>
    <x:row r="196">
      <x:c r="A196">
        <x:v>3129587</x:v>
      </x:c>
      <x:c r="B196" s="1">
        <x:v>43745.4699945949</x:v>
      </x:c>
      <x:c r="C196" s="6">
        <x:v>9.70106955166667</x:v>
      </x:c>
      <x:c r="D196" s="13" t="s">
        <x:v>68</x:v>
      </x:c>
      <x:c r="E196">
        <x:v>5</x:v>
      </x:c>
      <x:c r="F196">
        <x:v>19.636</x:v>
      </x:c>
      <x:c r="G196" s="8">
        <x:v>55759.0178111945</x:v>
      </x:c>
      <x:c r="H196" s="8">
        <x:v>0</x:v>
      </x:c>
      <x:c r="I196">
        <x:v>193981.975942924</x:v>
      </x:c>
      <x:c r="J196" s="10">
        <x:v>20.65</x:v>
      </x:c>
      <x:c r="K196" s="10">
        <x:v>30.7869514699906</x:v>
      </x:c>
      <x:c r="L196">
        <x:f>NA()</x:f>
      </x:c>
    </x:row>
    <x:row r="197">
      <x:c r="A197">
        <x:v>3129597</x:v>
      </x:c>
      <x:c r="B197" s="1">
        <x:v>43745.4700292477</x:v>
      </x:c>
      <x:c r="C197" s="6">
        <x:v>9.75097474666667</x:v>
      </x:c>
      <x:c r="D197" s="13" t="s">
        <x:v>68</x:v>
      </x:c>
      <x:c r="E197">
        <x:v>5</x:v>
      </x:c>
      <x:c r="F197">
        <x:v>19.645</x:v>
      </x:c>
      <x:c r="G197" s="8">
        <x:v>55749.5758787494</x:v>
      </x:c>
      <x:c r="H197" s="8">
        <x:v>0</x:v>
      </x:c>
      <x:c r="I197">
        <x:v>193982.150637263</x:v>
      </x:c>
      <x:c r="J197" s="10">
        <x:v>20.65</x:v>
      </x:c>
      <x:c r="K197" s="10">
        <x:v>30.7869514699906</x:v>
      </x:c>
      <x:c r="L197">
        <x:f>NA()</x:f>
      </x:c>
    </x:row>
    <x:row r="198">
      <x:c r="A198">
        <x:v>3129607</x:v>
      </x:c>
      <x:c r="B198" s="1">
        <x:v>43745.4700639699</x:v>
      </x:c>
      <x:c r="C198" s="6">
        <x:v>9.80098940833333</x:v>
      </x:c>
      <x:c r="D198" s="13" t="s">
        <x:v>68</x:v>
      </x:c>
      <x:c r="E198">
        <x:v>5</x:v>
      </x:c>
      <x:c r="F198">
        <x:v>19.636</x:v>
      </x:c>
      <x:c r="G198" s="8">
        <x:v>55738.3693517639</x:v>
      </x:c>
      <x:c r="H198" s="8">
        <x:v>0</x:v>
      </x:c>
      <x:c r="I198">
        <x:v>193982.046395223</x:v>
      </x:c>
      <x:c r="J198" s="10">
        <x:v>20.65</x:v>
      </x:c>
      <x:c r="K198" s="10">
        <x:v>30.7869514699906</x:v>
      </x:c>
      <x:c r="L198">
        <x:f>NA()</x:f>
      </x:c>
    </x:row>
    <x:row r="199">
      <x:c r="A199">
        <x:v>3129617</x:v>
      </x:c>
      <x:c r="B199" s="1">
        <x:v>43745.4700986458</x:v>
      </x:c>
      <x:c r="C199" s="6">
        <x:v>9.85088324666667</x:v>
      </x:c>
      <x:c r="D199" s="13" t="s">
        <x:v>68</x:v>
      </x:c>
      <x:c r="E199">
        <x:v>5</x:v>
      </x:c>
      <x:c r="F199">
        <x:v>19.637</x:v>
      </x:c>
      <x:c r="G199" s="8">
        <x:v>55740.8166175022</x:v>
      </x:c>
      <x:c r="H199" s="8">
        <x:v>0</x:v>
      </x:c>
      <x:c r="I199">
        <x:v>193964.977784162</x:v>
      </x:c>
      <x:c r="J199" s="10">
        <x:v>20.65</x:v>
      </x:c>
      <x:c r="K199" s="10">
        <x:v>30.7869514699906</x:v>
      </x:c>
      <x:c r="L199">
        <x:f>NA()</x:f>
      </x:c>
    </x:row>
    <x:row r="200">
      <x:c r="A200">
        <x:v>3129627</x:v>
      </x:c>
      <x:c r="B200" s="1">
        <x:v>43745.4701332523</x:v>
      </x:c>
      <x:c r="C200" s="6">
        <x:v>9.90075370333333</x:v>
      </x:c>
      <x:c r="D200" s="13" t="s">
        <x:v>68</x:v>
      </x:c>
      <x:c r="E200">
        <x:v>5</x:v>
      </x:c>
      <x:c r="F200">
        <x:v>19.634</x:v>
      </x:c>
      <x:c r="G200" s="8">
        <x:v>55740.9721956495</x:v>
      </x:c>
      <x:c r="H200" s="8">
        <x:v>0</x:v>
      </x:c>
      <x:c r="I200">
        <x:v>193968.362459876</x:v>
      </x:c>
      <x:c r="J200" s="10">
        <x:v>20.65</x:v>
      </x:c>
      <x:c r="K200" s="10">
        <x:v>30.7869514699906</x:v>
      </x:c>
      <x:c r="L200">
        <x:f>NA()</x:f>
      </x:c>
    </x:row>
    <x:row r="201">
      <x:c r="A201">
        <x:v>3129637</x:v>
      </x:c>
      <x:c r="B201" s="1">
        <x:v>43745.4701679398</x:v>
      </x:c>
      <x:c r="C201" s="6">
        <x:v>9.95068868333333</x:v>
      </x:c>
      <x:c r="D201" s="13" t="s">
        <x:v>68</x:v>
      </x:c>
      <x:c r="E201">
        <x:v>5</x:v>
      </x:c>
      <x:c r="F201">
        <x:v>19.64</x:v>
      </x:c>
      <x:c r="G201" s="8">
        <x:v>55746.1913164334</x:v>
      </x:c>
      <x:c r="H201" s="8">
        <x:v>0</x:v>
      </x:c>
      <x:c r="I201">
        <x:v>193969.765920065</x:v>
      </x:c>
      <x:c r="J201" s="10">
        <x:v>20.65</x:v>
      </x:c>
      <x:c r="K201" s="10">
        <x:v>30.7869514699906</x:v>
      </x:c>
      <x:c r="L201">
        <x:f>NA()</x:f>
      </x:c>
    </x:row>
    <x:row r="202">
      <x:c r="A202">
        <x:v>3129647</x:v>
      </x:c>
      <x:c r="B202" s="1">
        <x:v>43745.4702030903</x:v>
      </x:c>
      <x:c r="C202" s="6">
        <x:v>10.0012937866667</x:v>
      </x:c>
      <x:c r="D202" s="13" t="s">
        <x:v>68</x:v>
      </x:c>
      <x:c r="E202">
        <x:v>5</x:v>
      </x:c>
      <x:c r="F202">
        <x:v>19.635</x:v>
      </x:c>
      <x:c r="G202" s="8">
        <x:v>55731.1107919065</x:v>
      </x:c>
      <x:c r="H202" s="8">
        <x:v>0</x:v>
      </x:c>
      <x:c r="I202">
        <x:v>193981.670749819</x:v>
      </x:c>
      <x:c r="J202" s="10">
        <x:v>20.65</x:v>
      </x:c>
      <x:c r="K202" s="10">
        <x:v>30.7869514699906</x:v>
      </x:c>
      <x:c r="L202">
        <x:f>NA()</x:f>
      </x:c>
    </x:row>
    <x:row r="203">
      <x:c r="A203">
        <x:v>3129657</x:v>
      </x:c>
      <x:c r="B203" s="1">
        <x:v>43745.4702374653</x:v>
      </x:c>
      <x:c r="C203" s="6">
        <x:v>10.0508142866667</x:v>
      </x:c>
      <x:c r="D203" s="13" t="s">
        <x:v>68</x:v>
      </x:c>
      <x:c r="E203">
        <x:v>5</x:v>
      </x:c>
      <x:c r="F203">
        <x:v>19.636</x:v>
      </x:c>
      <x:c r="G203" s="8">
        <x:v>55725.0914803294</x:v>
      </x:c>
      <x:c r="H203" s="8">
        <x:v>0</x:v>
      </x:c>
      <x:c r="I203">
        <x:v>193974.089151783</x:v>
      </x:c>
      <x:c r="J203" s="10">
        <x:v>20.65</x:v>
      </x:c>
      <x:c r="K203" s="10">
        <x:v>30.7869514699906</x:v>
      </x:c>
      <x:c r="L203">
        <x:f>NA()</x:f>
      </x:c>
    </x:row>
    <x:row r="204">
      <x:c r="A204">
        <x:v>3129667</x:v>
      </x:c>
      <x:c r="B204" s="1">
        <x:v>43745.470272419</x:v>
      </x:c>
      <x:c r="C204" s="6">
        <x:v>10.1011227466667</x:v>
      </x:c>
      <x:c r="D204" s="13" t="s">
        <x:v>68</x:v>
      </x:c>
      <x:c r="E204">
        <x:v>5</x:v>
      </x:c>
      <x:c r="F204">
        <x:v>19.643</x:v>
      </x:c>
      <x:c r="G204" s="8">
        <x:v>55724.5711706632</x:v>
      </x:c>
      <x:c r="H204" s="8">
        <x:v>0</x:v>
      </x:c>
      <x:c r="I204">
        <x:v>193989.399448902</x:v>
      </x:c>
      <x:c r="J204" s="10">
        <x:v>20.65</x:v>
      </x:c>
      <x:c r="K204" s="10">
        <x:v>30.7869514699906</x:v>
      </x:c>
      <x:c r="L204">
        <x:f>NA()</x:f>
      </x:c>
    </x:row>
    <x:row r="205">
      <x:c r="A205">
        <x:v>3129677</x:v>
      </x:c>
      <x:c r="B205" s="1">
        <x:v>43745.4703072569</x:v>
      </x:c>
      <x:c r="C205" s="6">
        <x:v>10.1512755416667</x:v>
      </x:c>
      <x:c r="D205" s="13" t="s">
        <x:v>68</x:v>
      </x:c>
      <x:c r="E205">
        <x:v>5</x:v>
      </x:c>
      <x:c r="F205">
        <x:v>19.64</x:v>
      </x:c>
      <x:c r="G205" s="8">
        <x:v>55725.8106520088</x:v>
      </x:c>
      <x:c r="H205" s="8">
        <x:v>0</x:v>
      </x:c>
      <x:c r="I205">
        <x:v>193970.474529335</x:v>
      </x:c>
      <x:c r="J205" s="10">
        <x:v>20.65</x:v>
      </x:c>
      <x:c r="K205" s="10">
        <x:v>30.7869514699906</x:v>
      </x:c>
      <x:c r="L205">
        <x:f>NA()</x:f>
      </x:c>
    </x:row>
    <x:row r="206">
      <x:c r="A206">
        <x:v>3129687</x:v>
      </x:c>
      <x:c r="B206" s="1">
        <x:v>43745.4703420139</x:v>
      </x:c>
      <x:c r="C206" s="6">
        <x:v>10.201366055</x:v>
      </x:c>
      <x:c r="D206" s="13" t="s">
        <x:v>68</x:v>
      </x:c>
      <x:c r="E206">
        <x:v>5</x:v>
      </x:c>
      <x:c r="F206">
        <x:v>19.641</x:v>
      </x:c>
      <x:c r="G206" s="8">
        <x:v>55730.272324077</x:v>
      </x:c>
      <x:c r="H206" s="8">
        <x:v>0</x:v>
      </x:c>
      <x:c r="I206">
        <x:v>193966.843350172</x:v>
      </x:c>
      <x:c r="J206" s="10">
        <x:v>20.65</x:v>
      </x:c>
      <x:c r="K206" s="10">
        <x:v>30.7869514699906</x:v>
      </x:c>
      <x:c r="L206">
        <x:f>NA()</x:f>
      </x:c>
    </x:row>
    <x:row r="207">
      <x:c r="A207">
        <x:v>3129697</x:v>
      </x:c>
      <x:c r="B207" s="1">
        <x:v>43745.4703763079</x:v>
      </x:c>
      <x:c r="C207" s="6">
        <x:v>10.250717655</x:v>
      </x:c>
      <x:c r="D207" s="13" t="s">
        <x:v>68</x:v>
      </x:c>
      <x:c r="E207">
        <x:v>5</x:v>
      </x:c>
      <x:c r="F207">
        <x:v>19.644</x:v>
      </x:c>
      <x:c r="G207" s="8">
        <x:v>55735.6819867319</x:v>
      </x:c>
      <x:c r="H207" s="8">
        <x:v>0</x:v>
      </x:c>
      <x:c r="I207">
        <x:v>193978.597260378</x:v>
      </x:c>
      <x:c r="J207" s="10">
        <x:v>20.65</x:v>
      </x:c>
      <x:c r="K207" s="10">
        <x:v>30.7869514699906</x:v>
      </x:c>
      <x:c r="L207">
        <x:f>NA()</x:f>
      </x:c>
    </x:row>
    <x:row r="208">
      <x:c r="A208">
        <x:v>3129707</x:v>
      </x:c>
      <x:c r="B208" s="1">
        <x:v>43745.4704110301</x:v>
      </x:c>
      <x:c r="C208" s="6">
        <x:v>10.3007126166667</x:v>
      </x:c>
      <x:c r="D208" s="13" t="s">
        <x:v>68</x:v>
      </x:c>
      <x:c r="E208">
        <x:v>5</x:v>
      </x:c>
      <x:c r="F208">
        <x:v>19.649</x:v>
      </x:c>
      <x:c r="G208" s="8">
        <x:v>55731.3859016817</x:v>
      </x:c>
      <x:c r="H208" s="8">
        <x:v>0</x:v>
      </x:c>
      <x:c r="I208">
        <x:v>193971.415522893</x:v>
      </x:c>
      <x:c r="J208" s="10">
        <x:v>20.65</x:v>
      </x:c>
      <x:c r="K208" s="10">
        <x:v>30.7869514699906</x:v>
      </x:c>
      <x:c r="L208">
        <x:f>NA()</x:f>
      </x:c>
    </x:row>
    <x:row r="209">
      <x:c r="A209">
        <x:v>3129717</x:v>
      </x:c>
      <x:c r="B209" s="1">
        <x:v>43745.4704458681</x:v>
      </x:c>
      <x:c r="C209" s="6">
        <x:v>10.3509279866667</x:v>
      </x:c>
      <x:c r="D209" s="13" t="s">
        <x:v>68</x:v>
      </x:c>
      <x:c r="E209">
        <x:v>5</x:v>
      </x:c>
      <x:c r="F209">
        <x:v>19.644</x:v>
      </x:c>
      <x:c r="G209" s="8">
        <x:v>55732.2708696172</x:v>
      </x:c>
      <x:c r="H209" s="8">
        <x:v>0</x:v>
      </x:c>
      <x:c r="I209">
        <x:v>193970.053970409</x:v>
      </x:c>
      <x:c r="J209" s="10">
        <x:v>20.65</x:v>
      </x:c>
      <x:c r="K209" s="10">
        <x:v>30.7869514699906</x:v>
      </x:c>
      <x:c r="L209">
        <x:f>NA()</x:f>
      </x:c>
    </x:row>
    <x:row r="210">
      <x:c r="A210">
        <x:v>3129727</x:v>
      </x:c>
      <x:c r="B210" s="1">
        <x:v>43745.4704805208</x:v>
      </x:c>
      <x:c r="C210" s="6">
        <x:v>10.4008186383333</x:v>
      </x:c>
      <x:c r="D210" s="13" t="s">
        <x:v>68</x:v>
      </x:c>
      <x:c r="E210">
        <x:v>5</x:v>
      </x:c>
      <x:c r="F210">
        <x:v>19.643</x:v>
      </x:c>
      <x:c r="G210" s="8">
        <x:v>55736.1580250696</x:v>
      </x:c>
      <x:c r="H210" s="8">
        <x:v>0</x:v>
      </x:c>
      <x:c r="I210">
        <x:v>193977.714897378</x:v>
      </x:c>
      <x:c r="J210" s="10">
        <x:v>20.65</x:v>
      </x:c>
      <x:c r="K210" s="10">
        <x:v>30.7869514699906</x:v>
      </x:c>
      <x:c r="L210">
        <x:f>NA()</x:f>
      </x:c>
    </x:row>
    <x:row r="211">
      <x:c r="A211">
        <x:v>3129737</x:v>
      </x:c>
      <x:c r="B211" s="1">
        <x:v>43745.4705151968</x:v>
      </x:c>
      <x:c r="C211" s="6">
        <x:v>10.4507388916667</x:v>
      </x:c>
      <x:c r="D211" s="13" t="s">
        <x:v>68</x:v>
      </x:c>
      <x:c r="E211">
        <x:v>5</x:v>
      </x:c>
      <x:c r="F211">
        <x:v>19.642</x:v>
      </x:c>
      <x:c r="G211" s="8">
        <x:v>55731.5438341092</x:v>
      </x:c>
      <x:c r="H211" s="8">
        <x:v>0</x:v>
      </x:c>
      <x:c r="I211">
        <x:v>193965.874220015</x:v>
      </x:c>
      <x:c r="J211" s="10">
        <x:v>20.65</x:v>
      </x:c>
      <x:c r="K211" s="10">
        <x:v>30.7869514699906</x:v>
      </x:c>
      <x:c r="L211">
        <x:f>NA()</x:f>
      </x:c>
    </x:row>
    <x:row r="212">
      <x:c r="A212">
        <x:v>3129747</x:v>
      </x:c>
      <x:c r="B212" s="1">
        <x:v>43745.4705498032</x:v>
      </x:c>
      <x:c r="C212" s="6">
        <x:v>10.5005909933333</x:v>
      </x:c>
      <x:c r="D212" s="13" t="s">
        <x:v>68</x:v>
      </x:c>
      <x:c r="E212">
        <x:v>5</x:v>
      </x:c>
      <x:c r="F212">
        <x:v>19.65</x:v>
      </x:c>
      <x:c r="G212" s="8">
        <x:v>55730.0384260131</x:v>
      </x:c>
      <x:c r="H212" s="8">
        <x:v>0</x:v>
      </x:c>
      <x:c r="I212">
        <x:v>193965.631839399</x:v>
      </x:c>
      <x:c r="J212" s="10">
        <x:v>20.65</x:v>
      </x:c>
      <x:c r="K212" s="10">
        <x:v>30.7869514699906</x:v>
      </x:c>
      <x:c r="L212">
        <x:f>NA()</x:f>
      </x:c>
    </x:row>
    <x:row r="213">
      <x:c r="A213">
        <x:v>3129757</x:v>
      </x:c>
      <x:c r="B213" s="1">
        <x:v>43745.4705846065</x:v>
      </x:c>
      <x:c r="C213" s="6">
        <x:v>10.5506852066667</x:v>
      </x:c>
      <x:c r="D213" s="13" t="s">
        <x:v>68</x:v>
      </x:c>
      <x:c r="E213">
        <x:v>5</x:v>
      </x:c>
      <x:c r="F213">
        <x:v>19.645</x:v>
      </x:c>
      <x:c r="G213" s="8">
        <x:v>55723.7097665771</x:v>
      </x:c>
      <x:c r="H213" s="8">
        <x:v>0</x:v>
      </x:c>
      <x:c r="I213">
        <x:v>193971.418042983</x:v>
      </x:c>
      <x:c r="J213" s="10">
        <x:v>20.65</x:v>
      </x:c>
      <x:c r="K213" s="10">
        <x:v>30.7869514699906</x:v>
      </x:c>
      <x:c r="L213">
        <x:f>NA()</x:f>
      </x:c>
    </x:row>
    <x:row r="214">
      <x:c r="A214">
        <x:v>3129767</x:v>
      </x:c>
      <x:c r="B214" s="1">
        <x:v>43745.4706193287</x:v>
      </x:c>
      <x:c r="C214" s="6">
        <x:v>10.60070649</x:v>
      </x:c>
      <x:c r="D214" s="13" t="s">
        <x:v>68</x:v>
      </x:c>
      <x:c r="E214">
        <x:v>5</x:v>
      </x:c>
      <x:c r="F214">
        <x:v>19.642</x:v>
      </x:c>
      <x:c r="G214" s="8">
        <x:v>55722.5567072561</x:v>
      </x:c>
      <x:c r="H214" s="8">
        <x:v>0</x:v>
      </x:c>
      <x:c r="I214">
        <x:v>193966.453285431</x:v>
      </x:c>
      <x:c r="J214" s="10">
        <x:v>20.65</x:v>
      </x:c>
      <x:c r="K214" s="10">
        <x:v>30.7869514699906</x:v>
      </x:c>
      <x:c r="L214">
        <x:f>NA()</x:f>
      </x:c>
    </x:row>
    <x:row r="215">
      <x:c r="A215">
        <x:v>3129777</x:v>
      </x:c>
      <x:c r="B215" s="1">
        <x:v>43745.4706539699</x:v>
      </x:c>
      <x:c r="C215" s="6">
        <x:v>10.6505811533333</x:v>
      </x:c>
      <x:c r="D215" s="13" t="s">
        <x:v>68</x:v>
      </x:c>
      <x:c r="E215">
        <x:v>5</x:v>
      </x:c>
      <x:c r="F215">
        <x:v>19.64</x:v>
      </x:c>
      <x:c r="G215" s="8">
        <x:v>55719.7095083883</x:v>
      </x:c>
      <x:c r="H215" s="8">
        <x:v>0</x:v>
      </x:c>
      <x:c r="I215">
        <x:v>193969.983385145</x:v>
      </x:c>
      <x:c r="J215" s="10">
        <x:v>20.65</x:v>
      </x:c>
      <x:c r="K215" s="10">
        <x:v>30.7869514699906</x:v>
      </x:c>
      <x:c r="L215">
        <x:f>NA()</x:f>
      </x:c>
    </x:row>
    <x:row r="216">
      <x:c r="A216">
        <x:v>3129787</x:v>
      </x:c>
      <x:c r="B216" s="1">
        <x:v>43745.4706892014</x:v>
      </x:c>
      <x:c r="C216" s="6">
        <x:v>10.7013189383333</x:v>
      </x:c>
      <x:c r="D216" s="13" t="s">
        <x:v>68</x:v>
      </x:c>
      <x:c r="E216">
        <x:v>5</x:v>
      </x:c>
      <x:c r="F216">
        <x:v>19.642</x:v>
      </x:c>
      <x:c r="G216" s="8">
        <x:v>55720.3705125294</x:v>
      </x:c>
      <x:c r="H216" s="8">
        <x:v>0</x:v>
      </x:c>
      <x:c r="I216">
        <x:v>193960.38241353</x:v>
      </x:c>
      <x:c r="J216" s="10">
        <x:v>20.65</x:v>
      </x:c>
      <x:c r="K216" s="10">
        <x:v>30.7869514699906</x:v>
      </x:c>
      <x:c r="L216">
        <x:f>NA()</x:f>
      </x:c>
    </x:row>
    <x:row r="217">
      <x:c r="A217">
        <x:v>3129797</x:v>
      </x:c>
      <x:c r="B217" s="1">
        <x:v>43745.4707238773</x:v>
      </x:c>
      <x:c r="C217" s="6">
        <x:v>10.7512133166667</x:v>
      </x:c>
      <x:c r="D217" s="13" t="s">
        <x:v>68</x:v>
      </x:c>
      <x:c r="E217">
        <x:v>5</x:v>
      </x:c>
      <x:c r="F217">
        <x:v>19.64</x:v>
      </x:c>
      <x:c r="G217" s="8">
        <x:v>55711.2270558497</x:v>
      </x:c>
      <x:c r="H217" s="8">
        <x:v>0</x:v>
      </x:c>
      <x:c r="I217">
        <x:v>193956.266285041</x:v>
      </x:c>
      <x:c r="J217" s="10">
        <x:v>20.65</x:v>
      </x:c>
      <x:c r="K217" s="10">
        <x:v>30.7869514699906</x:v>
      </x:c>
      <x:c r="L217">
        <x:f>NA()</x:f>
      </x:c>
    </x:row>
    <x:row r="218">
      <x:c r="A218">
        <x:v>3129807</x:v>
      </x:c>
      <x:c r="B218" s="1">
        <x:v>43745.4707583681</x:v>
      </x:c>
      <x:c r="C218" s="6">
        <x:v>10.8009215516667</x:v>
      </x:c>
      <x:c r="D218" s="13" t="s">
        <x:v>68</x:v>
      </x:c>
      <x:c r="E218">
        <x:v>5</x:v>
      </x:c>
      <x:c r="F218">
        <x:v>19.641</x:v>
      </x:c>
      <x:c r="G218" s="8">
        <x:v>55715.0183112004</x:v>
      </x:c>
      <x:c r="H218" s="8">
        <x:v>0</x:v>
      </x:c>
      <x:c r="I218">
        <x:v>193954.319607516</x:v>
      </x:c>
      <x:c r="J218" s="10">
        <x:v>20.65</x:v>
      </x:c>
      <x:c r="K218" s="10">
        <x:v>30.7869514699906</x:v>
      </x:c>
      <x:c r="L218">
        <x:f>NA()</x:f>
      </x:c>
    </x:row>
    <x:row r="219">
      <x:c r="A219">
        <x:v>3129817</x:v>
      </x:c>
      <x:c r="B219" s="1">
        <x:v>43745.4707929398</x:v>
      </x:c>
      <x:c r="C219" s="6">
        <x:v>10.8506825266667</x:v>
      </x:c>
      <x:c r="D219" s="13" t="s">
        <x:v>68</x:v>
      </x:c>
      <x:c r="E219">
        <x:v>5</x:v>
      </x:c>
      <x:c r="F219">
        <x:v>19.636</x:v>
      </x:c>
      <x:c r="G219" s="8">
        <x:v>55712.7469558686</x:v>
      </x:c>
      <x:c r="H219" s="8">
        <x:v>0</x:v>
      </x:c>
      <x:c r="I219">
        <x:v>193970.022071997</x:v>
      </x:c>
      <x:c r="J219" s="10">
        <x:v>20.65</x:v>
      </x:c>
      <x:c r="K219" s="10">
        <x:v>30.7869514699906</x:v>
      </x:c>
      <x:c r="L219">
        <x:f>NA()</x:f>
      </x:c>
    </x:row>
    <x:row r="220">
      <x:c r="A220">
        <x:v>3129827</x:v>
      </x:c>
      <x:c r="B220" s="1">
        <x:v>43745.470828044</x:v>
      </x:c>
      <x:c r="C220" s="6">
        <x:v>10.90121556</x:v>
      </x:c>
      <x:c r="D220" s="13" t="s">
        <x:v>68</x:v>
      </x:c>
      <x:c r="E220">
        <x:v>5</x:v>
      </x:c>
      <x:c r="F220">
        <x:v>19.643</x:v>
      </x:c>
      <x:c r="G220" s="8">
        <x:v>55712.4011049508</x:v>
      </x:c>
      <x:c r="H220" s="8">
        <x:v>0</x:v>
      </x:c>
      <x:c r="I220">
        <x:v>193968.737244089</x:v>
      </x:c>
      <x:c r="J220" s="10">
        <x:v>20.65</x:v>
      </x:c>
      <x:c r="K220" s="10">
        <x:v>30.7869514699906</x:v>
      </x:c>
      <x:c r="L220">
        <x:f>NA()</x:f>
      </x:c>
    </x:row>
    <x:row r="221">
      <x:c r="A221">
        <x:v>3129837</x:v>
      </x:c>
      <x:c r="B221" s="1">
        <x:v>43745.4708626157</x:v>
      </x:c>
      <x:c r="C221" s="6">
        <x:v>10.9510407666667</x:v>
      </x:c>
      <x:c r="D221" s="13" t="s">
        <x:v>68</x:v>
      </x:c>
      <x:c r="E221">
        <x:v>5</x:v>
      </x:c>
      <x:c r="F221">
        <x:v>19.637</x:v>
      </x:c>
      <x:c r="G221" s="8">
        <x:v>55706.1793370167</x:v>
      </x:c>
      <x:c r="H221" s="8">
        <x:v>0</x:v>
      </x:c>
      <x:c r="I221">
        <x:v>193964.807493017</x:v>
      </x:c>
      <x:c r="J221" s="10">
        <x:v>20.65</x:v>
      </x:c>
      <x:c r="K221" s="10">
        <x:v>30.7869514699906</x:v>
      </x:c>
      <x:c r="L221">
        <x:f>NA()</x:f>
      </x:c>
    </x:row>
    <x:row r="222">
      <x:c r="A222">
        <x:v>3129847</x:v>
      </x:c>
      <x:c r="B222" s="1">
        <x:v>43745.4708970255</x:v>
      </x:c>
      <x:c r="C222" s="6">
        <x:v>11.0005653966667</x:v>
      </x:c>
      <x:c r="D222" s="13" t="s">
        <x:v>68</x:v>
      </x:c>
      <x:c r="E222">
        <x:v>5</x:v>
      </x:c>
      <x:c r="F222">
        <x:v>19.634</x:v>
      </x:c>
      <x:c r="G222" s="8">
        <x:v>55697.3216765262</x:v>
      </x:c>
      <x:c r="H222" s="8">
        <x:v>0</x:v>
      </x:c>
      <x:c r="I222">
        <x:v>193959.077144804</x:v>
      </x:c>
      <x:c r="J222" s="10">
        <x:v>20.65</x:v>
      </x:c>
      <x:c r="K222" s="10">
        <x:v>30.7869514699906</x:v>
      </x:c>
      <x:c r="L222">
        <x:f>NA()</x:f>
      </x:c>
    </x:row>
    <x:row r="223">
      <x:c r="A223">
        <x:v>3129857</x:v>
      </x:c>
      <x:c r="B223" s="1">
        <x:v>43745.4709322569</x:v>
      </x:c>
      <x:c r="C223" s="6">
        <x:v>11.0513242283333</x:v>
      </x:c>
      <x:c r="D223" s="13" t="s">
        <x:v>68</x:v>
      </x:c>
      <x:c r="E223">
        <x:v>5</x:v>
      </x:c>
      <x:c r="F223">
        <x:v>19.64</x:v>
      </x:c>
      <x:c r="G223" s="8">
        <x:v>55696.8405934095</x:v>
      </x:c>
      <x:c r="H223" s="8">
        <x:v>0</x:v>
      </x:c>
      <x:c r="I223">
        <x:v>193960.498355423</x:v>
      </x:c>
      <x:c r="J223" s="10">
        <x:v>20.65</x:v>
      </x:c>
      <x:c r="K223" s="10">
        <x:v>30.7869514699906</x:v>
      </x:c>
      <x:c r="L223">
        <x:f>NA()</x:f>
      </x:c>
    </x:row>
    <x:row r="224">
      <x:c r="A224">
        <x:v>3129867</x:v>
      </x:c>
      <x:c r="B224" s="1">
        <x:v>43745.4709669329</x:v>
      </x:c>
      <x:c r="C224" s="6">
        <x:v>11.10121663</x:v>
      </x:c>
      <x:c r="D224" s="13" t="s">
        <x:v>68</x:v>
      </x:c>
      <x:c r="E224">
        <x:v>5</x:v>
      </x:c>
      <x:c r="F224">
        <x:v>19.64</x:v>
      </x:c>
      <x:c r="G224" s="8">
        <x:v>55698.0103982335</x:v>
      </x:c>
      <x:c r="H224" s="8">
        <x:v>0</x:v>
      </x:c>
      <x:c r="I224">
        <x:v>193961.084176389</x:v>
      </x:c>
      <x:c r="J224" s="10">
        <x:v>20.65</x:v>
      </x:c>
      <x:c r="K224" s="10">
        <x:v>30.7869514699906</x:v>
      </x:c>
      <x:c r="L224">
        <x:f>NA()</x:f>
      </x:c>
    </x:row>
    <x:row r="225">
      <x:c r="A225">
        <x:v>3129877</x:v>
      </x:c>
      <x:c r="B225" s="1">
        <x:v>43745.4710015856</x:v>
      </x:c>
      <x:c r="C225" s="6">
        <x:v>11.1511565766667</x:v>
      </x:c>
      <x:c r="D225" s="13" t="s">
        <x:v>68</x:v>
      </x:c>
      <x:c r="E225">
        <x:v>5</x:v>
      </x:c>
      <x:c r="F225">
        <x:v>19.639</x:v>
      </x:c>
      <x:c r="G225" s="8">
        <x:v>55693.8180373245</x:v>
      </x:c>
      <x:c r="H225" s="8">
        <x:v>0</x:v>
      </x:c>
      <x:c r="I225">
        <x:v>193968.327225836</x:v>
      </x:c>
      <x:c r="J225" s="10">
        <x:v>20.65</x:v>
      </x:c>
      <x:c r="K225" s="10">
        <x:v>30.7869514699906</x:v>
      </x:c>
      <x:c r="L225">
        <x:f>NA()</x:f>
      </x:c>
    </x:row>
    <x:row r="226">
      <x:c r="A226">
        <x:v>3129887</x:v>
      </x:c>
      <x:c r="B226" s="1">
        <x:v>43745.4710361111</x:v>
      </x:c>
      <x:c r="C226" s="6">
        <x:v>11.2008778783333</x:v>
      </x:c>
      <x:c r="D226" s="13" t="s">
        <x:v>68</x:v>
      </x:c>
      <x:c r="E226">
        <x:v>5</x:v>
      </x:c>
      <x:c r="F226">
        <x:v>19.64</x:v>
      </x:c>
      <x:c r="G226" s="8">
        <x:v>55686.8630385819</x:v>
      </x:c>
      <x:c r="H226" s="8">
        <x:v>0</x:v>
      </x:c>
      <x:c r="I226">
        <x:v>193956.482939812</x:v>
      </x:c>
      <x:c r="J226" s="10">
        <x:v>20.65</x:v>
      </x:c>
      <x:c r="K226" s="10">
        <x:v>30.7869514699906</x:v>
      </x:c>
      <x:c r="L226">
        <x:f>NA()</x:f>
      </x:c>
    </x:row>
    <x:row r="227">
      <x:c r="A227">
        <x:v>3129897</x:v>
      </x:c>
      <x:c r="B227" s="1">
        <x:v>43745.4710706366</x:v>
      </x:c>
      <x:c r="C227" s="6">
        <x:v>11.2505675033333</x:v>
      </x:c>
      <x:c r="D227" s="13" t="s">
        <x:v>68</x:v>
      </x:c>
      <x:c r="E227">
        <x:v>5</x:v>
      </x:c>
      <x:c r="F227">
        <x:v>19.633</x:v>
      </x:c>
      <x:c r="G227" s="8">
        <x:v>55688.6744622936</x:v>
      </x:c>
      <x:c r="H227" s="8">
        <x:v>0</x:v>
      </x:c>
      <x:c r="I227">
        <x:v>193954.637061476</x:v>
      </x:c>
      <x:c r="J227" s="10">
        <x:v>20.65</x:v>
      </x:c>
      <x:c r="K227" s="10">
        <x:v>30.7869514699906</x:v>
      </x:c>
      <x:c r="L227">
        <x:f>NA()</x:f>
      </x:c>
    </x:row>
    <x:row r="228">
      <x:c r="A228">
        <x:v>3129907</x:v>
      </x:c>
      <x:c r="B228" s="1">
        <x:v>43745.4711057523</x:v>
      </x:c>
      <x:c r="C228" s="6">
        <x:v>11.3011337783333</x:v>
      </x:c>
      <x:c r="D228" s="13" t="s">
        <x:v>68</x:v>
      </x:c>
      <x:c r="E228">
        <x:v>5</x:v>
      </x:c>
      <x:c r="F228">
        <x:v>19.635</x:v>
      </x:c>
      <x:c r="G228" s="8">
        <x:v>55686.4839110314</x:v>
      </x:c>
      <x:c r="H228" s="8">
        <x:v>0</x:v>
      </x:c>
      <x:c r="I228">
        <x:v>193964.090810414</x:v>
      </x:c>
      <x:c r="J228" s="10">
        <x:v>20.65</x:v>
      </x:c>
      <x:c r="K228" s="10">
        <x:v>30.7869514699906</x:v>
      </x:c>
      <x:c r="L228">
        <x:f>NA()</x:f>
      </x:c>
    </x:row>
    <x:row r="229">
      <x:c r="A229">
        <x:v>3129917</x:v>
      </x:c>
      <x:c r="B229" s="1">
        <x:v>43745.4711403125</x:v>
      </x:c>
      <x:c r="C229" s="6">
        <x:v>11.35092293</x:v>
      </x:c>
      <x:c r="D229" s="13" t="s">
        <x:v>68</x:v>
      </x:c>
      <x:c r="E229">
        <x:v>5</x:v>
      </x:c>
      <x:c r="F229">
        <x:v>19.633</x:v>
      </x:c>
      <x:c r="G229" s="8">
        <x:v>55679.4092305872</x:v>
      </x:c>
      <x:c r="H229" s="8">
        <x:v>0</x:v>
      </x:c>
      <x:c r="I229">
        <x:v>193964.508078834</x:v>
      </x:c>
      <x:c r="J229" s="10">
        <x:v>20.65</x:v>
      </x:c>
      <x:c r="K229" s="10">
        <x:v>30.7869514699906</x:v>
      </x:c>
      <x:c r="L229">
        <x:f>NA()</x:f>
      </x:c>
    </x:row>
    <x:row r="230">
      <x:c r="A230">
        <x:v>3129927</x:v>
      </x:c>
      <x:c r="B230" s="1">
        <x:v>43745.471175</x:v>
      </x:c>
      <x:c r="C230" s="6">
        <x:v>11.40085915</x:v>
      </x:c>
      <x:c r="D230" s="13" t="s">
        <x:v>68</x:v>
      </x:c>
      <x:c r="E230">
        <x:v>5</x:v>
      </x:c>
      <x:c r="F230">
        <x:v>19.64</x:v>
      </x:c>
      <x:c r="G230" s="8">
        <x:v>55675.4958895378</x:v>
      </x:c>
      <x:c r="H230" s="8">
        <x:v>0</x:v>
      </x:c>
      <x:c r="I230">
        <x:v>193951.391251534</x:v>
      </x:c>
      <x:c r="J230" s="10">
        <x:v>20.65</x:v>
      </x:c>
      <x:c r="K230" s="10">
        <x:v>30.7869514699906</x:v>
      </x:c>
      <x:c r="L230">
        <x:f>NA()</x:f>
      </x:c>
    </x:row>
    <x:row r="231">
      <x:c r="A231">
        <x:v>3129937</x:v>
      </x:c>
      <x:c r="B231" s="1">
        <x:v>43745.4712096065</x:v>
      </x:c>
      <x:c r="C231" s="6">
        <x:v>11.450681065</x:v>
      </x:c>
      <x:c r="D231" s="13" t="s">
        <x:v>68</x:v>
      </x:c>
      <x:c r="E231">
        <x:v>5</x:v>
      </x:c>
      <x:c r="F231">
        <x:v>19.632</x:v>
      </x:c>
      <x:c r="G231" s="8">
        <x:v>55676.6089442477</x:v>
      </x:c>
      <x:c r="H231" s="8">
        <x:v>0</x:v>
      </x:c>
      <x:c r="I231">
        <x:v>193946.130009508</x:v>
      </x:c>
      <x:c r="J231" s="10">
        <x:v>20.65</x:v>
      </x:c>
      <x:c r="K231" s="10">
        <x:v>30.7869514699906</x:v>
      </x:c>
      <x:c r="L231">
        <x:f>NA()</x:f>
      </x:c>
    </x:row>
    <x:row r="232">
      <x:c r="A232">
        <x:v>3129947</x:v>
      </x:c>
      <x:c r="B232" s="1">
        <x:v>43745.4712443287</x:v>
      </x:c>
      <x:c r="C232" s="6">
        <x:v>11.5007081483333</x:v>
      </x:c>
      <x:c r="D232" s="13" t="s">
        <x:v>68</x:v>
      </x:c>
      <x:c r="E232">
        <x:v>5</x:v>
      </x:c>
      <x:c r="F232">
        <x:v>19.635</x:v>
      </x:c>
      <x:c r="G232" s="8">
        <x:v>55675.2108038545</x:v>
      </x:c>
      <x:c r="H232" s="8">
        <x:v>0</x:v>
      </x:c>
      <x:c r="I232">
        <x:v>193954.002130711</x:v>
      </x:c>
      <x:c r="J232" s="10">
        <x:v>20.65</x:v>
      </x:c>
      <x:c r="K232" s="10">
        <x:v>30.7869514699906</x:v>
      </x:c>
      <x:c r="L232">
        <x:f>NA()</x:f>
      </x:c>
    </x:row>
    <x:row r="233">
      <x:c r="A233">
        <x:v>3129957</x:v>
      </x:c>
      <x:c r="B233" s="1">
        <x:v>43745.4712789699</x:v>
      </x:c>
      <x:c r="C233" s="6">
        <x:v>11.5505479916667</x:v>
      </x:c>
      <x:c r="D233" s="13" t="s">
        <x:v>68</x:v>
      </x:c>
      <x:c r="E233">
        <x:v>5</x:v>
      </x:c>
      <x:c r="F233">
        <x:v>19.633</x:v>
      </x:c>
      <x:c r="G233" s="8">
        <x:v>55675.8832532195</x:v>
      </x:c>
      <x:c r="H233" s="8">
        <x:v>0</x:v>
      </x:c>
      <x:c r="I233">
        <x:v>193955.295861746</x:v>
      </x:c>
      <x:c r="J233" s="10">
        <x:v>20.65</x:v>
      </x:c>
      <x:c r="K233" s="10">
        <x:v>30.7869514699906</x:v>
      </x:c>
      <x:c r="L233">
        <x:f>NA()</x:f>
      </x:c>
    </x:row>
    <x:row r="234">
      <x:c r="A234">
        <x:v>3129967</x:v>
      </x:c>
      <x:c r="B234" s="1">
        <x:v>43745.4713140856</x:v>
      </x:c>
      <x:c r="C234" s="6">
        <x:v>11.601152605</x:v>
      </x:c>
      <x:c r="D234" s="13" t="s">
        <x:v>68</x:v>
      </x:c>
      <x:c r="E234">
        <x:v>5</x:v>
      </x:c>
      <x:c r="F234">
        <x:v>19.638</x:v>
      </x:c>
      <x:c r="G234" s="8">
        <x:v>55672.354769046</x:v>
      </x:c>
      <x:c r="H234" s="8">
        <x:v>0</x:v>
      </x:c>
      <x:c r="I234">
        <x:v>193960.756739506</x:v>
      </x:c>
      <x:c r="J234" s="10">
        <x:v>20.65</x:v>
      </x:c>
      <x:c r="K234" s="10">
        <x:v>30.7869514699906</x:v>
      </x:c>
      <x:c r="L234">
        <x:f>NA()</x:f>
      </x:c>
    </x:row>
    <x:row r="235">
      <x:c r="A235">
        <x:v>3129977</x:v>
      </x:c>
      <x:c r="B235" s="1">
        <x:v>43745.4713486921</x:v>
      </x:c>
      <x:c r="C235" s="6">
        <x:v>11.650961955</x:v>
      </x:c>
      <x:c r="D235" s="13" t="s">
        <x:v>68</x:v>
      </x:c>
      <x:c r="E235">
        <x:v>5</x:v>
      </x:c>
      <x:c r="F235">
        <x:v>19.638</x:v>
      </x:c>
      <x:c r="G235" s="8">
        <x:v>55668.1863928235</x:v>
      </x:c>
      <x:c r="H235" s="8">
        <x:v>0</x:v>
      </x:c>
      <x:c r="I235">
        <x:v>193956.828939542</x:v>
      </x:c>
      <x:c r="J235" s="10">
        <x:v>20.65</x:v>
      </x:c>
      <x:c r="K235" s="10">
        <x:v>30.7869514699906</x:v>
      </x:c>
      <x:c r="L235">
        <x:f>NA()</x:f>
      </x:c>
    </x:row>
    <x:row r="236">
      <x:c r="A236">
        <x:v>3129987</x:v>
      </x:c>
      <x:c r="B236" s="1">
        <x:v>43745.4713834143</x:v>
      </x:c>
      <x:c r="C236" s="6">
        <x:v>11.7009570233333</x:v>
      </x:c>
      <x:c r="D236" s="13" t="s">
        <x:v>68</x:v>
      </x:c>
      <x:c r="E236">
        <x:v>5</x:v>
      </x:c>
      <x:c r="F236">
        <x:v>19.629</x:v>
      </x:c>
      <x:c r="G236" s="8">
        <x:v>55671.3785466646</x:v>
      </x:c>
      <x:c r="H236" s="8">
        <x:v>0</x:v>
      </x:c>
      <x:c r="I236">
        <x:v>193959.675071667</x:v>
      </x:c>
      <x:c r="J236" s="10">
        <x:v>20.65</x:v>
      </x:c>
      <x:c r="K236" s="10">
        <x:v>30.7869514699906</x:v>
      </x:c>
      <x:c r="L236">
        <x:f>NA()</x:f>
      </x:c>
    </x:row>
    <x:row r="237">
      <x:c r="A237">
        <x:v>3129997</x:v>
      </x:c>
      <x:c r="B237" s="1">
        <x:v>43745.4714236111</x:v>
      </x:c>
      <x:c r="C237" s="6">
        <x:v>11.7588553666667</x:v>
      </x:c>
      <x:c r="D237" s="13" t="s">
        <x:v>68</x:v>
      </x:c>
      <x:c r="E237">
        <x:v>5</x:v>
      </x:c>
      <x:c r="F237">
        <x:v>19.629</x:v>
      </x:c>
      <x:c r="G237" s="8">
        <x:v>55664.7760500185</x:v>
      </x:c>
      <x:c r="H237" s="8">
        <x:v>0</x:v>
      </x:c>
      <x:c r="I237">
        <x:v>193959.058625144</x:v>
      </x:c>
      <x:c r="J237" s="10">
        <x:v>20.65</x:v>
      </x:c>
      <x:c r="K237" s="10">
        <x:v>30.7869514699906</x:v>
      </x:c>
      <x:c r="L237">
        <x:f>NA()</x:f>
      </x:c>
    </x:row>
    <x:row r="238">
      <x:c r="A238">
        <x:v>3130007</x:v>
      </x:c>
      <x:c r="B238" s="1">
        <x:v>43745.4714527778</x:v>
      </x:c>
      <x:c r="C238" s="6">
        <x:v>11.8008769616667</x:v>
      </x:c>
      <x:c r="D238" s="13" t="s">
        <x:v>68</x:v>
      </x:c>
      <x:c r="E238">
        <x:v>5</x:v>
      </x:c>
      <x:c r="F238">
        <x:v>19.627</x:v>
      </x:c>
      <x:c r="G238" s="8">
        <x:v>55670.2005897611</x:v>
      </x:c>
      <x:c r="H238" s="8">
        <x:v>0</x:v>
      </x:c>
      <x:c r="I238">
        <x:v>193949.703368493</x:v>
      </x:c>
      <x:c r="J238" s="10">
        <x:v>20.65</x:v>
      </x:c>
      <x:c r="K238" s="10">
        <x:v>30.7869514699906</x:v>
      </x:c>
      <x:c r="L238">
        <x:f>NA()</x:f>
      </x:c>
    </x:row>
    <x:row r="239">
      <x:c r="A239">
        <x:v>3130017</x:v>
      </x:c>
      <x:c r="B239" s="1">
        <x:v>43745.471487419</x:v>
      </x:c>
      <x:c r="C239" s="6">
        <x:v>11.850733385</x:v>
      </x:c>
      <x:c r="D239" s="13" t="s">
        <x:v>68</x:v>
      </x:c>
      <x:c r="E239">
        <x:v>5</x:v>
      </x:c>
      <x:c r="F239">
        <x:v>19.636</x:v>
      </x:c>
      <x:c r="G239" s="8">
        <x:v>55661.9575191883</x:v>
      </x:c>
      <x:c r="H239" s="8">
        <x:v>0</x:v>
      </x:c>
      <x:c r="I239">
        <x:v>193938.523249842</x:v>
      </x:c>
      <x:c r="J239" s="10">
        <x:v>20.65</x:v>
      </x:c>
      <x:c r="K239" s="10">
        <x:v>30.7869514699906</x:v>
      </x:c>
      <x:c r="L239">
        <x:f>NA()</x:f>
      </x:c>
    </x:row>
    <x:row r="240">
      <x:c r="A240">
        <x:v>3130027</x:v>
      </x:c>
      <x:c r="B240" s="1">
        <x:v>43745.4715220255</x:v>
      </x:c>
      <x:c r="C240" s="6">
        <x:v>11.9005856183333</x:v>
      </x:c>
      <x:c r="D240" s="13" t="s">
        <x:v>68</x:v>
      </x:c>
      <x:c r="E240">
        <x:v>5</x:v>
      </x:c>
      <x:c r="F240">
        <x:v>19.636</x:v>
      </x:c>
      <x:c r="G240" s="8">
        <x:v>55664.7756154359</x:v>
      </x:c>
      <x:c r="H240" s="8">
        <x:v>0</x:v>
      </x:c>
      <x:c r="I240">
        <x:v>193951.466250494</x:v>
      </x:c>
      <x:c r="J240" s="10">
        <x:v>20.65</x:v>
      </x:c>
      <x:c r="K240" s="10">
        <x:v>30.7869514699906</x:v>
      </x:c>
      <x:c r="L240">
        <x:f>NA()</x:f>
      </x:c>
    </x:row>
    <x:row r="241">
      <x:c r="A241">
        <x:v>3130037</x:v>
      </x:c>
      <x:c r="B241" s="1">
        <x:v>43745.4715572106</x:v>
      </x:c>
      <x:c r="C241" s="6">
        <x:v>11.9512228733333</x:v>
      </x:c>
      <x:c r="D241" s="13" t="s">
        <x:v>68</x:v>
      </x:c>
      <x:c r="E241">
        <x:v>5</x:v>
      </x:c>
      <x:c r="F241">
        <x:v>19.639</x:v>
      </x:c>
      <x:c r="G241" s="8">
        <x:v>55663.3210217063</x:v>
      </x:c>
      <x:c r="H241" s="8">
        <x:v>0</x:v>
      </x:c>
      <x:c r="I241">
        <x:v>193940.649682619</x:v>
      </x:c>
      <x:c r="J241" s="10">
        <x:v>20.65</x:v>
      </x:c>
      <x:c r="K241" s="10">
        <x:v>30.7869514699906</x:v>
      </x:c>
      <x:c r="L241">
        <x:f>NA()</x:f>
      </x:c>
    </x:row>
    <x:row r="242">
      <x:c r="A242">
        <x:v>3130047</x:v>
      </x:c>
      <x:c r="B242" s="1">
        <x:v>43745.4715918634</x:v>
      </x:c>
      <x:c r="C242" s="6">
        <x:v>12.0011409516667</x:v>
      </x:c>
      <x:c r="D242" s="13" t="s">
        <x:v>68</x:v>
      </x:c>
      <x:c r="E242">
        <x:v>5</x:v>
      </x:c>
      <x:c r="F242">
        <x:v>19.632</x:v>
      </x:c>
      <x:c r="G242" s="8">
        <x:v>55655.5067084</x:v>
      </x:c>
      <x:c r="H242" s="8">
        <x:v>0</x:v>
      </x:c>
      <x:c r="I242">
        <x:v>193940.78243005</x:v>
      </x:c>
      <x:c r="J242" s="10">
        <x:v>20.65</x:v>
      </x:c>
      <x:c r="K242" s="10">
        <x:v>30.7869514699906</x:v>
      </x:c>
      <x:c r="L242">
        <x:f>NA()</x:f>
      </x:c>
    </x:row>
    <x:row r="243">
      <x:c r="A243">
        <x:v>3130057</x:v>
      </x:c>
      <x:c r="B243" s="1">
        <x:v>43745.4716265046</x:v>
      </x:c>
      <x:c r="C243" s="6">
        <x:v>12.05102365</x:v>
      </x:c>
      <x:c r="D243" s="13" t="s">
        <x:v>68</x:v>
      </x:c>
      <x:c r="E243">
        <x:v>5</x:v>
      </x:c>
      <x:c r="F243">
        <x:v>19.63</x:v>
      </x:c>
      <x:c r="G243" s="8">
        <x:v>55651.8600505519</x:v>
      </x:c>
      <x:c r="H243" s="8">
        <x:v>0</x:v>
      </x:c>
      <x:c r="I243">
        <x:v>193944.558866573</x:v>
      </x:c>
      <x:c r="J243" s="10">
        <x:v>20.65</x:v>
      </x:c>
      <x:c r="K243" s="10">
        <x:v>30.7869514699906</x:v>
      </x:c>
      <x:c r="L243">
        <x:f>NA()</x:f>
      </x:c>
    </x:row>
    <x:row r="244">
      <x:c r="A244">
        <x:v>3130067</x:v>
      </x:c>
      <x:c r="B244" s="1">
        <x:v>43745.4716610764</x:v>
      </x:c>
      <x:c r="C244" s="6">
        <x:v>12.1008214933333</x:v>
      </x:c>
      <x:c r="D244" s="13" t="s">
        <x:v>68</x:v>
      </x:c>
      <x:c r="E244">
        <x:v>5</x:v>
      </x:c>
      <x:c r="F244">
        <x:v>19.626</x:v>
      </x:c>
      <x:c r="G244" s="8">
        <x:v>55640.1737709709</x:v>
      </x:c>
      <x:c r="H244" s="8">
        <x:v>0</x:v>
      </x:c>
      <x:c r="I244">
        <x:v>193938.089283509</x:v>
      </x:c>
      <x:c r="J244" s="10">
        <x:v>20.65</x:v>
      </x:c>
      <x:c r="K244" s="10">
        <x:v>30.7869514699906</x:v>
      </x:c>
      <x:c r="L244">
        <x:f>NA()</x:f>
      </x:c>
    </x:row>
    <x:row r="245">
      <x:c r="A245">
        <x:v>3130077</x:v>
      </x:c>
      <x:c r="B245" s="1">
        <x:v>43745.4716956366</x:v>
      </x:c>
      <x:c r="C245" s="6">
        <x:v>12.1505810916667</x:v>
      </x:c>
      <x:c r="D245" s="13" t="s">
        <x:v>68</x:v>
      </x:c>
      <x:c r="E245">
        <x:v>5</x:v>
      </x:c>
      <x:c r="F245">
        <x:v>19.631</x:v>
      </x:c>
      <x:c r="G245" s="8">
        <x:v>55643.4019479822</x:v>
      </x:c>
      <x:c r="H245" s="8">
        <x:v>0</x:v>
      </x:c>
      <x:c r="I245">
        <x:v>193950.029564567</x:v>
      </x:c>
      <x:c r="J245" s="10">
        <x:v>20.65</x:v>
      </x:c>
      <x:c r="K245" s="10">
        <x:v>30.7869514699906</x:v>
      </x:c>
      <x:c r="L245">
        <x:f>NA()</x:f>
      </x:c>
    </x:row>
    <x:row r="246">
      <x:c r="A246">
        <x:v>3130087</x:v>
      </x:c>
      <x:c r="B246" s="1">
        <x:v>43745.4717308218</x:v>
      </x:c>
      <x:c r="C246" s="6">
        <x:v>12.201241735</x:v>
      </x:c>
      <x:c r="D246" s="13" t="s">
        <x:v>68</x:v>
      </x:c>
      <x:c r="E246">
        <x:v>5</x:v>
      </x:c>
      <x:c r="F246">
        <x:v>19.627</x:v>
      </x:c>
      <x:c r="G246" s="8">
        <x:v>55645.7148437888</x:v>
      </x:c>
      <x:c r="H246" s="8">
        <x:v>0</x:v>
      </x:c>
      <x:c r="I246">
        <x:v>193947.003020523</x:v>
      </x:c>
      <x:c r="J246" s="10">
        <x:v>20.65</x:v>
      </x:c>
      <x:c r="K246" s="10">
        <x:v>30.7869514699906</x:v>
      </x:c>
      <x:c r="L246">
        <x:f>NA()</x:f>
      </x:c>
    </x:row>
    <x:row r="247">
      <x:c r="A247">
        <x:v>3130097</x:v>
      </x:c>
      <x:c r="B247" s="1">
        <x:v>43745.4717655093</x:v>
      </x:c>
      <x:c r="C247" s="6">
        <x:v>12.2511829566667</x:v>
      </x:c>
      <x:c r="D247" s="13" t="s">
        <x:v>68</x:v>
      </x:c>
      <x:c r="E247">
        <x:v>5</x:v>
      </x:c>
      <x:c r="F247">
        <x:v>19.627</x:v>
      </x:c>
      <x:c r="G247" s="8">
        <x:v>55642.0540632053</x:v>
      </x:c>
      <x:c r="H247" s="8">
        <x:v>0</x:v>
      </x:c>
      <x:c r="I247">
        <x:v>193952.416613444</x:v>
      </x:c>
      <x:c r="J247" s="10">
        <x:v>20.65</x:v>
      </x:c>
      <x:c r="K247" s="10">
        <x:v>30.7869514699906</x:v>
      </x:c>
      <x:c r="L247">
        <x:f>NA()</x:f>
      </x:c>
    </x:row>
    <x:row r="248">
      <x:c r="A248">
        <x:v>3130107</x:v>
      </x:c>
      <x:c r="B248" s="1">
        <x:v>43745.4718001505</x:v>
      </x:c>
      <x:c r="C248" s="6">
        <x:v>12.30107338</x:v>
      </x:c>
      <x:c r="D248" s="13" t="s">
        <x:v>68</x:v>
      </x:c>
      <x:c r="E248">
        <x:v>5</x:v>
      </x:c>
      <x:c r="F248">
        <x:v>19.629</x:v>
      </x:c>
      <x:c r="G248" s="8">
        <x:v>55632.078830916</x:v>
      </x:c>
      <x:c r="H248" s="8">
        <x:v>0</x:v>
      </x:c>
      <x:c r="I248">
        <x:v>193934.327561546</x:v>
      </x:c>
      <x:c r="J248" s="10">
        <x:v>20.65</x:v>
      </x:c>
      <x:c r="K248" s="10">
        <x:v>30.7869514699906</x:v>
      </x:c>
      <x:c r="L248">
        <x:f>NA()</x:f>
      </x:c>
    </x:row>
    <x:row r="249">
      <x:c r="A249">
        <x:v>3130117</x:v>
      </x:c>
      <x:c r="B249" s="1">
        <x:v>43745.4718347569</x:v>
      </x:c>
      <x:c r="C249" s="6">
        <x:v>12.3508886533333</x:v>
      </x:c>
      <x:c r="D249" s="13" t="s">
        <x:v>68</x:v>
      </x:c>
      <x:c r="E249">
        <x:v>5</x:v>
      </x:c>
      <x:c r="F249">
        <x:v>19.622</x:v>
      </x:c>
      <x:c r="G249" s="8">
        <x:v>55623.1123049374</x:v>
      </x:c>
      <x:c r="H249" s="8">
        <x:v>0</x:v>
      </x:c>
      <x:c r="I249">
        <x:v>193942.775349328</x:v>
      </x:c>
      <x:c r="J249" s="10">
        <x:v>20.65</x:v>
      </x:c>
      <x:c r="K249" s="10">
        <x:v>30.7869514699906</x:v>
      </x:c>
      <x:c r="L249">
        <x:f>NA()</x:f>
      </x:c>
    </x:row>
    <x:row r="250">
      <x:c r="A250">
        <x:v>3130127</x:v>
      </x:c>
      <x:c r="B250" s="1">
        <x:v>43745.4718694097</x:v>
      </x:c>
      <x:c r="C250" s="6">
        <x:v>12.4008047433333</x:v>
      </x:c>
      <x:c r="D250" s="13" t="s">
        <x:v>68</x:v>
      </x:c>
      <x:c r="E250">
        <x:v>5</x:v>
      </x:c>
      <x:c r="F250">
        <x:v>19.626</x:v>
      </x:c>
      <x:c r="G250" s="8">
        <x:v>55634.0477958181</x:v>
      </x:c>
      <x:c r="H250" s="8">
        <x:v>0</x:v>
      </x:c>
      <x:c r="I250">
        <x:v>193942.23456028</x:v>
      </x:c>
      <x:c r="J250" s="10">
        <x:v>20.65</x:v>
      </x:c>
      <x:c r="K250" s="10">
        <x:v>30.7869514699906</x:v>
      </x:c>
      <x:c r="L250">
        <x:f>NA()</x:f>
      </x:c>
    </x:row>
    <x:row r="251">
      <x:c r="A251">
        <x:v>3130137</x:v>
      </x:c>
      <x:c r="B251" s="1">
        <x:v>43745.4719045139</x:v>
      </x:c>
      <x:c r="C251" s="6">
        <x:v>12.451367245</x:v>
      </x:c>
      <x:c r="D251" s="13" t="s">
        <x:v>68</x:v>
      </x:c>
      <x:c r="E251">
        <x:v>5</x:v>
      </x:c>
      <x:c r="F251">
        <x:v>19.62</x:v>
      </x:c>
      <x:c r="G251" s="8">
        <x:v>55617.9796312113</x:v>
      </x:c>
      <x:c r="H251" s="8">
        <x:v>0</x:v>
      </x:c>
      <x:c r="I251">
        <x:v>193949.611719175</x:v>
      </x:c>
      <x:c r="J251" s="10">
        <x:v>20.65</x:v>
      </x:c>
      <x:c r="K251" s="10">
        <x:v>30.7869514699906</x:v>
      </x:c>
      <x:c r="L251">
        <x:f>NA()</x:f>
      </x:c>
    </x:row>
    <x:row r="252">
      <x:c r="A252">
        <x:v>3130147</x:v>
      </x:c>
      <x:c r="B252" s="1">
        <x:v>43745.4719390856</x:v>
      </x:c>
      <x:c r="C252" s="6">
        <x:v>12.50109739</x:v>
      </x:c>
      <x:c r="D252" s="13" t="s">
        <x:v>68</x:v>
      </x:c>
      <x:c r="E252">
        <x:v>5</x:v>
      </x:c>
      <x:c r="F252">
        <x:v>19.623</x:v>
      </x:c>
      <x:c r="G252" s="8">
        <x:v>55616.6717550664</x:v>
      </x:c>
      <x:c r="H252" s="8">
        <x:v>0</x:v>
      </x:c>
      <x:c r="I252">
        <x:v>193936.103657888</x:v>
      </x:c>
      <x:c r="J252" s="10">
        <x:v>20.65</x:v>
      </x:c>
      <x:c r="K252" s="10">
        <x:v>30.7869514699906</x:v>
      </x:c>
      <x:c r="L252">
        <x:f>NA()</x:f>
      </x:c>
    </x:row>
    <x:row r="253">
      <x:c r="A253">
        <x:v>3130157</x:v>
      </x:c>
      <x:c r="B253" s="1">
        <x:v>43745.4719738426</x:v>
      </x:c>
      <x:c r="C253" s="6">
        <x:v>12.5511845616667</x:v>
      </x:c>
      <x:c r="D253" s="13" t="s">
        <x:v>68</x:v>
      </x:c>
      <x:c r="E253">
        <x:v>5</x:v>
      </x:c>
      <x:c r="F253">
        <x:v>19.625</x:v>
      </x:c>
      <x:c r="G253" s="8">
        <x:v>55610.8405691616</x:v>
      </x:c>
      <x:c r="H253" s="8">
        <x:v>0</x:v>
      </x:c>
      <x:c r="I253">
        <x:v>193936.360559427</x:v>
      </x:c>
      <x:c r="J253" s="10">
        <x:v>20.65</x:v>
      </x:c>
      <x:c r="K253" s="10">
        <x:v>30.7869514699906</x:v>
      </x:c>
      <x:c r="L253">
        <x:f>NA()</x:f>
      </x:c>
    </x:row>
    <x:row r="254">
      <x:c r="A254">
        <x:v>3130167</x:v>
      </x:c>
      <x:c r="B254" s="1">
        <x:v>43745.4720086806</x:v>
      </x:c>
      <x:c r="C254" s="6">
        <x:v>12.6013583566667</x:v>
      </x:c>
      <x:c r="D254" s="13" t="s">
        <x:v>68</x:v>
      </x:c>
      <x:c r="E254">
        <x:v>5</x:v>
      </x:c>
      <x:c r="F254">
        <x:v>19.62</x:v>
      </x:c>
      <x:c r="G254" s="8">
        <x:v>55613.2032508755</x:v>
      </x:c>
      <x:c r="H254" s="8">
        <x:v>0</x:v>
      </x:c>
      <x:c r="I254">
        <x:v>193932.375953978</x:v>
      </x:c>
      <x:c r="J254" s="10">
        <x:v>20.65</x:v>
      </x:c>
      <x:c r="K254" s="10">
        <x:v>30.7869514699906</x:v>
      </x:c>
      <x:c r="L254">
        <x:f>NA()</x:f>
      </x:c>
    </x:row>
    <x:row r="255">
      <x:c r="A255">
        <x:v>3130177</x:v>
      </x:c>
      <x:c r="B255" s="1">
        <x:v>43745.4720432523</x:v>
      </x:c>
      <x:c r="C255" s="6">
        <x:v>12.6511617733333</x:v>
      </x:c>
      <x:c r="D255" s="13" t="s">
        <x:v>68</x:v>
      </x:c>
      <x:c r="E255">
        <x:v>5</x:v>
      </x:c>
      <x:c r="F255">
        <x:v>19.62</x:v>
      </x:c>
      <x:c r="G255" s="8">
        <x:v>55607.6978471387</x:v>
      </x:c>
      <x:c r="H255" s="8">
        <x:v>0</x:v>
      </x:c>
      <x:c r="I255">
        <x:v>193928.417299002</x:v>
      </x:c>
      <x:c r="J255" s="10">
        <x:v>20.65</x:v>
      </x:c>
      <x:c r="K255" s="10">
        <x:v>30.7869514699906</x:v>
      </x:c>
      <x:c r="L255">
        <x:f>NA()</x:f>
      </x:c>
    </x:row>
    <x:row r="256">
      <x:c r="A256">
        <x:v>3130187</x:v>
      </x:c>
      <x:c r="B256" s="1">
        <x:v>43745.4720779745</x:v>
      </x:c>
      <x:c r="C256" s="6">
        <x:v>12.70111825</x:v>
      </x:c>
      <x:c r="D256" s="13" t="s">
        <x:v>68</x:v>
      </x:c>
      <x:c r="E256">
        <x:v>5</x:v>
      </x:c>
      <x:c r="F256">
        <x:v>19.614</x:v>
      </x:c>
      <x:c r="G256" s="8">
        <x:v>55602.5706595039</x:v>
      </x:c>
      <x:c r="H256" s="8">
        <x:v>0</x:v>
      </x:c>
      <x:c r="I256">
        <x:v>193920.644841406</x:v>
      </x:c>
      <x:c r="J256" s="10">
        <x:v>20.65</x:v>
      </x:c>
      <x:c r="K256" s="10">
        <x:v>30.7869514699906</x:v>
      </x:c>
      <x:c r="L256">
        <x:f>NA()</x:f>
      </x:c>
    </x:row>
    <x:row r="257">
      <x:c r="A257">
        <x:v>3130197</x:v>
      </x:c>
      <x:c r="B257" s="1">
        <x:v>43745.4721125</x:v>
      </x:c>
      <x:c r="C257" s="6">
        <x:v>12.750843565</x:v>
      </x:c>
      <x:c r="D257" s="13" t="s">
        <x:v>68</x:v>
      </x:c>
      <x:c r="E257">
        <x:v>5</x:v>
      </x:c>
      <x:c r="F257">
        <x:v>19.623</x:v>
      </x:c>
      <x:c r="G257" s="8">
        <x:v>55606.3554118939</x:v>
      </x:c>
      <x:c r="H257" s="8">
        <x:v>0</x:v>
      </x:c>
      <x:c r="I257">
        <x:v>193931.74740208</x:v>
      </x:c>
      <x:c r="J257" s="10">
        <x:v>20.65</x:v>
      </x:c>
      <x:c r="K257" s="10">
        <x:v>30.7869514699906</x:v>
      </x:c>
      <x:c r="L257">
        <x:f>NA()</x:f>
      </x:c>
    </x:row>
    <x:row r="258">
      <x:c r="A258">
        <x:v>3130207</x:v>
      </x:c>
      <x:c r="B258" s="1">
        <x:v>43745.4721471065</x:v>
      </x:c>
      <x:c r="C258" s="6">
        <x:v>12.8006855683333</x:v>
      </x:c>
      <x:c r="D258" s="13" t="s">
        <x:v>68</x:v>
      </x:c>
      <x:c r="E258">
        <x:v>5</x:v>
      </x:c>
      <x:c r="F258">
        <x:v>19.617</x:v>
      </x:c>
      <x:c r="G258" s="8">
        <x:v>55599.3278631654</x:v>
      </x:c>
      <x:c r="H258" s="8">
        <x:v>0</x:v>
      </x:c>
      <x:c r="I258">
        <x:v>193934.909834703</x:v>
      </x:c>
      <x:c r="J258" s="10">
        <x:v>20.65</x:v>
      </x:c>
      <x:c r="K258" s="10">
        <x:v>30.7869514699906</x:v>
      </x:c>
      <x:c r="L258">
        <x:f>NA()</x:f>
      </x:c>
    </x:row>
    <x:row r="259">
      <x:c r="A259">
        <x:v>3130217</x:v>
      </x:c>
      <x:c r="B259" s="1">
        <x:v>43745.4721822569</x:v>
      </x:c>
      <x:c r="C259" s="6">
        <x:v>12.8513100916667</x:v>
      </x:c>
      <x:c r="D259" s="13" t="s">
        <x:v>68</x:v>
      </x:c>
      <x:c r="E259">
        <x:v>5</x:v>
      </x:c>
      <x:c r="F259">
        <x:v>19.616</x:v>
      </x:c>
      <x:c r="G259" s="8">
        <x:v>55599.6113313151</x:v>
      </x:c>
      <x:c r="H259" s="8">
        <x:v>0</x:v>
      </x:c>
      <x:c r="I259">
        <x:v>193932.551972696</x:v>
      </x:c>
      <x:c r="J259" s="10">
        <x:v>20.65</x:v>
      </x:c>
      <x:c r="K259" s="10">
        <x:v>30.7869514699906</x:v>
      </x:c>
      <x:c r="L259">
        <x:f>NA()</x:f>
      </x:c>
    </x:row>
    <x:row r="260">
      <x:c r="A260">
        <x:v>3130227</x:v>
      </x:c>
      <x:c r="B260" s="1">
        <x:v>43745.4722168171</x:v>
      </x:c>
      <x:c r="C260" s="6">
        <x:v>12.9010891733333</x:v>
      </x:c>
      <x:c r="D260" s="13" t="s">
        <x:v>68</x:v>
      </x:c>
      <x:c r="E260">
        <x:v>5</x:v>
      </x:c>
      <x:c r="F260">
        <x:v>19.609</x:v>
      </x:c>
      <x:c r="G260" s="8">
        <x:v>55594.2033917017</x:v>
      </x:c>
      <x:c r="H260" s="8">
        <x:v>0</x:v>
      </x:c>
      <x:c r="I260">
        <x:v>193941.070007787</x:v>
      </x:c>
      <x:c r="J260" s="10">
        <x:v>20.65</x:v>
      </x:c>
      <x:c r="K260" s="10">
        <x:v>30.7869514699906</x:v>
      </x:c>
      <x:c r="L260">
        <x:f>NA()</x:f>
      </x:c>
    </x:row>
    <x:row r="261">
      <x:c r="A261">
        <x:v>3130237</x:v>
      </x:c>
      <x:c r="B261" s="1">
        <x:v>43745.4722515856</x:v>
      </x:c>
      <x:c r="C261" s="6">
        <x:v>12.9511196733333</x:v>
      </x:c>
      <x:c r="D261" s="13" t="s">
        <x:v>68</x:v>
      </x:c>
      <x:c r="E261">
        <x:v>5</x:v>
      </x:c>
      <x:c r="F261">
        <x:v>19.615</x:v>
      </x:c>
      <x:c r="G261" s="8">
        <x:v>55594.3392052494</x:v>
      </x:c>
      <x:c r="H261" s="8">
        <x:v>0</x:v>
      </x:c>
      <x:c r="I261">
        <x:v>193922.775338562</x:v>
      </x:c>
      <x:c r="J261" s="10">
        <x:v>20.65</x:v>
      </x:c>
      <x:c r="K261" s="10">
        <x:v>30.7869514699906</x:v>
      </x:c>
      <x:c r="L261">
        <x:f>NA()</x:f>
      </x:c>
    </x:row>
    <x:row r="262">
      <x:c r="A262">
        <x:v>3130247</x:v>
      </x:c>
      <x:c r="B262" s="1">
        <x:v>43745.4722860301</x:v>
      </x:c>
      <x:c r="C262" s="6">
        <x:v>13.0007345483333</x:v>
      </x:c>
      <x:c r="D262" s="13" t="s">
        <x:v>68</x:v>
      </x:c>
      <x:c r="E262">
        <x:v>5</x:v>
      </x:c>
      <x:c r="F262">
        <x:v>19.614</x:v>
      </x:c>
      <x:c r="G262" s="8">
        <x:v>55585.8502821235</x:v>
      </x:c>
      <x:c r="H262" s="8">
        <x:v>0</x:v>
      </x:c>
      <x:c r="I262">
        <x:v>193921.471475624</x:v>
      </x:c>
      <x:c r="J262" s="10">
        <x:v>20.65</x:v>
      </x:c>
      <x:c r="K262" s="10">
        <x:v>30.7869514699906</x:v>
      </x:c>
      <x:c r="L262">
        <x:f>NA()</x:f>
      </x:c>
    </x:row>
    <x:row r="263">
      <x:c r="A263">
        <x:v>3130257</x:v>
      </x:c>
      <x:c r="B263" s="1">
        <x:v>43745.4723207986</x:v>
      </x:c>
      <x:c r="C263" s="6">
        <x:v>13.0508177883333</x:v>
      </x:c>
      <x:c r="D263" s="13" t="s">
        <x:v>68</x:v>
      </x:c>
      <x:c r="E263">
        <x:v>5</x:v>
      </x:c>
      <x:c r="F263">
        <x:v>19.61</x:v>
      </x:c>
      <x:c r="G263" s="8">
        <x:v>55593.9360614361</x:v>
      </x:c>
      <x:c r="H263" s="8">
        <x:v>0</x:v>
      </x:c>
      <x:c r="I263">
        <x:v>193933.640142213</x:v>
      </x:c>
      <x:c r="J263" s="10">
        <x:v>20.65</x:v>
      </x:c>
      <x:c r="K263" s="10">
        <x:v>30.7869514699906</x:v>
      </x:c>
      <x:c r="L263">
        <x:f>NA()</x:f>
      </x:c>
    </x:row>
    <x:row r="264">
      <x:c r="A264">
        <x:v>3130267</x:v>
      </x:c>
      <x:c r="B264" s="1">
        <x:v>43745.4723555556</x:v>
      </x:c>
      <x:c r="C264" s="6">
        <x:v>13.1008395516667</x:v>
      </x:c>
      <x:c r="D264" s="13" t="s">
        <x:v>68</x:v>
      </x:c>
      <x:c r="E264">
        <x:v>5</x:v>
      </x:c>
      <x:c r="F264">
        <x:v>19.614</x:v>
      </x:c>
      <x:c r="G264" s="8">
        <x:v>55589.620110915</x:v>
      </x:c>
      <x:c r="H264" s="8">
        <x:v>0</x:v>
      </x:c>
      <x:c r="I264">
        <x:v>193924.122180274</x:v>
      </x:c>
      <x:c r="J264" s="10">
        <x:v>20.65</x:v>
      </x:c>
      <x:c r="K264" s="10">
        <x:v>30.7869514699906</x:v>
      </x:c>
      <x:c r="L264">
        <x:f>NA()</x:f>
      </x:c>
    </x:row>
    <x:row r="265">
      <x:c r="A265">
        <x:v>3130277</x:v>
      </x:c>
      <x:c r="B265" s="1">
        <x:v>43745.472390081</x:v>
      </x:c>
      <x:c r="C265" s="6">
        <x:v>13.150553575</x:v>
      </x:c>
      <x:c r="D265" s="13" t="s">
        <x:v>68</x:v>
      </x:c>
      <x:c r="E265">
        <x:v>5</x:v>
      </x:c>
      <x:c r="F265">
        <x:v>19.614</x:v>
      </x:c>
      <x:c r="G265" s="8">
        <x:v>55587.003900116</x:v>
      </x:c>
      <x:c r="H265" s="8">
        <x:v>0</x:v>
      </x:c>
      <x:c r="I265">
        <x:v>193927.67727584</x:v>
      </x:c>
      <x:c r="J265" s="10">
        <x:v>20.65</x:v>
      </x:c>
      <x:c r="K265" s="10">
        <x:v>30.7869514699906</x:v>
      </x:c>
      <x:c r="L265">
        <x:f>NA()</x:f>
      </x:c>
    </x:row>
    <x:row r="266">
      <x:c r="A266">
        <x:v>3130287</x:v>
      </x:c>
      <x:c r="B266" s="1">
        <x:v>43745.4724248495</x:v>
      </x:c>
      <x:c r="C266" s="6">
        <x:v>13.2006114533333</x:v>
      </x:c>
      <x:c r="D266" s="13" t="s">
        <x:v>68</x:v>
      </x:c>
      <x:c r="E266">
        <x:v>5</x:v>
      </x:c>
      <x:c r="F266">
        <x:v>19.608</x:v>
      </x:c>
      <x:c r="G266" s="8">
        <x:v>55586.3208588935</x:v>
      </x:c>
      <x:c r="H266" s="8">
        <x:v>0</x:v>
      </x:c>
      <x:c r="I266">
        <x:v>193929.761526218</x:v>
      </x:c>
      <x:c r="J266" s="10">
        <x:v>20.65</x:v>
      </x:c>
      <x:c r="K266" s="10">
        <x:v>30.7869514699906</x:v>
      </x:c>
      <x:c r="L266">
        <x:f>NA()</x:f>
      </x:c>
    </x:row>
    <x:row r="267">
      <x:c r="A267">
        <x:v>3130297</x:v>
      </x:c>
      <x:c r="B267" s="1">
        <x:v>43745.4724600694</x:v>
      </x:c>
      <x:c r="C267" s="6">
        <x:v>13.2513641233333</x:v>
      </x:c>
      <x:c r="D267" s="13" t="s">
        <x:v>68</x:v>
      </x:c>
      <x:c r="E267">
        <x:v>5</x:v>
      </x:c>
      <x:c r="F267">
        <x:v>19.614</x:v>
      </x:c>
      <x:c r="G267" s="8">
        <x:v>55587.6656062807</x:v>
      </x:c>
      <x:c r="H267" s="8">
        <x:v>0</x:v>
      </x:c>
      <x:c r="I267">
        <x:v>193928.351473247</x:v>
      </x:c>
      <x:c r="J267" s="10">
        <x:v>20.65</x:v>
      </x:c>
      <x:c r="K267" s="10">
        <x:v>30.7869514699906</x:v>
      </x:c>
      <x:c r="L267">
        <x:f>NA()</x:f>
      </x:c>
    </x:row>
    <x:row r="268">
      <x:c r="A268">
        <x:v>3130307</x:v>
      </x:c>
      <x:c r="B268" s="1">
        <x:v>43745.4724946759</x:v>
      </x:c>
      <x:c r="C268" s="6">
        <x:v>13.3011958716667</x:v>
      </x:c>
      <x:c r="D268" s="13" t="s">
        <x:v>68</x:v>
      </x:c>
      <x:c r="E268">
        <x:v>5</x:v>
      </x:c>
      <x:c r="F268">
        <x:v>19.611</x:v>
      </x:c>
      <x:c r="G268" s="8">
        <x:v>55576.7829266963</x:v>
      </x:c>
      <x:c r="H268" s="8">
        <x:v>0</x:v>
      </x:c>
      <x:c r="I268">
        <x:v>193921.701037889</x:v>
      </x:c>
      <x:c r="J268" s="10">
        <x:v>20.65</x:v>
      </x:c>
      <x:c r="K268" s="10">
        <x:v>30.7869514699906</x:v>
      </x:c>
      <x:c r="L268">
        <x:f>NA()</x:f>
      </x:c>
    </x:row>
    <x:row r="269">
      <x:c r="A269">
        <x:v>3130317</x:v>
      </x:c>
      <x:c r="B269" s="1">
        <x:v>43745.4725292477</x:v>
      </x:c>
      <x:c r="C269" s="6">
        <x:v>13.3509708833333</x:v>
      </x:c>
      <x:c r="D269" s="13" t="s">
        <x:v>68</x:v>
      </x:c>
      <x:c r="E269">
        <x:v>5</x:v>
      </x:c>
      <x:c r="F269">
        <x:v>19.613</x:v>
      </x:c>
      <x:c r="G269" s="8">
        <x:v>55589.5558107785</x:v>
      </x:c>
      <x:c r="H269" s="8">
        <x:v>0</x:v>
      </x:c>
      <x:c r="I269">
        <x:v>193929.023812049</x:v>
      </x:c>
      <x:c r="J269" s="10">
        <x:v>20.65</x:v>
      </x:c>
      <x:c r="K269" s="10">
        <x:v>30.7869514699906</x:v>
      </x:c>
      <x:c r="L269">
        <x:f>NA()</x:f>
      </x:c>
    </x:row>
    <x:row r="270">
      <x:c r="A270">
        <x:v>3130327</x:v>
      </x:c>
      <x:c r="B270" s="1">
        <x:v>43745.4725639236</x:v>
      </x:c>
      <x:c r="C270" s="6">
        <x:v>13.400908815</x:v>
      </x:c>
      <x:c r="D270" s="13" t="s">
        <x:v>68</x:v>
      </x:c>
      <x:c r="E270">
        <x:v>5</x:v>
      </x:c>
      <x:c r="F270">
        <x:v>19.612</x:v>
      </x:c>
      <x:c r="G270" s="8">
        <x:v>55576.3859143825</x:v>
      </x:c>
      <x:c r="H270" s="8">
        <x:v>0</x:v>
      </x:c>
      <x:c r="I270">
        <x:v>193924.737165317</x:v>
      </x:c>
      <x:c r="J270" s="10">
        <x:v>20.65</x:v>
      </x:c>
      <x:c r="K270" s="10">
        <x:v>30.7869514699906</x:v>
      </x:c>
      <x:c r="L270">
        <x:f>NA()</x:f>
      </x:c>
    </x:row>
    <x:row r="271">
      <x:c r="A271">
        <x:v>3130337</x:v>
      </x:c>
      <x:c r="B271" s="1">
        <x:v>43745.4725986111</x:v>
      </x:c>
      <x:c r="C271" s="6">
        <x:v>13.4508553666667</x:v>
      </x:c>
      <x:c r="D271" s="13" t="s">
        <x:v>68</x:v>
      </x:c>
      <x:c r="E271">
        <x:v>5</x:v>
      </x:c>
      <x:c r="F271">
        <x:v>19.607</x:v>
      </x:c>
      <x:c r="G271" s="8">
        <x:v>55572.3639575305</x:v>
      </x:c>
      <x:c r="H271" s="8">
        <x:v>0</x:v>
      </x:c>
      <x:c r="I271">
        <x:v>193928.216285916</x:v>
      </x:c>
      <x:c r="J271" s="10">
        <x:v>20.65</x:v>
      </x:c>
      <x:c r="K271" s="10">
        <x:v>30.7869514699906</x:v>
      </x:c>
      <x:c r="L271">
        <x:f>NA()</x:f>
      </x:c>
    </x:row>
    <x:row r="272">
      <x:c r="A272">
        <x:v>3130347</x:v>
      </x:c>
      <x:c r="B272" s="1">
        <x:v>43745.4726332176</x:v>
      </x:c>
      <x:c r="C272" s="6">
        <x:v>13.5006835633333</x:v>
      </x:c>
      <x:c r="D272" s="13" t="s">
        <x:v>68</x:v>
      </x:c>
      <x:c r="E272">
        <x:v>5</x:v>
      </x:c>
      <x:c r="F272">
        <x:v>19.618</x:v>
      </x:c>
      <x:c r="G272" s="8">
        <x:v>55571.7770836655</x:v>
      </x:c>
      <x:c r="H272" s="8">
        <x:v>0</x:v>
      </x:c>
      <x:c r="I272">
        <x:v>193920.098626894</x:v>
      </x:c>
      <x:c r="J272" s="10">
        <x:v>20.65</x:v>
      </x:c>
      <x:c r="K272" s="10">
        <x:v>30.7869514699906</x:v>
      </x:c>
      <x:c r="L272">
        <x:f>NA()</x:f>
      </x:c>
    </x:row>
    <x:row r="273">
      <x:c r="A273">
        <x:v>3130357</x:v>
      </x:c>
      <x:c r="B273" s="1">
        <x:v>43745.4726683681</x:v>
      </x:c>
      <x:c r="C273" s="6">
        <x:v>13.55131174</x:v>
      </x:c>
      <x:c r="D273" s="13" t="s">
        <x:v>68</x:v>
      </x:c>
      <x:c r="E273">
        <x:v>5</x:v>
      </x:c>
      <x:c r="F273">
        <x:v>19.601</x:v>
      </x:c>
      <x:c r="G273" s="8">
        <x:v>55566.1601350008</x:v>
      </x:c>
      <x:c r="H273" s="8">
        <x:v>0</x:v>
      </x:c>
      <x:c r="I273">
        <x:v>193909.667385553</x:v>
      </x:c>
      <x:c r="J273" s="10">
        <x:v>20.65</x:v>
      </x:c>
      <x:c r="K273" s="10">
        <x:v>30.7869514699906</x:v>
      </x:c>
      <x:c r="L273">
        <x:f>NA()</x:f>
      </x:c>
    </x:row>
    <x:row r="274">
      <x:c r="A274">
        <x:v>3130367</x:v>
      </x:c>
      <x:c r="B274" s="1">
        <x:v>43745.4727030093</x:v>
      </x:c>
      <x:c r="C274" s="6">
        <x:v>13.601200955</x:v>
      </x:c>
      <x:c r="D274" s="13" t="s">
        <x:v>68</x:v>
      </x:c>
      <x:c r="E274">
        <x:v>5</x:v>
      </x:c>
      <x:c r="F274">
        <x:v>19.608</x:v>
      </x:c>
      <x:c r="G274" s="8">
        <x:v>55561.1294431434</x:v>
      </x:c>
      <x:c r="H274" s="8">
        <x:v>0</x:v>
      </x:c>
      <x:c r="I274">
        <x:v>193923.190272517</x:v>
      </x:c>
      <x:c r="J274" s="10">
        <x:v>20.65</x:v>
      </x:c>
      <x:c r="K274" s="10">
        <x:v>30.7869514699906</x:v>
      </x:c>
      <x:c r="L274">
        <x:f>NA()</x:f>
      </x:c>
    </x:row>
    <x:row r="275">
      <x:c r="A275">
        <x:v>3130377</x:v>
      </x:c>
      <x:c r="B275" s="1">
        <x:v>43745.4727375347</x:v>
      </x:c>
      <x:c r="C275" s="6">
        <x:v>13.6508822583333</x:v>
      </x:c>
      <x:c r="D275" s="13" t="s">
        <x:v>68</x:v>
      </x:c>
      <x:c r="E275">
        <x:v>5</x:v>
      </x:c>
      <x:c r="F275">
        <x:v>19.607</x:v>
      </x:c>
      <x:c r="G275" s="8">
        <x:v>55559.3187219067</x:v>
      </x:c>
      <x:c r="H275" s="8">
        <x:v>0</x:v>
      </x:c>
      <x:c r="I275">
        <x:v>193912.976627109</x:v>
      </x:c>
      <x:c r="J275" s="10">
        <x:v>20.65</x:v>
      </x:c>
      <x:c r="K275" s="10">
        <x:v>30.7869514699906</x:v>
      </x:c>
      <x:c r="L275">
        <x:f>NA()</x:f>
      </x:c>
    </x:row>
    <x:row r="276">
      <x:c r="A276">
        <x:v>3130387</x:v>
      </x:c>
      <x:c r="B276" s="1">
        <x:v>43745.4727720718</x:v>
      </x:c>
      <x:c r="C276" s="6">
        <x:v>13.700649535</x:v>
      </x:c>
      <x:c r="D276" s="13" t="s">
        <x:v>68</x:v>
      </x:c>
      <x:c r="E276">
        <x:v>5</x:v>
      </x:c>
      <x:c r="F276">
        <x:v>19.605</x:v>
      </x:c>
      <x:c r="G276" s="8">
        <x:v>55556.8592522385</x:v>
      </x:c>
      <x:c r="H276" s="8">
        <x:v>0</x:v>
      </x:c>
      <x:c r="I276">
        <x:v>193914.298944023</x:v>
      </x:c>
      <x:c r="J276" s="10">
        <x:v>20.65</x:v>
      </x:c>
      <x:c r="K276" s="10">
        <x:v>30.7869514699906</x:v>
      </x:c>
      <x:c r="L276">
        <x:f>NA()</x:f>
      </x:c>
    </x:row>
    <x:row r="277">
      <x:c r="A277">
        <x:v>3130397</x:v>
      </x:c>
      <x:c r="B277" s="1">
        <x:v>43745.4728072106</x:v>
      </x:c>
      <x:c r="C277" s="6">
        <x:v>13.751246675</x:v>
      </x:c>
      <x:c r="D277" s="13" t="s">
        <x:v>68</x:v>
      </x:c>
      <x:c r="E277">
        <x:v>5</x:v>
      </x:c>
      <x:c r="F277">
        <x:v>19.606</x:v>
      </x:c>
      <x:c r="G277" s="8">
        <x:v>55561.2728732846</x:v>
      </x:c>
      <x:c r="H277" s="8">
        <x:v>0</x:v>
      </x:c>
      <x:c r="I277">
        <x:v>193906.401426188</x:v>
      </x:c>
      <x:c r="J277" s="10">
        <x:v>20.65</x:v>
      </x:c>
      <x:c r="K277" s="10">
        <x:v>30.7869514699906</x:v>
      </x:c>
      <x:c r="L277">
        <x:f>NA()</x:f>
      </x:c>
    </x:row>
    <x:row r="278">
      <x:c r="A278">
        <x:v>3130407</x:v>
      </x:c>
      <x:c r="B278" s="1">
        <x:v>43745.4728417824</x:v>
      </x:c>
      <x:c r="C278" s="6">
        <x:v>13.8010243</x:v>
      </x:c>
      <x:c r="D278" s="13" t="s">
        <x:v>68</x:v>
      </x:c>
      <x:c r="E278">
        <x:v>5</x:v>
      </x:c>
      <x:c r="F278">
        <x:v>19.61</x:v>
      </x:c>
      <x:c r="G278" s="8">
        <x:v>55545.6899579197</x:v>
      </x:c>
      <x:c r="H278" s="8">
        <x:v>0</x:v>
      </x:c>
      <x:c r="I278">
        <x:v>193914.113848477</x:v>
      </x:c>
      <x:c r="J278" s="10">
        <x:v>20.65</x:v>
      </x:c>
      <x:c r="K278" s="10">
        <x:v>30.7869514699906</x:v>
      </x:c>
      <x:c r="L278">
        <x:f>NA()</x:f>
      </x:c>
    </x:row>
    <x:row r="279">
      <x:c r="A279">
        <x:v>3130417</x:v>
      </x:c>
      <x:c r="B279" s="1">
        <x:v>43745.4728763542</x:v>
      </x:c>
      <x:c r="C279" s="6">
        <x:v>13.85082721</x:v>
      </x:c>
      <x:c r="D279" s="13" t="s">
        <x:v>68</x:v>
      </x:c>
      <x:c r="E279">
        <x:v>5</x:v>
      </x:c>
      <x:c r="F279">
        <x:v>19.608</x:v>
      </x:c>
      <x:c r="G279" s="8">
        <x:v>55551.4808732631</x:v>
      </x:c>
      <x:c r="H279" s="8">
        <x:v>0</x:v>
      </x:c>
      <x:c r="I279">
        <x:v>193900.885464187</x:v>
      </x:c>
      <x:c r="J279" s="10">
        <x:v>20.65</x:v>
      </x:c>
      <x:c r="K279" s="10">
        <x:v>30.7869514699906</x:v>
      </x:c>
      <x:c r="L279">
        <x:f>NA()</x:f>
      </x:c>
    </x:row>
    <x:row r="280">
      <x:c r="A280">
        <x:v>3130427</x:v>
      </x:c>
      <x:c r="B280" s="1">
        <x:v>43745.4729109954</x:v>
      </x:c>
      <x:c r="C280" s="6">
        <x:v>13.900684455</x:v>
      </x:c>
      <x:c r="D280" s="13" t="s">
        <x:v>68</x:v>
      </x:c>
      <x:c r="E280">
        <x:v>5</x:v>
      </x:c>
      <x:c r="F280">
        <x:v>19.604</x:v>
      </x:c>
      <x:c r="G280" s="8">
        <x:v>55546.5310154008</x:v>
      </x:c>
      <x:c r="H280" s="8">
        <x:v>0</x:v>
      </x:c>
      <x:c r="I280">
        <x:v>193903.722399141</x:v>
      </x:c>
      <x:c r="J280" s="10">
        <x:v>20.65</x:v>
      </x:c>
      <x:c r="K280" s="10">
        <x:v>30.7869514699906</x:v>
      </x:c>
      <x:c r="L280">
        <x:f>NA()</x:f>
      </x:c>
    </x:row>
    <x:row r="281">
      <x:c r="A281">
        <x:v>3130437</x:v>
      </x:c>
      <x:c r="B281" s="1">
        <x:v>43745.4729460995</x:v>
      </x:c>
      <x:c r="C281" s="6">
        <x:v>13.9512594783333</x:v>
      </x:c>
      <x:c r="D281" s="13" t="s">
        <x:v>68</x:v>
      </x:c>
      <x:c r="E281">
        <x:v>5</x:v>
      </x:c>
      <x:c r="F281">
        <x:v>19.604</x:v>
      </x:c>
      <x:c r="G281" s="8">
        <x:v>55547.7659806961</x:v>
      </x:c>
      <x:c r="H281" s="8">
        <x:v>0</x:v>
      </x:c>
      <x:c r="I281">
        <x:v>193907.871878907</x:v>
      </x:c>
      <x:c r="J281" s="10">
        <x:v>20.65</x:v>
      </x:c>
      <x:c r="K281" s="10">
        <x:v>30.7869514699906</x:v>
      </x:c>
      <x:c r="L281">
        <x:f>NA()</x:f>
      </x:c>
    </x:row>
    <x:row r="282">
      <x:c r="A282">
        <x:v>3130447</x:v>
      </x:c>
      <x:c r="B282" s="1">
        <x:v>43745.4729806366</x:v>
      </x:c>
      <x:c r="C282" s="6">
        <x:v>14.0009946516667</x:v>
      </x:c>
      <x:c r="D282" s="13" t="s">
        <x:v>68</x:v>
      </x:c>
      <x:c r="E282">
        <x:v>5</x:v>
      </x:c>
      <x:c r="F282">
        <x:v>19.598</x:v>
      </x:c>
      <x:c r="G282" s="8">
        <x:v>55546.8295567783</x:v>
      </x:c>
      <x:c r="H282" s="8">
        <x:v>0</x:v>
      </x:c>
      <x:c r="I282">
        <x:v>193914.264662425</x:v>
      </x:c>
      <x:c r="J282" s="10">
        <x:v>20.65</x:v>
      </x:c>
      <x:c r="K282" s="10">
        <x:v>30.7869514699906</x:v>
      </x:c>
      <x:c r="L282">
        <x:f>NA()</x:f>
      </x:c>
    </x:row>
    <x:row r="283">
      <x:c r="A283">
        <x:v>3130457</x:v>
      </x:c>
      <x:c r="B283" s="1">
        <x:v>43745.4730151968</x:v>
      </x:c>
      <x:c r="C283" s="6">
        <x:v>14.0507452816667</x:v>
      </x:c>
      <x:c r="D283" s="13" t="s">
        <x:v>68</x:v>
      </x:c>
      <x:c r="E283">
        <x:v>5</x:v>
      </x:c>
      <x:c r="F283">
        <x:v>19.606</x:v>
      </x:c>
      <x:c r="G283" s="8">
        <x:v>55541.7604620495</x:v>
      </x:c>
      <x:c r="H283" s="8">
        <x:v>0</x:v>
      </x:c>
      <x:c r="I283">
        <x:v>193913.922346953</x:v>
      </x:c>
      <x:c r="J283" s="10">
        <x:v>20.65</x:v>
      </x:c>
      <x:c r="K283" s="10">
        <x:v>30.7869514699906</x:v>
      </x:c>
      <x:c r="L283">
        <x:f>NA()</x:f>
      </x:c>
    </x:row>
    <x:row r="284">
      <x:c r="A284">
        <x:v>3130467</x:v>
      </x:c>
      <x:c r="B284" s="1">
        <x:v>43745.4730503125</x:v>
      </x:c>
      <x:c r="C284" s="6">
        <x:v>14.10130755</x:v>
      </x:c>
      <x:c r="D284" s="13" t="s">
        <x:v>68</x:v>
      </x:c>
      <x:c r="E284">
        <x:v>5</x:v>
      </x:c>
      <x:c r="F284">
        <x:v>19.6</x:v>
      </x:c>
      <x:c r="G284" s="8">
        <x:v>55540.3527418605</x:v>
      </x:c>
      <x:c r="H284" s="8">
        <x:v>0</x:v>
      </x:c>
      <x:c r="I284">
        <x:v>193909.586329418</x:v>
      </x:c>
      <x:c r="J284" s="10">
        <x:v>20.65</x:v>
      </x:c>
      <x:c r="K284" s="10">
        <x:v>30.7869514699906</x:v>
      </x:c>
      <x:c r="L284">
        <x:f>NA()</x:f>
      </x:c>
    </x:row>
    <x:row r="285">
      <x:c r="A285">
        <x:v>3130477</x:v>
      </x:c>
      <x:c r="B285" s="1">
        <x:v>43745.473084919</x:v>
      </x:c>
      <x:c r="C285" s="6">
        <x:v>14.1511368916667</x:v>
      </x:c>
      <x:c r="D285" s="13" t="s">
        <x:v>68</x:v>
      </x:c>
      <x:c r="E285">
        <x:v>5</x:v>
      </x:c>
      <x:c r="F285">
        <x:v>19.593</x:v>
      </x:c>
      <x:c r="G285" s="8">
        <x:v>55530.9536931003</x:v>
      </x:c>
      <x:c r="H285" s="8">
        <x:v>0</x:v>
      </x:c>
      <x:c r="I285">
        <x:v>193910.017005784</x:v>
      </x:c>
      <x:c r="J285" s="10">
        <x:v>20.65</x:v>
      </x:c>
      <x:c r="K285" s="10">
        <x:v>30.7869514699906</x:v>
      </x:c>
      <x:c r="L285">
        <x:f>NA()</x:f>
      </x:c>
    </x:row>
    <x:row r="286">
      <x:c r="A286">
        <x:v>3130487</x:v>
      </x:c>
      <x:c r="B286" s="1">
        <x:v>43745.4731193634</x:v>
      </x:c>
      <x:c r="C286" s="6">
        <x:v>14.2007621416667</x:v>
      </x:c>
      <x:c r="D286" s="13" t="s">
        <x:v>68</x:v>
      </x:c>
      <x:c r="E286">
        <x:v>5</x:v>
      </x:c>
      <x:c r="F286">
        <x:v>19.594</x:v>
      </x:c>
      <x:c r="G286" s="8">
        <x:v>55519.9752580261</x:v>
      </x:c>
      <x:c r="H286" s="8">
        <x:v>0</x:v>
      </x:c>
      <x:c r="I286">
        <x:v>193901.711645995</x:v>
      </x:c>
      <x:c r="J286" s="10">
        <x:v>20.65</x:v>
      </x:c>
      <x:c r="K286" s="10">
        <x:v>30.7869514699906</x:v>
      </x:c>
      <x:c r="L286">
        <x:f>NA()</x:f>
      </x:c>
    </x:row>
    <x:row r="287">
      <x:c r="A287">
        <x:v>3130497</x:v>
      </x:c>
      <x:c r="B287" s="1">
        <x:v>43745.4731540162</x:v>
      </x:c>
      <x:c r="C287" s="6">
        <x:v>14.250603845</x:v>
      </x:c>
      <x:c r="D287" s="13" t="s">
        <x:v>68</x:v>
      </x:c>
      <x:c r="E287">
        <x:v>5</x:v>
      </x:c>
      <x:c r="F287">
        <x:v>19.596</x:v>
      </x:c>
      <x:c r="G287" s="8">
        <x:v>55512.5751207968</x:v>
      </x:c>
      <x:c r="H287" s="8">
        <x:v>0</x:v>
      </x:c>
      <x:c r="I287">
        <x:v>193903.130343016</x:v>
      </x:c>
      <x:c r="J287" s="10">
        <x:v>20.65</x:v>
      </x:c>
      <x:c r="K287" s="10">
        <x:v>30.7869514699906</x:v>
      </x:c>
      <x:c r="L287">
        <x:f>NA()</x:f>
      </x:c>
    </x:row>
    <x:row r="288">
      <x:c r="A288">
        <x:v>3130507</x:v>
      </x:c>
      <x:c r="B288" s="1">
        <x:v>43745.4731892708</x:v>
      </x:c>
      <x:c r="C288" s="6">
        <x:v>14.3014088933333</x:v>
      </x:c>
      <x:c r="D288" s="13" t="s">
        <x:v>68</x:v>
      </x:c>
      <x:c r="E288">
        <x:v>5</x:v>
      </x:c>
      <x:c r="F288">
        <x:v>19.585</x:v>
      </x:c>
      <x:c r="G288" s="8">
        <x:v>55509.5669646562</x:v>
      </x:c>
      <x:c r="H288" s="8">
        <x:v>0</x:v>
      </x:c>
      <x:c r="I288">
        <x:v>193898.804911236</x:v>
      </x:c>
      <x:c r="J288" s="10">
        <x:v>20.65</x:v>
      </x:c>
      <x:c r="K288" s="10">
        <x:v>30.7869514699906</x:v>
      </x:c>
      <x:c r="L288">
        <x:f>NA()</x:f>
      </x:c>
    </x:row>
    <x:row r="289">
      <x:c r="A289">
        <x:v>3130517</x:v>
      </x:c>
      <x:c r="B289" s="1">
        <x:v>43745.4732238079</x:v>
      </x:c>
      <x:c r="C289" s="6">
        <x:v>14.3511524783333</x:v>
      </x:c>
      <x:c r="D289" s="13" t="s">
        <x:v>68</x:v>
      </x:c>
      <x:c r="E289">
        <x:v>5</x:v>
      </x:c>
      <x:c r="F289">
        <x:v>19.591</x:v>
      </x:c>
      <x:c r="G289" s="8">
        <x:v>55511.3607391416</x:v>
      </x:c>
      <x:c r="H289" s="8">
        <x:v>0</x:v>
      </x:c>
      <x:c r="I289">
        <x:v>193900.557872796</x:v>
      </x:c>
      <x:c r="J289" s="10">
        <x:v>20.65</x:v>
      </x:c>
      <x:c r="K289" s="10">
        <x:v>30.7869514699906</x:v>
      </x:c>
      <x:c r="L289">
        <x:f>NA()</x:f>
      </x:c>
    </x:row>
    <x:row r="290">
      <x:c r="A290">
        <x:v>3130527</x:v>
      </x:c>
      <x:c r="B290" s="1">
        <x:v>43745.4732586806</x:v>
      </x:c>
      <x:c r="C290" s="6">
        <x:v>14.401351335</x:v>
      </x:c>
      <x:c r="D290" s="13" t="s">
        <x:v>68</x:v>
      </x:c>
      <x:c r="E290">
        <x:v>5</x:v>
      </x:c>
      <x:c r="F290">
        <x:v>19.592</x:v>
      </x:c>
      <x:c r="G290" s="8">
        <x:v>55509.0534128638</x:v>
      </x:c>
      <x:c r="H290" s="8">
        <x:v>0</x:v>
      </x:c>
      <x:c r="I290">
        <x:v>193908.853977923</x:v>
      </x:c>
      <x:c r="J290" s="10">
        <x:v>20.65</x:v>
      </x:c>
      <x:c r="K290" s="10">
        <x:v>30.7869514699906</x:v>
      </x:c>
      <x:c r="L290">
        <x:f>NA()</x:f>
      </x:c>
    </x:row>
    <x:row r="291">
      <x:c r="A291">
        <x:v>3130537</x:v>
      </x:c>
      <x:c r="B291" s="1">
        <x:v>43745.4732929398</x:v>
      </x:c>
      <x:c r="C291" s="6">
        <x:v>14.4506683666667</x:v>
      </x:c>
      <x:c r="D291" s="13" t="s">
        <x:v>68</x:v>
      </x:c>
      <x:c r="E291">
        <x:v>5</x:v>
      </x:c>
      <x:c r="F291">
        <x:v>19.591</x:v>
      </x:c>
      <x:c r="G291" s="8">
        <x:v>55509.9419047337</x:v>
      </x:c>
      <x:c r="H291" s="8">
        <x:v>0</x:v>
      </x:c>
      <x:c r="I291">
        <x:v>193903.737912895</x:v>
      </x:c>
      <x:c r="J291" s="10">
        <x:v>20.65</x:v>
      </x:c>
      <x:c r="K291" s="10">
        <x:v>30.7869514699906</x:v>
      </x:c>
      <x:c r="L291">
        <x:f>NA()</x:f>
      </x:c>
    </x:row>
    <x:row r="292">
      <x:c r="A292">
        <x:v>3130547</x:v>
      </x:c>
      <x:c r="B292" s="1">
        <x:v>43745.4733276968</x:v>
      </x:c>
      <x:c r="C292" s="6">
        <x:v>14.500758615</x:v>
      </x:c>
      <x:c r="D292" s="13" t="s">
        <x:v>68</x:v>
      </x:c>
      <x:c r="E292">
        <x:v>5</x:v>
      </x:c>
      <x:c r="F292">
        <x:v>19.589</x:v>
      </x:c>
      <x:c r="G292" s="8">
        <x:v>55500.9679415981</x:v>
      </x:c>
      <x:c r="H292" s="8">
        <x:v>0</x:v>
      </x:c>
      <x:c r="I292">
        <x:v>193911.34300437</x:v>
      </x:c>
      <x:c r="J292" s="10">
        <x:v>20.65</x:v>
      </x:c>
      <x:c r="K292" s="10">
        <x:v>30.7869514699906</x:v>
      </x:c>
      <x:c r="L292">
        <x:f>NA()</x:f>
      </x:c>
    </x:row>
    <x:row r="293">
      <x:c r="A293">
        <x:v>3130557</x:v>
      </x:c>
      <x:c r="B293" s="1">
        <x:v>43745.473362419</x:v>
      </x:c>
      <x:c r="C293" s="6">
        <x:v>14.5507360966667</x:v>
      </x:c>
      <x:c r="D293" s="13" t="s">
        <x:v>68</x:v>
      </x:c>
      <x:c r="E293">
        <x:v>5</x:v>
      </x:c>
      <x:c r="F293">
        <x:v>19.585</x:v>
      </x:c>
      <x:c r="G293" s="8">
        <x:v>55490.7236637506</x:v>
      </x:c>
      <x:c r="H293" s="8">
        <x:v>0</x:v>
      </x:c>
      <x:c r="I293">
        <x:v>193903.196570765</x:v>
      </x:c>
      <x:c r="J293" s="10">
        <x:v>20.65</x:v>
      </x:c>
      <x:c r="K293" s="10">
        <x:v>30.7869514699906</x:v>
      </x:c>
      <x:c r="L293">
        <x:f>NA()</x:f>
      </x:c>
    </x:row>
    <x:row r="294">
      <x:c r="A294">
        <x:v>3130567</x:v>
      </x:c>
      <x:c r="B294" s="1">
        <x:v>43745.4733971875</x:v>
      </x:c>
      <x:c r="C294" s="6">
        <x:v>14.6008179366667</x:v>
      </x:c>
      <x:c r="D294" s="13" t="s">
        <x:v>68</x:v>
      </x:c>
      <x:c r="E294">
        <x:v>5</x:v>
      </x:c>
      <x:c r="F294">
        <x:v>19.586</x:v>
      </x:c>
      <x:c r="G294" s="8">
        <x:v>55501.6024045891</x:v>
      </x:c>
      <x:c r="H294" s="8">
        <x:v>0</x:v>
      </x:c>
      <x:c r="I294">
        <x:v>193910.172071782</x:v>
      </x:c>
      <x:c r="J294" s="10">
        <x:v>20.65</x:v>
      </x:c>
      <x:c r="K294" s="10">
        <x:v>30.7869514699906</x:v>
      </x:c>
      <x:c r="L294">
        <x:f>NA()</x:f>
      </x:c>
    </x:row>
    <x:row r="295">
      <x:c r="A295">
        <x:v>3130577</x:v>
      </x:c>
      <x:c r="B295" s="1">
        <x:v>43745.4734319444</x:v>
      </x:c>
      <x:c r="C295" s="6">
        <x:v>14.6508561933333</x:v>
      </x:c>
      <x:c r="D295" s="13" t="s">
        <x:v>68</x:v>
      </x:c>
      <x:c r="E295">
        <x:v>5</x:v>
      </x:c>
      <x:c r="F295">
        <x:v>19.588</x:v>
      </x:c>
      <x:c r="G295" s="8">
        <x:v>55481.3198054496</x:v>
      </x:c>
      <x:c r="H295" s="8">
        <x:v>0</x:v>
      </x:c>
      <x:c r="I295">
        <x:v>193897.314060311</x:v>
      </x:c>
      <x:c r="J295" s="10">
        <x:v>20.65</x:v>
      </x:c>
      <x:c r="K295" s="10">
        <x:v>30.7869514699906</x:v>
      </x:c>
      <x:c r="L295">
        <x:f>NA()</x:f>
      </x:c>
    </x:row>
    <x:row r="296">
      <x:c r="A296">
        <x:v>3130587</x:v>
      </x:c>
      <x:c r="B296" s="1">
        <x:v>43745.4734666319</x:v>
      </x:c>
      <x:c r="C296" s="6">
        <x:v>14.70079157</x:v>
      </x:c>
      <x:c r="D296" s="13" t="s">
        <x:v>68</x:v>
      </x:c>
      <x:c r="E296">
        <x:v>5</x:v>
      </x:c>
      <x:c r="F296">
        <x:v>19.582</x:v>
      </x:c>
      <x:c r="G296" s="8">
        <x:v>55482.821668853</x:v>
      </x:c>
      <x:c r="H296" s="8">
        <x:v>0</x:v>
      </x:c>
      <x:c r="I296">
        <x:v>193896.432475784</x:v>
      </x:c>
      <x:c r="J296" s="10">
        <x:v>20.65</x:v>
      </x:c>
      <x:c r="K296" s="10">
        <x:v>30.7869514699906</x:v>
      </x:c>
      <x:c r="L296">
        <x:f>NA()</x:f>
      </x:c>
    </x:row>
    <x:row r="297">
      <x:c r="A297">
        <x:v>3130597</x:v>
      </x:c>
      <x:c r="B297" s="1">
        <x:v>43745.4735012731</x:v>
      </x:c>
      <x:c r="C297" s="6">
        <x:v>14.7506865266667</x:v>
      </x:c>
      <x:c r="D297" s="13" t="s">
        <x:v>68</x:v>
      </x:c>
      <x:c r="E297">
        <x:v>5</x:v>
      </x:c>
      <x:c r="F297">
        <x:v>19.581</x:v>
      </x:c>
      <x:c r="G297" s="8">
        <x:v>55480.6861835477</x:v>
      </x:c>
      <x:c r="H297" s="8">
        <x:v>0</x:v>
      </x:c>
      <x:c r="I297">
        <x:v>193902.73905428</x:v>
      </x:c>
      <x:c r="J297" s="10">
        <x:v>20.65</x:v>
      </x:c>
      <x:c r="K297" s="10">
        <x:v>30.7869514699906</x:v>
      </x:c>
      <x:c r="L297">
        <x:f>NA()</x:f>
      </x:c>
    </x:row>
    <x:row r="298">
      <x:c r="A298">
        <x:v>3130607</x:v>
      </x:c>
      <x:c r="B298" s="1">
        <x:v>43745.4735359606</x:v>
      </x:c>
      <x:c r="C298" s="6">
        <x:v>14.8006217366667</x:v>
      </x:c>
      <x:c r="D298" s="13" t="s">
        <x:v>68</x:v>
      </x:c>
      <x:c r="E298">
        <x:v>5</x:v>
      </x:c>
      <x:c r="F298">
        <x:v>19.579</x:v>
      </x:c>
      <x:c r="G298" s="8">
        <x:v>55474.8888805902</x:v>
      </x:c>
      <x:c r="H298" s="8">
        <x:v>0</x:v>
      </x:c>
      <x:c r="I298">
        <x:v>193901.054873121</x:v>
      </x:c>
      <x:c r="J298" s="10">
        <x:v>20.65</x:v>
      </x:c>
      <x:c r="K298" s="10">
        <x:v>30.7869514699906</x:v>
      </x:c>
      <x:c r="L298">
        <x:f>NA()</x:f>
      </x:c>
    </x:row>
    <x:row r="299">
      <x:c r="A299">
        <x:v>3130617</x:v>
      </x:c>
      <x:c r="B299" s="1">
        <x:v>43745.4735711806</x:v>
      </x:c>
      <x:c r="C299" s="6">
        <x:v>14.85136269</x:v>
      </x:c>
      <x:c r="D299" s="13" t="s">
        <x:v>68</x:v>
      </x:c>
      <x:c r="E299">
        <x:v>5</x:v>
      </x:c>
      <x:c r="F299">
        <x:v>19.579</x:v>
      </x:c>
      <x:c r="G299" s="8">
        <x:v>55469.5928649032</x:v>
      </x:c>
      <x:c r="H299" s="8">
        <x:v>0</x:v>
      </x:c>
      <x:c r="I299">
        <x:v>193898.329597176</x:v>
      </x:c>
      <x:c r="J299" s="10">
        <x:v>20.65</x:v>
      </x:c>
      <x:c r="K299" s="10">
        <x:v>30.7869514699906</x:v>
      </x:c>
      <x:c r="L299">
        <x:f>NA()</x:f>
      </x:c>
    </x:row>
    <x:row r="300">
      <x:c r="A300">
        <x:v>3130627</x:v>
      </x:c>
      <x:c r="B300" s="1">
        <x:v>43745.4736058681</x:v>
      </x:c>
      <x:c r="C300" s="6">
        <x:v>14.9012919783333</x:v>
      </x:c>
      <x:c r="D300" s="13" t="s">
        <x:v>68</x:v>
      </x:c>
      <x:c r="E300">
        <x:v>5</x:v>
      </x:c>
      <x:c r="F300">
        <x:v>19.584</x:v>
      </x:c>
      <x:c r="G300" s="8">
        <x:v>55468.2804366174</x:v>
      </x:c>
      <x:c r="H300" s="8">
        <x:v>0</x:v>
      </x:c>
      <x:c r="I300">
        <x:v>193893.624354675</x:v>
      </x:c>
      <x:c r="J300" s="10">
        <x:v>20.65</x:v>
      </x:c>
      <x:c r="K300" s="10">
        <x:v>30.7869514699906</x:v>
      </x:c>
      <x:c r="L300">
        <x:f>NA()</x:f>
      </x:c>
    </x:row>
    <x:row r="301">
      <x:c r="A301">
        <x:v>3130637</x:v>
      </x:c>
      <x:c r="B301" s="1">
        <x:v>43745.473640544</x:v>
      </x:c>
      <x:c r="C301" s="6">
        <x:v>14.9512397433333</x:v>
      </x:c>
      <x:c r="D301" s="13" t="s">
        <x:v>68</x:v>
      </x:c>
      <x:c r="E301">
        <x:v>5</x:v>
      </x:c>
      <x:c r="F301">
        <x:v>19.581</x:v>
      </x:c>
      <x:c r="G301" s="8">
        <x:v>55462.1301472321</x:v>
      </x:c>
      <x:c r="H301" s="8">
        <x:v>0</x:v>
      </x:c>
      <x:c r="I301">
        <x:v>193891.154714018</x:v>
      </x:c>
      <x:c r="J301" s="10">
        <x:v>20.65</x:v>
      </x:c>
      <x:c r="K301" s="10">
        <x:v>30.7869514699906</x:v>
      </x:c>
      <x:c r="L301">
        <x:f>NA()</x:f>
      </x:c>
    </x:row>
    <x:row r="302">
      <x:c r="A302">
        <x:v>3130647</x:v>
      </x:c>
      <x:c r="B302" s="1">
        <x:v>43745.4736751505</x:v>
      </x:c>
      <x:c r="C302" s="6">
        <x:v>15.001075865</x:v>
      </x:c>
      <x:c r="D302" s="13" t="s">
        <x:v>68</x:v>
      </x:c>
      <x:c r="E302">
        <x:v>5</x:v>
      </x:c>
      <x:c r="F302">
        <x:v>19.582</x:v>
      </x:c>
      <x:c r="G302" s="8">
        <x:v>55458.1110800851</x:v>
      </x:c>
      <x:c r="H302" s="8">
        <x:v>0</x:v>
      </x:c>
      <x:c r="I302">
        <x:v>193898.751984131</x:v>
      </x:c>
      <x:c r="J302" s="10">
        <x:v>20.65</x:v>
      </x:c>
      <x:c r="K302" s="10">
        <x:v>30.7869514699906</x:v>
      </x:c>
      <x:c r="L302">
        <x:f>NA()</x:f>
      </x:c>
    </x:row>
    <x:row r="303">
      <x:c r="A303">
        <x:v>3130657</x:v>
      </x:c>
      <x:c r="B303" s="1">
        <x:v>43745.4737098727</x:v>
      </x:c>
      <x:c r="C303" s="6">
        <x:v>15.0510603866667</x:v>
      </x:c>
      <x:c r="D303" s="13" t="s">
        <x:v>68</x:v>
      </x:c>
      <x:c r="E303">
        <x:v>5</x:v>
      </x:c>
      <x:c r="F303">
        <x:v>19.57</x:v>
      </x:c>
      <x:c r="G303" s="8">
        <x:v>55454.5738930864</x:v>
      </x:c>
      <x:c r="H303" s="8">
        <x:v>0</x:v>
      </x:c>
      <x:c r="I303">
        <x:v>193888.122094423</x:v>
      </x:c>
      <x:c r="J303" s="10">
        <x:v>20.65</x:v>
      </x:c>
      <x:c r="K303" s="10">
        <x:v>30.7869514699906</x:v>
      </x:c>
      <x:c r="L303">
        <x:f>NA()</x:f>
      </x:c>
    </x:row>
    <x:row r="304">
      <x:c r="A304">
        <x:v>3130667</x:v>
      </x:c>
      <x:c r="B304" s="1">
        <x:v>43745.4737445602</x:v>
      </x:c>
      <x:c r="C304" s="6">
        <x:v>15.10102005</x:v>
      </x:c>
      <x:c r="D304" s="13" t="s">
        <x:v>68</x:v>
      </x:c>
      <x:c r="E304">
        <x:v>5</x:v>
      </x:c>
      <x:c r="F304">
        <x:v>19.572</x:v>
      </x:c>
      <x:c r="G304" s="8">
        <x:v>55450.2804412968</x:v>
      </x:c>
      <x:c r="H304" s="8">
        <x:v>0</x:v>
      </x:c>
      <x:c r="I304">
        <x:v>193892.599117794</x:v>
      </x:c>
      <x:c r="J304" s="10">
        <x:v>20.65</x:v>
      </x:c>
      <x:c r="K304" s="10">
        <x:v>30.7869514699906</x:v>
      </x:c>
      <x:c r="L304">
        <x:f>NA()</x:f>
      </x:c>
    </x:row>
    <x:row r="305">
      <x:c r="A305">
        <x:v>3130677</x:v>
      </x:c>
      <x:c r="B305" s="1">
        <x:v>43745.4737792014</x:v>
      </x:c>
      <x:c r="C305" s="6">
        <x:v>15.15091857</x:v>
      </x:c>
      <x:c r="D305" s="13" t="s">
        <x:v>68</x:v>
      </x:c>
      <x:c r="E305">
        <x:v>5</x:v>
      </x:c>
      <x:c r="F305">
        <x:v>19.569</x:v>
      </x:c>
      <x:c r="G305" s="8">
        <x:v>55454.8127752548</x:v>
      </x:c>
      <x:c r="H305" s="8">
        <x:v>0</x:v>
      </x:c>
      <x:c r="I305">
        <x:v>193882.695319822</x:v>
      </x:c>
      <x:c r="J305" s="10">
        <x:v>20.65</x:v>
      </x:c>
      <x:c r="K305" s="10">
        <x:v>30.7869514699906</x:v>
      </x:c>
      <x:c r="L305">
        <x:f>NA()</x:f>
      </x:c>
    </x:row>
    <x:row r="306">
      <x:c r="A306">
        <x:v>3130687</x:v>
      </x:c>
      <x:c r="B306" s="1">
        <x:v>43745.4738139236</x:v>
      </x:c>
      <x:c r="C306" s="6">
        <x:v>15.2008930683333</x:v>
      </x:c>
      <x:c r="D306" s="13" t="s">
        <x:v>68</x:v>
      </x:c>
      <x:c r="E306">
        <x:v>5</x:v>
      </x:c>
      <x:c r="F306">
        <x:v>19.572</x:v>
      </x:c>
      <x:c r="G306" s="8">
        <x:v>55448.9651058698</x:v>
      </x:c>
      <x:c r="H306" s="8">
        <x:v>0</x:v>
      </x:c>
      <x:c r="I306">
        <x:v>193893.32427342</x:v>
      </x:c>
      <x:c r="J306" s="10">
        <x:v>20.65</x:v>
      </x:c>
      <x:c r="K306" s="10">
        <x:v>30.7869514699906</x:v>
      </x:c>
      <x:c r="L306">
        <x:f>NA()</x:f>
      </x:c>
    </x:row>
    <x:row r="307">
      <x:c r="A307">
        <x:v>3130697</x:v>
      </x:c>
      <x:c r="B307" s="1">
        <x:v>43745.4738485764</x:v>
      </x:c>
      <x:c r="C307" s="6">
        <x:v>15.2508062633333</x:v>
      </x:c>
      <x:c r="D307" s="13" t="s">
        <x:v>68</x:v>
      </x:c>
      <x:c r="E307">
        <x:v>5</x:v>
      </x:c>
      <x:c r="F307">
        <x:v>19.574</x:v>
      </x:c>
      <x:c r="G307" s="8">
        <x:v>55439.6852389108</x:v>
      </x:c>
      <x:c r="H307" s="8">
        <x:v>0</x:v>
      </x:c>
      <x:c r="I307">
        <x:v>193890.260344993</x:v>
      </x:c>
      <x:c r="J307" s="10">
        <x:v>20.65</x:v>
      </x:c>
      <x:c r="K307" s="10">
        <x:v>30.7869514699906</x:v>
      </x:c>
      <x:c r="L307">
        <x:f>NA()</x:f>
      </x:c>
    </x:row>
    <x:row r="308">
      <x:c r="A308">
        <x:v>3130707</x:v>
      </x:c>
      <x:c r="B308" s="1">
        <x:v>43745.4738831829</x:v>
      </x:c>
      <x:c r="C308" s="6">
        <x:v>15.3006374966667</x:v>
      </x:c>
      <x:c r="D308" s="13" t="s">
        <x:v>68</x:v>
      </x:c>
      <x:c r="E308">
        <x:v>5</x:v>
      </x:c>
      <x:c r="F308">
        <x:v>19.573</x:v>
      </x:c>
      <x:c r="G308" s="8">
        <x:v>55439.6939441469</x:v>
      </x:c>
      <x:c r="H308" s="8">
        <x:v>0</x:v>
      </x:c>
      <x:c r="I308">
        <x:v>193886.50657161</x:v>
      </x:c>
      <x:c r="J308" s="10">
        <x:v>20.65</x:v>
      </x:c>
      <x:c r="K308" s="10">
        <x:v>30.7869514699906</x:v>
      </x:c>
      <x:c r="L308">
        <x:f>NA()</x:f>
      </x:c>
    </x:row>
    <x:row r="309">
      <x:c r="A309">
        <x:v>3130717</x:v>
      </x:c>
      <x:c r="B309" s="1">
        <x:v>43745.4739184028</x:v>
      </x:c>
      <x:c r="C309" s="6">
        <x:v>15.3513523683333</x:v>
      </x:c>
      <x:c r="D309" s="13" t="s">
        <x:v>68</x:v>
      </x:c>
      <x:c r="E309">
        <x:v>5</x:v>
      </x:c>
      <x:c r="F309">
        <x:v>19.575</x:v>
      </x:c>
      <x:c r="G309" s="8">
        <x:v>55435.3820623259</x:v>
      </x:c>
      <x:c r="H309" s="8">
        <x:v>0</x:v>
      </x:c>
      <x:c r="I309">
        <x:v>193892.473134151</x:v>
      </x:c>
      <x:c r="J309" s="10">
        <x:v>20.65</x:v>
      </x:c>
      <x:c r="K309" s="10">
        <x:v>30.7869514699906</x:v>
      </x:c>
      <x:c r="L309">
        <x:f>NA()</x:f>
      </x:c>
    </x:row>
    <x:row r="310">
      <x:c r="A310">
        <x:v>3130727</x:v>
      </x:c>
      <x:c r="B310" s="1">
        <x:v>43745.473953044</x:v>
      </x:c>
      <x:c r="C310" s="6">
        <x:v>15.401233</x:v>
      </x:c>
      <x:c r="D310" s="13" t="s">
        <x:v>68</x:v>
      </x:c>
      <x:c r="E310">
        <x:v>5</x:v>
      </x:c>
      <x:c r="F310">
        <x:v>19.577</x:v>
      </x:c>
      <x:c r="G310" s="8">
        <x:v>55445.6350399584</x:v>
      </x:c>
      <x:c r="H310" s="8">
        <x:v>0</x:v>
      </x:c>
      <x:c r="I310">
        <x:v>193887.411619753</x:v>
      </x:c>
      <x:c r="J310" s="10">
        <x:v>20.65</x:v>
      </x:c>
      <x:c r="K310" s="10">
        <x:v>30.7869514699906</x:v>
      </x:c>
      <x:c r="L310">
        <x:f>NA()</x:f>
      </x:c>
    </x:row>
    <x:row r="311">
      <x:c r="A311">
        <x:v>3130737</x:v>
      </x:c>
      <x:c r="B311" s="1">
        <x:v>43745.4739876505</x:v>
      </x:c>
      <x:c r="C311" s="6">
        <x:v>15.45108143</x:v>
      </x:c>
      <x:c r="D311" s="13" t="s">
        <x:v>68</x:v>
      </x:c>
      <x:c r="E311">
        <x:v>5</x:v>
      </x:c>
      <x:c r="F311">
        <x:v>19.578</x:v>
      </x:c>
      <x:c r="G311" s="8">
        <x:v>55431.0242707858</x:v>
      </x:c>
      <x:c r="H311" s="8">
        <x:v>0</x:v>
      </x:c>
      <x:c r="I311">
        <x:v>193896.178032611</x:v>
      </x:c>
      <x:c r="J311" s="10">
        <x:v>20.65</x:v>
      </x:c>
      <x:c r="K311" s="10">
        <x:v>30.7869514699906</x:v>
      </x:c>
      <x:c r="L311">
        <x:f>NA()</x:f>
      </x:c>
    </x:row>
    <x:row r="312">
      <x:c r="A312">
        <x:v>3130747</x:v>
      </x:c>
      <x:c r="B312" s="1">
        <x:v>43745.4740223032</x:v>
      </x:c>
      <x:c r="C312" s="6">
        <x:v>15.5009702433333</x:v>
      </x:c>
      <x:c r="D312" s="13" t="s">
        <x:v>68</x:v>
      </x:c>
      <x:c r="E312">
        <x:v>5</x:v>
      </x:c>
      <x:c r="F312">
        <x:v>19.571</x:v>
      </x:c>
      <x:c r="G312" s="8">
        <x:v>55426.4601342574</x:v>
      </x:c>
      <x:c r="H312" s="8">
        <x:v>0</x:v>
      </x:c>
      <x:c r="I312">
        <x:v>193906.191635618</x:v>
      </x:c>
      <x:c r="J312" s="10">
        <x:v>20.65</x:v>
      </x:c>
      <x:c r="K312" s="10">
        <x:v>30.7869514699906</x:v>
      </x:c>
      <x:c r="L312">
        <x:f>NA()</x:f>
      </x:c>
    </x:row>
    <x:row r="313">
      <x:c r="A313">
        <x:v>3130757</x:v>
      </x:c>
      <x:c r="B313" s="1">
        <x:v>43745.4740570949</x:v>
      </x:c>
      <x:c r="C313" s="6">
        <x:v>15.5510494066667</x:v>
      </x:c>
      <x:c r="D313" s="13" t="s">
        <x:v>68</x:v>
      </x:c>
      <x:c r="E313">
        <x:v>5</x:v>
      </x:c>
      <x:c r="F313">
        <x:v>19.566</x:v>
      </x:c>
      <x:c r="G313" s="8">
        <x:v>55423.1528310146</x:v>
      </x:c>
      <x:c r="H313" s="8">
        <x:v>0</x:v>
      </x:c>
      <x:c r="I313">
        <x:v>193880.644855738</x:v>
      </x:c>
      <x:c r="J313" s="10">
        <x:v>20.65</x:v>
      </x:c>
      <x:c r="K313" s="10">
        <x:v>30.7869514699906</x:v>
      </x:c>
      <x:c r="L313">
        <x:f>NA()</x:f>
      </x:c>
    </x:row>
    <x:row r="314">
      <x:c r="A314">
        <x:v>3130767</x:v>
      </x:c>
      <x:c r="B314" s="1">
        <x:v>43745.4740917824</x:v>
      </x:c>
      <x:c r="C314" s="6">
        <x:v>15.601040425</x:v>
      </x:c>
      <x:c r="D314" s="13" t="s">
        <x:v>68</x:v>
      </x:c>
      <x:c r="E314">
        <x:v>5</x:v>
      </x:c>
      <x:c r="F314">
        <x:v>19.569</x:v>
      </x:c>
      <x:c r="G314" s="8">
        <x:v>55431.2353312495</x:v>
      </x:c>
      <x:c r="H314" s="8">
        <x:v>0</x:v>
      </x:c>
      <x:c r="I314">
        <x:v>193870.021105224</x:v>
      </x:c>
      <x:c r="J314" s="10">
        <x:v>20.65</x:v>
      </x:c>
      <x:c r="K314" s="10">
        <x:v>30.7869514699906</x:v>
      </x:c>
      <x:c r="L314">
        <x:f>NA()</x:f>
      </x:c>
    </x:row>
    <x:row r="315">
      <x:c r="A315">
        <x:v>3130777</x:v>
      </x:c>
      <x:c r="B315" s="1">
        <x:v>43745.4741264236</x:v>
      </x:c>
      <x:c r="C315" s="6">
        <x:v>15.65090012</x:v>
      </x:c>
      <x:c r="D315" s="13" t="s">
        <x:v>68</x:v>
      </x:c>
      <x:c r="E315">
        <x:v>5</x:v>
      </x:c>
      <x:c r="F315">
        <x:v>19.568</x:v>
      </x:c>
      <x:c r="G315" s="8">
        <x:v>55421.2021100397</x:v>
      </x:c>
      <x:c r="H315" s="8">
        <x:v>0</x:v>
      </x:c>
      <x:c r="I315">
        <x:v>193880.675357862</x:v>
      </x:c>
      <x:c r="J315" s="10">
        <x:v>20.65</x:v>
      </x:c>
      <x:c r="K315" s="10">
        <x:v>30.7869514699906</x:v>
      </x:c>
      <x:c r="L315">
        <x:f>NA()</x:f>
      </x:c>
    </x:row>
    <x:row r="316">
      <x:c r="A316">
        <x:v>3130787</x:v>
      </x:c>
      <x:c r="B316" s="1">
        <x:v>43745.4741610301</x:v>
      </x:c>
      <x:c r="C316" s="6">
        <x:v>15.70071624</x:v>
      </x:c>
      <x:c r="D316" s="13" t="s">
        <x:v>68</x:v>
      </x:c>
      <x:c r="E316">
        <x:v>5</x:v>
      </x:c>
      <x:c r="F316">
        <x:v>19.561</x:v>
      </x:c>
      <x:c r="G316" s="8">
        <x:v>55415.3407312147</x:v>
      </x:c>
      <x:c r="H316" s="8">
        <x:v>0</x:v>
      </x:c>
      <x:c r="I316">
        <x:v>193884.823880505</x:v>
      </x:c>
      <x:c r="J316" s="10">
        <x:v>20.65</x:v>
      </x:c>
      <x:c r="K316" s="10">
        <x:v>30.7869514699906</x:v>
      </x:c>
      <x:c r="L316">
        <x:f>NA()</x:f>
      </x:c>
    </x:row>
    <x:row r="317">
      <x:c r="A317">
        <x:v>3130797</x:v>
      </x:c>
      <x:c r="B317" s="1">
        <x:v>43745.4741956366</x:v>
      </x:c>
      <x:c r="C317" s="6">
        <x:v>15.75058022</x:v>
      </x:c>
      <x:c r="D317" s="13" t="s">
        <x:v>68</x:v>
      </x:c>
      <x:c r="E317">
        <x:v>5</x:v>
      </x:c>
      <x:c r="F317">
        <x:v>19.571</x:v>
      </x:c>
      <x:c r="G317" s="8">
        <x:v>55409.9349350032</x:v>
      </x:c>
      <x:c r="H317" s="8">
        <x:v>0</x:v>
      </x:c>
      <x:c r="I317">
        <x:v>193874.400411496</x:v>
      </x:c>
      <x:c r="J317" s="10">
        <x:v>20.65</x:v>
      </x:c>
      <x:c r="K317" s="10">
        <x:v>30.7869514699906</x:v>
      </x:c>
      <x:c r="L317">
        <x:f>NA()</x:f>
      </x:c>
    </x:row>
    <x:row r="318">
      <x:c r="A318">
        <x:v>3130807</x:v>
      </x:c>
      <x:c r="B318" s="1">
        <x:v>43745.4742309028</x:v>
      </x:c>
      <x:c r="C318" s="6">
        <x:v>15.801329955</x:v>
      </x:c>
      <x:c r="D318" s="13" t="s">
        <x:v>68</x:v>
      </x:c>
      <x:c r="E318">
        <x:v>5</x:v>
      </x:c>
      <x:c r="F318">
        <x:v>19.564</x:v>
      </x:c>
      <x:c r="G318" s="8">
        <x:v>55408.2366287491</x:v>
      </x:c>
      <x:c r="H318" s="8">
        <x:v>0</x:v>
      </x:c>
      <x:c r="I318">
        <x:v>193883.783414827</x:v>
      </x:c>
      <x:c r="J318" s="10">
        <x:v>20.65</x:v>
      </x:c>
      <x:c r="K318" s="10">
        <x:v>30.7869514699906</x:v>
      </x:c>
      <x:c r="L318">
        <x:f>NA()</x:f>
      </x:c>
    </x:row>
    <x:row r="319">
      <x:c r="A319">
        <x:v>3130817</x:v>
      </x:c>
      <x:c r="B319" s="1">
        <x:v>43745.4742654745</x:v>
      </x:c>
      <x:c r="C319" s="6">
        <x:v>15.8511599233333</x:v>
      </x:c>
      <x:c r="D319" s="13" t="s">
        <x:v>68</x:v>
      </x:c>
      <x:c r="E319">
        <x:v>5</x:v>
      </x:c>
      <x:c r="F319">
        <x:v>19.565</x:v>
      </x:c>
      <x:c r="G319" s="8">
        <x:v>55397.7638593226</x:v>
      </x:c>
      <x:c r="H319" s="8">
        <x:v>0</x:v>
      </x:c>
      <x:c r="I319">
        <x:v>193873.770910454</x:v>
      </x:c>
      <x:c r="J319" s="10">
        <x:v>20.65</x:v>
      </x:c>
      <x:c r="K319" s="10">
        <x:v>30.7869514699906</x:v>
      </x:c>
      <x:c r="L319">
        <x:f>NA()</x:f>
      </x:c>
    </x:row>
    <x:row r="320">
      <x:c r="A320">
        <x:v>3130827</x:v>
      </x:c>
      <x:c r="B320" s="1">
        <x:v>43745.4743001968</x:v>
      </x:c>
      <x:c r="C320" s="6">
        <x:v>15.9011571716667</x:v>
      </x:c>
      <x:c r="D320" s="13" t="s">
        <x:v>68</x:v>
      </x:c>
      <x:c r="E320">
        <x:v>5</x:v>
      </x:c>
      <x:c r="F320">
        <x:v>19.558</x:v>
      </x:c>
      <x:c r="G320" s="8">
        <x:v>55398.6049334946</x:v>
      </x:c>
      <x:c r="H320" s="8">
        <x:v>0</x:v>
      </x:c>
      <x:c r="I320">
        <x:v>193880.604185511</x:v>
      </x:c>
      <x:c r="J320" s="10">
        <x:v>20.65</x:v>
      </x:c>
      <x:c r="K320" s="10">
        <x:v>30.7869514699906</x:v>
      </x:c>
      <x:c r="L320">
        <x:f>NA()</x:f>
      </x:c>
    </x:row>
    <x:row r="321">
      <x:c r="A321">
        <x:v>3130837</x:v>
      </x:c>
      <x:c r="B321" s="1">
        <x:v>43745.474334919</x:v>
      </x:c>
      <x:c r="C321" s="6">
        <x:v>15.9511603466667</x:v>
      </x:c>
      <x:c r="D321" s="13" t="s">
        <x:v>68</x:v>
      </x:c>
      <x:c r="E321">
        <x:v>5</x:v>
      </x:c>
      <x:c r="F321">
        <x:v>19.554</x:v>
      </x:c>
      <x:c r="G321" s="8">
        <x:v>55393.3373234999</x:v>
      </x:c>
      <x:c r="H321" s="8">
        <x:v>0</x:v>
      </x:c>
      <x:c r="I321">
        <x:v>193884.089586944</x:v>
      </x:c>
      <x:c r="J321" s="10">
        <x:v>20.65</x:v>
      </x:c>
      <x:c r="K321" s="10">
        <x:v>30.7869514699906</x:v>
      </x:c>
      <x:c r="L321">
        <x:f>NA()</x:f>
      </x:c>
    </x:row>
    <x:row r="322">
      <x:c r="A322">
        <x:v>3130847</x:v>
      </x:c>
      <x:c r="B322" s="1">
        <x:v>43745.4743695255</x:v>
      </x:c>
      <x:c r="C322" s="6">
        <x:v>16.0009558366667</x:v>
      </x:c>
      <x:c r="D322" s="13" t="s">
        <x:v>68</x:v>
      </x:c>
      <x:c r="E322">
        <x:v>5</x:v>
      </x:c>
      <x:c r="F322">
        <x:v>19.558</x:v>
      </x:c>
      <x:c r="G322" s="8">
        <x:v>55384.1597378343</x:v>
      </x:c>
      <x:c r="H322" s="8">
        <x:v>0</x:v>
      </x:c>
      <x:c r="I322">
        <x:v>193881.734882963</x:v>
      </x:c>
      <x:c r="J322" s="10">
        <x:v>20.65</x:v>
      </x:c>
      <x:c r="K322" s="10">
        <x:v>30.7869514699906</x:v>
      </x:c>
      <x:c r="L322">
        <x:f>NA()</x:f>
      </x:c>
    </x:row>
    <x:row r="323">
      <x:c r="A323">
        <x:v>3130857</x:v>
      </x:c>
      <x:c r="B323" s="1">
        <x:v>43745.4744041319</x:v>
      </x:c>
      <x:c r="C323" s="6">
        <x:v>16.05080088</x:v>
      </x:c>
      <x:c r="D323" s="13" t="s">
        <x:v>68</x:v>
      </x:c>
      <x:c r="E323">
        <x:v>5</x:v>
      </x:c>
      <x:c r="F323">
        <x:v>19.555</x:v>
      </x:c>
      <x:c r="G323" s="8">
        <x:v>55380.7760306747</x:v>
      </x:c>
      <x:c r="H323" s="8">
        <x:v>0</x:v>
      </x:c>
      <x:c r="I323">
        <x:v>193875.807503068</x:v>
      </x:c>
      <x:c r="J323" s="10">
        <x:v>20.65</x:v>
      </x:c>
      <x:c r="K323" s="10">
        <x:v>30.7869514699906</x:v>
      </x:c>
      <x:c r="L323">
        <x:f>NA()</x:f>
      </x:c>
    </x:row>
    <x:row r="324">
      <x:c r="A324">
        <x:v>3130867</x:v>
      </x:c>
      <x:c r="B324" s="1">
        <x:v>43745.4744388542</x:v>
      </x:c>
      <x:c r="C324" s="6">
        <x:v>16.1007919816667</x:v>
      </x:c>
      <x:c r="D324" s="13" t="s">
        <x:v>68</x:v>
      </x:c>
      <x:c r="E324">
        <x:v>5</x:v>
      </x:c>
      <x:c r="F324">
        <x:v>19.551</x:v>
      </x:c>
      <x:c r="G324" s="8">
        <x:v>55376.7920328785</x:v>
      </x:c>
      <x:c r="H324" s="8">
        <x:v>0</x:v>
      </x:c>
      <x:c r="I324">
        <x:v>193873.423546435</x:v>
      </x:c>
      <x:c r="J324" s="10">
        <x:v>20.65</x:v>
      </x:c>
      <x:c r="K324" s="10">
        <x:v>30.7869514699906</x:v>
      </x:c>
      <x:c r="L324">
        <x:f>NA()</x:f>
      </x:c>
    </x:row>
    <x:row r="325">
      <x:c r="A325">
        <x:v>3130877</x:v>
      </x:c>
      <x:c r="B325" s="1">
        <x:v>43745.4744734954</x:v>
      </x:c>
      <x:c r="C325" s="6">
        <x:v>16.150668745</x:v>
      </x:c>
      <x:c r="D325" s="13" t="s">
        <x:v>68</x:v>
      </x:c>
      <x:c r="E325">
        <x:v>5</x:v>
      </x:c>
      <x:c r="F325">
        <x:v>19.555</x:v>
      </x:c>
      <x:c r="G325" s="8">
        <x:v>55383.716050693</x:v>
      </x:c>
      <x:c r="H325" s="8">
        <x:v>0</x:v>
      </x:c>
      <x:c r="I325">
        <x:v>193879.253613842</x:v>
      </x:c>
      <x:c r="J325" s="10">
        <x:v>20.65</x:v>
      </x:c>
      <x:c r="K325" s="10">
        <x:v>30.7869514699906</x:v>
      </x:c>
      <x:c r="L325">
        <x:f>NA()</x:f>
      </x:c>
    </x:row>
    <x:row r="326">
      <x:c r="A326">
        <x:v>3130887</x:v>
      </x:c>
      <x:c r="B326" s="1">
        <x:v>43745.4745087153</x:v>
      </x:c>
      <x:c r="C326" s="6">
        <x:v>16.2013848833333</x:v>
      </x:c>
      <x:c r="D326" s="13" t="s">
        <x:v>68</x:v>
      </x:c>
      <x:c r="E326">
        <x:v>5</x:v>
      </x:c>
      <x:c r="F326">
        <x:v>19.553</x:v>
      </x:c>
      <x:c r="G326" s="8">
        <x:v>55386.0581475074</x:v>
      </x:c>
      <x:c r="H326" s="8">
        <x:v>0</x:v>
      </x:c>
      <x:c r="I326">
        <x:v>193870.413178287</x:v>
      </x:c>
      <x:c r="J326" s="10">
        <x:v>20.65</x:v>
      </x:c>
      <x:c r="K326" s="10">
        <x:v>30.7869514699906</x:v>
      </x:c>
      <x:c r="L326">
        <x:f>NA()</x:f>
      </x:c>
    </x:row>
    <x:row r="327">
      <x:c r="A327">
        <x:v>3130897</x:v>
      </x:c>
      <x:c r="B327" s="1">
        <x:v>43745.4745433218</x:v>
      </x:c>
      <x:c r="C327" s="6">
        <x:v>16.2512593966667</x:v>
      </x:c>
      <x:c r="D327" s="13" t="s">
        <x:v>68</x:v>
      </x:c>
      <x:c r="E327">
        <x:v>5</x:v>
      </x:c>
      <x:c r="F327">
        <x:v>19.555</x:v>
      </x:c>
      <x:c r="G327" s="8">
        <x:v>55374.5024802573</x:v>
      </x:c>
      <x:c r="H327" s="8">
        <x:v>0</x:v>
      </x:c>
      <x:c r="I327">
        <x:v>193876.647016036</x:v>
      </x:c>
      <x:c r="J327" s="10">
        <x:v>20.65</x:v>
      </x:c>
      <x:c r="K327" s="10">
        <x:v>30.7869514699906</x:v>
      </x:c>
      <x:c r="L327">
        <x:f>NA()</x:f>
      </x:c>
    </x:row>
    <x:row r="328">
      <x:c r="A328">
        <x:v>3130907</x:v>
      </x:c>
      <x:c r="B328" s="1">
        <x:v>43745.4745779745</x:v>
      </x:c>
      <x:c r="C328" s="6">
        <x:v>16.3011043966667</x:v>
      </x:c>
      <x:c r="D328" s="13" t="s">
        <x:v>68</x:v>
      </x:c>
      <x:c r="E328">
        <x:v>5</x:v>
      </x:c>
      <x:c r="F328">
        <x:v>19.562</x:v>
      </x:c>
      <x:c r="G328" s="8">
        <x:v>55378.4309731115</x:v>
      </x:c>
      <x:c r="H328" s="8">
        <x:v>0</x:v>
      </x:c>
      <x:c r="I328">
        <x:v>193872.435418574</x:v>
      </x:c>
      <x:c r="J328" s="10">
        <x:v>20.65</x:v>
      </x:c>
      <x:c r="K328" s="10">
        <x:v>30.7869514699906</x:v>
      </x:c>
      <x:c r="L328">
        <x:f>NA()</x:f>
      </x:c>
    </x:row>
    <x:row r="329">
      <x:c r="A329">
        <x:v>3130917</x:v>
      </x:c>
      <x:c r="B329" s="1">
        <x:v>43745.474612581</x:v>
      </x:c>
      <x:c r="C329" s="6">
        <x:v>16.3509658416667</x:v>
      </x:c>
      <x:c r="D329" s="13" t="s">
        <x:v>68</x:v>
      </x:c>
      <x:c r="E329">
        <x:v>5</x:v>
      </x:c>
      <x:c r="F329">
        <x:v>19.553</x:v>
      </x:c>
      <x:c r="G329" s="8">
        <x:v>55383.7015941649</x:v>
      </x:c>
      <x:c r="H329" s="8">
        <x:v>0</x:v>
      </x:c>
      <x:c r="I329">
        <x:v>193874.101259734</x:v>
      </x:c>
      <x:c r="J329" s="10">
        <x:v>20.65</x:v>
      </x:c>
      <x:c r="K329" s="10">
        <x:v>30.7869514699906</x:v>
      </x:c>
      <x:c r="L329">
        <x:f>NA()</x:f>
      </x:c>
    </x:row>
    <x:row r="330">
      <x:c r="A330">
        <x:v>3130927</x:v>
      </x:c>
      <x:c r="B330" s="1">
        <x:v>43745.4746472222</x:v>
      </x:c>
      <x:c r="C330" s="6">
        <x:v>16.400837515</x:v>
      </x:c>
      <x:c r="D330" s="13" t="s">
        <x:v>68</x:v>
      </x:c>
      <x:c r="E330">
        <x:v>5</x:v>
      </x:c>
      <x:c r="F330">
        <x:v>19.555</x:v>
      </x:c>
      <x:c r="G330" s="8">
        <x:v>55377.3853523425</x:v>
      </x:c>
      <x:c r="H330" s="8">
        <x:v>0</x:v>
      </x:c>
      <x:c r="I330">
        <x:v>193874.267403401</x:v>
      </x:c>
      <x:c r="J330" s="10">
        <x:v>20.65</x:v>
      </x:c>
      <x:c r="K330" s="10">
        <x:v>30.7869514699906</x:v>
      </x:c>
      <x:c r="L330">
        <x:f>NA()</x:f>
      </x:c>
    </x:row>
    <x:row r="331">
      <x:c r="A331">
        <x:v>3130937</x:v>
      </x:c>
      <x:c r="B331" s="1">
        <x:v>43745.4746819444</x:v>
      </x:c>
      <x:c r="C331" s="6">
        <x:v>16.4508763966667</x:v>
      </x:c>
      <x:c r="D331" s="13" t="s">
        <x:v>68</x:v>
      </x:c>
      <x:c r="E331">
        <x:v>5</x:v>
      </x:c>
      <x:c r="F331">
        <x:v>19.551</x:v>
      </x:c>
      <x:c r="G331" s="8">
        <x:v>55373.8545821021</x:v>
      </x:c>
      <x:c r="H331" s="8">
        <x:v>0</x:v>
      </x:c>
      <x:c r="I331">
        <x:v>193867.626903913</x:v>
      </x:c>
      <x:c r="J331" s="10">
        <x:v>20.65</x:v>
      </x:c>
      <x:c r="K331" s="10">
        <x:v>30.7869514699906</x:v>
      </x:c>
      <x:c r="L331">
        <x:f>NA()</x:f>
      </x:c>
    </x:row>
    <x:row r="332">
      <x:c r="A332">
        <x:v>3130947</x:v>
      </x:c>
      <x:c r="B332" s="1">
        <x:v>43745.4747165856</x:v>
      </x:c>
      <x:c r="C332" s="6">
        <x:v>16.5007457266667</x:v>
      </x:c>
      <x:c r="D332" s="13" t="s">
        <x:v>68</x:v>
      </x:c>
      <x:c r="E332">
        <x:v>5</x:v>
      </x:c>
      <x:c r="F332">
        <x:v>19.553</x:v>
      </x:c>
      <x:c r="G332" s="8">
        <x:v>55373.4188091577</x:v>
      </x:c>
      <x:c r="H332" s="8">
        <x:v>0</x:v>
      </x:c>
      <x:c r="I332">
        <x:v>193868.519356482</x:v>
      </x:c>
      <x:c r="J332" s="10">
        <x:v>20.65</x:v>
      </x:c>
      <x:c r="K332" s="10">
        <x:v>30.7869514699906</x:v>
      </x:c>
      <x:c r="L332">
        <x:f>NA()</x:f>
      </x:c>
    </x:row>
    <x:row r="333">
      <x:c r="A333">
        <x:v>3130957</x:v>
      </x:c>
      <x:c r="B333" s="1">
        <x:v>43745.4747513542</x:v>
      </x:c>
      <x:c r="C333" s="6">
        <x:v>16.550780575</x:v>
      </x:c>
      <x:c r="D333" s="13" t="s">
        <x:v>68</x:v>
      </x:c>
      <x:c r="E333">
        <x:v>5</x:v>
      </x:c>
      <x:c r="F333">
        <x:v>19.554</x:v>
      </x:c>
      <x:c r="G333" s="8">
        <x:v>55365.0524975978</x:v>
      </x:c>
      <x:c r="H333" s="8">
        <x:v>0</x:v>
      </x:c>
      <x:c r="I333">
        <x:v>193866.431120356</x:v>
      </x:c>
      <x:c r="J333" s="10">
        <x:v>20.65</x:v>
      </x:c>
      <x:c r="K333" s="10">
        <x:v>30.7869514699906</x:v>
      </x:c>
      <x:c r="L333">
        <x:f>NA()</x:f>
      </x:c>
    </x:row>
    <x:row r="334">
      <x:c r="A334">
        <x:v>3130967</x:v>
      </x:c>
      <x:c r="B334" s="1">
        <x:v>43745.4747859606</x:v>
      </x:c>
      <x:c r="C334" s="6">
        <x:v>16.60065796</x:v>
      </x:c>
      <x:c r="D334" s="13" t="s">
        <x:v>68</x:v>
      </x:c>
      <x:c r="E334">
        <x:v>5</x:v>
      </x:c>
      <x:c r="F334">
        <x:v>19.555</x:v>
      </x:c>
      <x:c r="G334" s="8">
        <x:v>55368.0923090388</x:v>
      </x:c>
      <x:c r="H334" s="8">
        <x:v>0</x:v>
      </x:c>
      <x:c r="I334">
        <x:v>193866.780010816</x:v>
      </x:c>
      <x:c r="J334" s="10">
        <x:v>20.65</x:v>
      </x:c>
      <x:c r="K334" s="10">
        <x:v>30.7869514699906</x:v>
      </x:c>
      <x:c r="L334">
        <x:f>NA()</x:f>
      </x:c>
    </x:row>
    <x:row r="335">
      <x:c r="A335">
        <x:v>3130977</x:v>
      </x:c>
      <x:c r="B335" s="1">
        <x:v>43745.4748207176</x:v>
      </x:c>
      <x:c r="C335" s="6">
        <x:v>16.650685895</x:v>
      </x:c>
      <x:c r="D335" s="13" t="s">
        <x:v>68</x:v>
      </x:c>
      <x:c r="E335">
        <x:v>5</x:v>
      </x:c>
      <x:c r="F335">
        <x:v>19.553</x:v>
      </x:c>
      <x:c r="G335" s="8">
        <x:v>55361.9587352106</x:v>
      </x:c>
      <x:c r="H335" s="8">
        <x:v>0</x:v>
      </x:c>
      <x:c r="I335">
        <x:v>193853.343609564</x:v>
      </x:c>
      <x:c r="J335" s="10">
        <x:v>20.65</x:v>
      </x:c>
      <x:c r="K335" s="10">
        <x:v>30.7869514699906</x:v>
      </x:c>
      <x:c r="L335">
        <x:f>NA()</x:f>
      </x:c>
    </x:row>
    <x:row r="336">
      <x:c r="A336">
        <x:v>3130987</x:v>
      </x:c>
      <x:c r="B336" s="1">
        <x:v>43745.4748554398</x:v>
      </x:c>
      <x:c r="C336" s="6">
        <x:v>16.700683115</x:v>
      </x:c>
      <x:c r="D336" s="13" t="s">
        <x:v>68</x:v>
      </x:c>
      <x:c r="E336">
        <x:v>5</x:v>
      </x:c>
      <x:c r="F336">
        <x:v>19.547</x:v>
      </x:c>
      <x:c r="G336" s="8">
        <x:v>55353.979904111</x:v>
      </x:c>
      <x:c r="H336" s="8">
        <x:v>0</x:v>
      </x:c>
      <x:c r="I336">
        <x:v>193861.013445811</x:v>
      </x:c>
      <x:c r="J336" s="10">
        <x:v>20.65</x:v>
      </x:c>
      <x:c r="K336" s="10">
        <x:v>30.7869514699906</x:v>
      </x:c>
      <x:c r="L336">
        <x:f>NA()</x:f>
      </x:c>
    </x:row>
    <x:row r="337">
      <x:c r="A337">
        <x:v>3130997</x:v>
      </x:c>
      <x:c r="B337" s="1">
        <x:v>43745.4748908218</x:v>
      </x:c>
      <x:c r="C337" s="6">
        <x:v>16.7516007366667</x:v>
      </x:c>
      <x:c r="D337" s="13" t="s">
        <x:v>68</x:v>
      </x:c>
      <x:c r="E337">
        <x:v>5</x:v>
      </x:c>
      <x:c r="F337">
        <x:v>19.549</x:v>
      </x:c>
      <x:c r="G337" s="8">
        <x:v>55353.8259925481</x:v>
      </x:c>
      <x:c r="H337" s="8">
        <x:v>0</x:v>
      </x:c>
      <x:c r="I337">
        <x:v>193857.813586943</x:v>
      </x:c>
      <x:c r="J337" s="10">
        <x:v>20.65</x:v>
      </x:c>
      <x:c r="K337" s="10">
        <x:v>30.7869514699906</x:v>
      </x:c>
      <x:c r="L337">
        <x:f>NA()</x:f>
      </x:c>
    </x:row>
    <x:row r="338">
      <x:c r="A338">
        <x:v>3131007</x:v>
      </x:c>
      <x:c r="B338" s="1">
        <x:v>43745.4749253472</x:v>
      </x:c>
      <x:c r="C338" s="6">
        <x:v>16.8013588566667</x:v>
      </x:c>
      <x:c r="D338" s="13" t="s">
        <x:v>68</x:v>
      </x:c>
      <x:c r="E338">
        <x:v>5</x:v>
      </x:c>
      <x:c r="F338">
        <x:v>19.552</x:v>
      </x:c>
      <x:c r="G338" s="8">
        <x:v>55351.1250379674</x:v>
      </x:c>
      <x:c r="H338" s="8">
        <x:v>0</x:v>
      </x:c>
      <x:c r="I338">
        <x:v>193858.574430731</x:v>
      </x:c>
      <x:c r="J338" s="10">
        <x:v>20.65</x:v>
      </x:c>
      <x:c r="K338" s="10">
        <x:v>30.7869514699906</x:v>
      </x:c>
      <x:c r="L338">
        <x:f>NA()</x:f>
      </x:c>
    </x:row>
    <x:row r="339">
      <x:c r="A339">
        <x:v>3131017</x:v>
      </x:c>
      <x:c r="B339" s="1">
        <x:v>43745.474959838</x:v>
      </x:c>
      <x:c r="C339" s="6">
        <x:v>16.8510175816667</x:v>
      </x:c>
      <x:c r="D339" s="13" t="s">
        <x:v>68</x:v>
      </x:c>
      <x:c r="E339">
        <x:v>5</x:v>
      </x:c>
      <x:c r="F339">
        <x:v>19.541</x:v>
      </x:c>
      <x:c r="G339" s="8">
        <x:v>55348.8872725161</x:v>
      </x:c>
      <x:c r="H339" s="8">
        <x:v>0</x:v>
      </x:c>
      <x:c r="I339">
        <x:v>193847.027432473</x:v>
      </x:c>
      <x:c r="J339" s="10">
        <x:v>20.65</x:v>
      </x:c>
      <x:c r="K339" s="10">
        <x:v>30.7869514699906</x:v>
      </x:c>
      <x:c r="L339">
        <x:f>NA()</x:f>
      </x:c>
    </x:row>
    <x:row r="340">
      <x:c r="A340">
        <x:v>3131027</x:v>
      </x:c>
      <x:c r="B340" s="1">
        <x:v>43745.4749943634</x:v>
      </x:c>
      <x:c r="C340" s="6">
        <x:v>16.90072979</x:v>
      </x:c>
      <x:c r="D340" s="13" t="s">
        <x:v>68</x:v>
      </x:c>
      <x:c r="E340">
        <x:v>5</x:v>
      </x:c>
      <x:c r="F340">
        <x:v>19.551</x:v>
      </x:c>
      <x:c r="G340" s="8">
        <x:v>55339.1087677711</x:v>
      </x:c>
      <x:c r="H340" s="8">
        <x:v>0</x:v>
      </x:c>
      <x:c r="I340">
        <x:v>193855.792750304</x:v>
      </x:c>
      <x:c r="J340" s="10">
        <x:v>20.65</x:v>
      </x:c>
      <x:c r="K340" s="10">
        <x:v>30.7869514699906</x:v>
      </x:c>
      <x:c r="L340">
        <x:f>NA()</x:f>
      </x:c>
    </x:row>
    <x:row r="341">
      <x:c r="A341">
        <x:v>3131037</x:v>
      </x:c>
      <x:c r="B341" s="1">
        <x:v>43745.4750289699</x:v>
      </x:c>
      <x:c r="C341" s="6">
        <x:v>16.9505794266667</x:v>
      </x:c>
      <x:c r="D341" s="13" t="s">
        <x:v>68</x:v>
      </x:c>
      <x:c r="E341">
        <x:v>5</x:v>
      </x:c>
      <x:c r="F341">
        <x:v>19.539</x:v>
      </x:c>
      <x:c r="G341" s="8">
        <x:v>55334.4496809322</x:v>
      </x:c>
      <x:c r="H341" s="8">
        <x:v>0</x:v>
      </x:c>
      <x:c r="I341">
        <x:v>193857.080365339</x:v>
      </x:c>
      <x:c r="J341" s="10">
        <x:v>20.65</x:v>
      </x:c>
      <x:c r="K341" s="10">
        <x:v>30.7869514699906</x:v>
      </x:c>
      <x:c r="L341">
        <x:f>NA()</x:f>
      </x:c>
    </x:row>
    <x:row r="342">
      <x:c r="A342">
        <x:v>3131047</x:v>
      </x:c>
      <x:c r="B342" s="1">
        <x:v>43745.4750641204</x:v>
      </x:c>
      <x:c r="C342" s="6">
        <x:v>17.00121039</x:v>
      </x:c>
      <x:c r="D342" s="13" t="s">
        <x:v>68</x:v>
      </x:c>
      <x:c r="E342">
        <x:v>5</x:v>
      </x:c>
      <x:c r="F342">
        <x:v>19.548</x:v>
      </x:c>
      <x:c r="G342" s="8">
        <x:v>55332.7854994555</x:v>
      </x:c>
      <x:c r="H342" s="8">
        <x:v>0</x:v>
      </x:c>
      <x:c r="I342">
        <x:v>193856.198315865</x:v>
      </x:c>
      <x:c r="J342" s="10">
        <x:v>20.65</x:v>
      </x:c>
      <x:c r="K342" s="10">
        <x:v>30.7869514699906</x:v>
      </x:c>
      <x:c r="L342">
        <x:f>NA()</x:f>
      </x:c>
    </x:row>
    <x:row r="343">
      <x:c r="A343">
        <x:v>3131057</x:v>
      </x:c>
      <x:c r="B343" s="1">
        <x:v>43745.4750988079</x:v>
      </x:c>
      <x:c r="C343" s="6">
        <x:v>17.05110117</x:v>
      </x:c>
      <x:c r="D343" s="13" t="s">
        <x:v>68</x:v>
      </x:c>
      <x:c r="E343">
        <x:v>5</x:v>
      </x:c>
      <x:c r="F343">
        <x:v>19.548</x:v>
      </x:c>
      <x:c r="G343" s="8">
        <x:v>55328.8705731852</x:v>
      </x:c>
      <x:c r="H343" s="8">
        <x:v>0</x:v>
      </x:c>
      <x:c r="I343">
        <x:v>193850.362102193</x:v>
      </x:c>
      <x:c r="J343" s="10">
        <x:v>20.65</x:v>
      </x:c>
      <x:c r="K343" s="10">
        <x:v>30.7869514699906</x:v>
      </x:c>
      <x:c r="L343">
        <x:f>NA()</x:f>
      </x:c>
    </x:row>
    <x:row r="344">
      <x:c r="A344">
        <x:v>3131067</x:v>
      </x:c>
      <x:c r="B344" s="1">
        <x:v>43745.4751333333</x:v>
      </x:c>
      <x:c r="C344" s="6">
        <x:v>17.1008353983333</x:v>
      </x:c>
      <x:c r="D344" s="13" t="s">
        <x:v>68</x:v>
      </x:c>
      <x:c r="E344">
        <x:v>5</x:v>
      </x:c>
      <x:c r="F344">
        <x:v>19.542</x:v>
      </x:c>
      <x:c r="G344" s="8">
        <x:v>55324.6971855955</x:v>
      </x:c>
      <x:c r="H344" s="8">
        <x:v>0</x:v>
      </x:c>
      <x:c r="I344">
        <x:v>193850.480154019</x:v>
      </x:c>
      <x:c r="J344" s="10">
        <x:v>20.65</x:v>
      </x:c>
      <x:c r="K344" s="10">
        <x:v>30.7869514699906</x:v>
      </x:c>
      <x:c r="L344">
        <x:f>NA()</x:f>
      </x:c>
    </x:row>
    <x:row r="345">
      <x:c r="A345">
        <x:v>3131077</x:v>
      </x:c>
      <x:c r="B345" s="1">
        <x:v>43745.4751684375</x:v>
      </x:c>
      <x:c r="C345" s="6">
        <x:v>17.1513982233333</x:v>
      </x:c>
      <x:c r="D345" s="13" t="s">
        <x:v>68</x:v>
      </x:c>
      <x:c r="E345">
        <x:v>5</x:v>
      </x:c>
      <x:c r="F345">
        <x:v>19.536</x:v>
      </x:c>
      <x:c r="G345" s="8">
        <x:v>55330.3050280202</x:v>
      </x:c>
      <x:c r="H345" s="8">
        <x:v>0</x:v>
      </x:c>
      <x:c r="I345">
        <x:v>193852.149894781</x:v>
      </x:c>
      <x:c r="J345" s="10">
        <x:v>20.65</x:v>
      </x:c>
      <x:c r="K345" s="10">
        <x:v>30.7869514699906</x:v>
      </x:c>
      <x:c r="L345">
        <x:f>NA()</x:f>
      </x:c>
    </x:row>
    <x:row r="346">
      <x:c r="A346">
        <x:v>3131087</x:v>
      </x:c>
      <x:c r="B346" s="1">
        <x:v>43745.4752026273</x:v>
      </x:c>
      <x:c r="C346" s="6">
        <x:v>17.2006277683333</x:v>
      </x:c>
      <x:c r="D346" s="13" t="s">
        <x:v>68</x:v>
      </x:c>
      <x:c r="E346">
        <x:v>5</x:v>
      </x:c>
      <x:c r="F346">
        <x:v>19.54</x:v>
      </x:c>
      <x:c r="G346" s="8">
        <x:v>55326.0207240142</x:v>
      </x:c>
      <x:c r="H346" s="8">
        <x:v>0</x:v>
      </x:c>
      <x:c r="I346">
        <x:v>193858.062082972</x:v>
      </x:c>
      <x:c r="J346" s="10">
        <x:v>20.65</x:v>
      </x:c>
      <x:c r="K346" s="10">
        <x:v>30.7869514699906</x:v>
      </x:c>
      <x:c r="L346">
        <x:f>NA()</x:f>
      </x:c>
    </x:row>
    <x:row r="347">
      <x:c r="A347">
        <x:v>3131097</x:v>
      </x:c>
      <x:c r="B347" s="1">
        <x:v>43745.4752376968</x:v>
      </x:c>
      <x:c r="C347" s="6">
        <x:v>17.251112835</x:v>
      </x:c>
      <x:c r="D347" s="13" t="s">
        <x:v>68</x:v>
      </x:c>
      <x:c r="E347">
        <x:v>5</x:v>
      </x:c>
      <x:c r="F347">
        <x:v>19.542</x:v>
      </x:c>
      <x:c r="G347" s="8">
        <x:v>55327.1181342007</x:v>
      </x:c>
      <x:c r="H347" s="8">
        <x:v>0</x:v>
      </x:c>
      <x:c r="I347">
        <x:v>193855.250545577</x:v>
      </x:c>
      <x:c r="J347" s="10">
        <x:v>20.65</x:v>
      </x:c>
      <x:c r="K347" s="10">
        <x:v>30.7869514699906</x:v>
      </x:c>
      <x:c r="L347">
        <x:f>NA()</x:f>
      </x:c>
    </x:row>
    <x:row r="348">
      <x:c r="A348">
        <x:v>3131107</x:v>
      </x:c>
      <x:c r="B348" s="1">
        <x:v>43745.4752723032</x:v>
      </x:c>
      <x:c r="C348" s="6">
        <x:v>17.3009755816667</x:v>
      </x:c>
      <x:c r="D348" s="13" t="s">
        <x:v>68</x:v>
      </x:c>
      <x:c r="E348">
        <x:v>5</x:v>
      </x:c>
      <x:c r="F348">
        <x:v>19.538</x:v>
      </x:c>
      <x:c r="G348" s="8">
        <x:v>55320.1760113033</x:v>
      </x:c>
      <x:c r="H348" s="8">
        <x:v>0</x:v>
      </x:c>
      <x:c r="I348">
        <x:v>193842.285219929</x:v>
      </x:c>
      <x:c r="J348" s="10">
        <x:v>20.65</x:v>
      </x:c>
      <x:c r="K348" s="10">
        <x:v>30.7869514699906</x:v>
      </x:c>
      <x:c r="L348">
        <x:f>NA()</x:f>
      </x:c>
    </x:row>
    <x:row r="349">
      <x:c r="A349">
        <x:v>3131117</x:v>
      </x:c>
      <x:c r="B349" s="1">
        <x:v>43745.475306794</x:v>
      </x:c>
      <x:c r="C349" s="6">
        <x:v>17.350648695</x:v>
      </x:c>
      <x:c r="D349" s="13" t="s">
        <x:v>68</x:v>
      </x:c>
      <x:c r="E349">
        <x:v>5</x:v>
      </x:c>
      <x:c r="F349">
        <x:v>19.54</x:v>
      </x:c>
      <x:c r="G349" s="8">
        <x:v>55316.9021209017</x:v>
      </x:c>
      <x:c r="H349" s="8">
        <x:v>0</x:v>
      </x:c>
      <x:c r="I349">
        <x:v>193852.549441233</x:v>
      </x:c>
      <x:c r="J349" s="10">
        <x:v>20.65</x:v>
      </x:c>
      <x:c r="K349" s="10">
        <x:v>30.7869514699906</x:v>
      </x:c>
      <x:c r="L349">
        <x:f>NA()</x:f>
      </x:c>
    </x:row>
    <x:row r="350">
      <x:c r="A350">
        <x:v>3131127</x:v>
      </x:c>
      <x:c r="B350" s="1">
        <x:v>43745.4753419792</x:v>
      </x:c>
      <x:c r="C350" s="6">
        <x:v>17.4013109216667</x:v>
      </x:c>
      <x:c r="D350" s="13" t="s">
        <x:v>68</x:v>
      </x:c>
      <x:c r="E350">
        <x:v>5</x:v>
      </x:c>
      <x:c r="F350">
        <x:v>19.536</x:v>
      </x:c>
      <x:c r="G350" s="8">
        <x:v>55315.9997283683</x:v>
      </x:c>
      <x:c r="H350" s="8">
        <x:v>0</x:v>
      </x:c>
      <x:c r="I350">
        <x:v>193845.384206886</x:v>
      </x:c>
      <x:c r="J350" s="10">
        <x:v>20.65</x:v>
      </x:c>
      <x:c r="K350" s="10">
        <x:v>30.7869514699906</x:v>
      </x:c>
      <x:c r="L350">
        <x:f>NA()</x:f>
      </x:c>
    </x:row>
    <x:row r="351">
      <x:c r="A351">
        <x:v>3131137</x:v>
      </x:c>
      <x:c r="B351" s="1">
        <x:v>43745.4753765856</x:v>
      </x:c>
      <x:c r="C351" s="6">
        <x:v>17.4511291233333</x:v>
      </x:c>
      <x:c r="D351" s="13" t="s">
        <x:v>68</x:v>
      </x:c>
      <x:c r="E351">
        <x:v>5</x:v>
      </x:c>
      <x:c r="F351">
        <x:v>19.532</x:v>
      </x:c>
      <x:c r="G351" s="8">
        <x:v>55308.8188459077</x:v>
      </x:c>
      <x:c r="H351" s="8">
        <x:v>0</x:v>
      </x:c>
      <x:c r="I351">
        <x:v>193841.728270116</x:v>
      </x:c>
      <x:c r="J351" s="10">
        <x:v>20.65</x:v>
      </x:c>
      <x:c r="K351" s="10">
        <x:v>30.7869514699906</x:v>
      </x:c>
      <x:c r="L351">
        <x:f>NA()</x:f>
      </x:c>
    </x:row>
    <x:row r="352">
      <x:c r="A352">
        <x:v>3131147</x:v>
      </x:c>
      <x:c r="B352" s="1">
        <x:v>43745.4754111921</x:v>
      </x:c>
      <x:c r="C352" s="6">
        <x:v>17.5009812883333</x:v>
      </x:c>
      <x:c r="D352" s="13" t="s">
        <x:v>68</x:v>
      </x:c>
      <x:c r="E352">
        <x:v>5</x:v>
      </x:c>
      <x:c r="F352">
        <x:v>19.533</x:v>
      </x:c>
      <x:c r="G352" s="8">
        <x:v>55322.9794810488</x:v>
      </x:c>
      <x:c r="H352" s="8">
        <x:v>0</x:v>
      </x:c>
      <x:c r="I352">
        <x:v>193843.985117501</x:v>
      </x:c>
      <x:c r="J352" s="10">
        <x:v>20.65</x:v>
      </x:c>
      <x:c r="K352" s="10">
        <x:v>30.7869514699906</x:v>
      </x:c>
      <x:c r="L352">
        <x:f>NA()</x:f>
      </x:c>
    </x:row>
    <x:row r="353">
      <x:c r="A353">
        <x:v>3131157</x:v>
      </x:c>
      <x:c r="B353" s="1">
        <x:v>43745.4754457523</x:v>
      </x:c>
      <x:c r="C353" s="6">
        <x:v>17.5507324666667</x:v>
      </x:c>
      <x:c r="D353" s="13" t="s">
        <x:v>68</x:v>
      </x:c>
      <x:c r="E353">
        <x:v>5</x:v>
      </x:c>
      <x:c r="F353">
        <x:v>19.534</x:v>
      </x:c>
      <x:c r="G353" s="8">
        <x:v>55330.3252208274</x:v>
      </x:c>
      <x:c r="H353" s="8">
        <x:v>0</x:v>
      </x:c>
      <x:c r="I353">
        <x:v>193853.109409724</x:v>
      </x:c>
      <x:c r="J353" s="10">
        <x:v>20.65</x:v>
      </x:c>
      <x:c r="K353" s="10">
        <x:v>30.7869514699906</x:v>
      </x:c>
      <x:c r="L353">
        <x:f>NA()</x:f>
      </x:c>
    </x:row>
    <x:row r="354">
      <x:c r="A354">
        <x:v>3131167</x:v>
      </x:c>
      <x:c r="B354" s="1">
        <x:v>43745.4754803588</x:v>
      </x:c>
      <x:c r="C354" s="6">
        <x:v>17.6005891883333</x:v>
      </x:c>
      <x:c r="D354" s="13" t="s">
        <x:v>68</x:v>
      </x:c>
      <x:c r="E354">
        <x:v>5</x:v>
      </x:c>
      <x:c r="F354">
        <x:v>19.536</x:v>
      </x:c>
      <x:c r="G354" s="8">
        <x:v>55321.9590668262</x:v>
      </x:c>
      <x:c r="H354" s="8">
        <x:v>0</x:v>
      </x:c>
      <x:c r="I354">
        <x:v>193845.511703932</x:v>
      </x:c>
      <x:c r="J354" s="10">
        <x:v>20.65</x:v>
      </x:c>
      <x:c r="K354" s="10">
        <x:v>30.7869514699906</x:v>
      </x:c>
      <x:c r="L354">
        <x:f>NA()</x:f>
      </x:c>
    </x:row>
    <x:row r="355">
      <x:c r="A355">
        <x:v>3131177</x:v>
      </x:c>
      <x:c r="B355" s="1">
        <x:v>43745.4755154282</x:v>
      </x:c>
      <x:c r="C355" s="6">
        <x:v>17.6510734483333</x:v>
      </x:c>
      <x:c r="D355" s="13" t="s">
        <x:v>68</x:v>
      </x:c>
      <x:c r="E355">
        <x:v>5</x:v>
      </x:c>
      <x:c r="F355">
        <x:v>19.537</x:v>
      </x:c>
      <x:c r="G355" s="8">
        <x:v>55320.0397483806</x:v>
      </x:c>
      <x:c r="H355" s="8">
        <x:v>0</x:v>
      </x:c>
      <x:c r="I355">
        <x:v>193843.007313536</x:v>
      </x:c>
      <x:c r="J355" s="10">
        <x:v>20.65</x:v>
      </x:c>
      <x:c r="K355" s="10">
        <x:v>30.7869514699906</x:v>
      </x:c>
      <x:c r="L355">
        <x:f>NA()</x:f>
      </x:c>
    </x:row>
    <x:row r="356">
      <x:c r="A356">
        <x:v>3131187</x:v>
      </x:c>
      <x:c r="B356" s="1">
        <x:v>43745.4755500347</x:v>
      </x:c>
      <x:c r="C356" s="6">
        <x:v>17.7008810616667</x:v>
      </x:c>
      <x:c r="D356" s="13" t="s">
        <x:v>68</x:v>
      </x:c>
      <x:c r="E356">
        <x:v>5</x:v>
      </x:c>
      <x:c r="F356">
        <x:v>19.533</x:v>
      </x:c>
      <x:c r="G356" s="8">
        <x:v>55309.2610449095</x:v>
      </x:c>
      <x:c r="H356" s="8">
        <x:v>0</x:v>
      </x:c>
      <x:c r="I356">
        <x:v>193843.45028911</x:v>
      </x:c>
      <x:c r="J356" s="10">
        <x:v>20.65</x:v>
      </x:c>
      <x:c r="K356" s="10">
        <x:v>30.7869514699906</x:v>
      </x:c>
      <x:c r="L356">
        <x:f>NA()</x:f>
      </x:c>
    </x:row>
    <x:row r="357">
      <x:c r="A357">
        <x:v>3131197</x:v>
      </x:c>
      <x:c r="B357" s="1">
        <x:v>43745.4755845255</x:v>
      </x:c>
      <x:c r="C357" s="6">
        <x:v>17.7505463616667</x:v>
      </x:c>
      <x:c r="D357" s="13" t="s">
        <x:v>68</x:v>
      </x:c>
      <x:c r="E357">
        <x:v>5</x:v>
      </x:c>
      <x:c r="F357">
        <x:v>19.527</x:v>
      </x:c>
      <x:c r="G357" s="8">
        <x:v>55316.614114347</x:v>
      </x:c>
      <x:c r="H357" s="8">
        <x:v>0</x:v>
      </x:c>
      <x:c r="I357">
        <x:v>193839.05665904</x:v>
      </x:c>
      <x:c r="J357" s="10">
        <x:v>20.65</x:v>
      </x:c>
      <x:c r="K357" s="10">
        <x:v>30.7869514699906</x:v>
      </x:c>
      <x:c r="L357">
        <x:f>NA()</x:f>
      </x:c>
    </x:row>
    <x:row r="358">
      <x:c r="A358">
        <x:v>3131207</x:v>
      </x:c>
      <x:c r="B358" s="1">
        <x:v>43745.4756196412</x:v>
      </x:c>
      <x:c r="C358" s="6">
        <x:v>17.801119785</x:v>
      </x:c>
      <x:c r="D358" s="13" t="s">
        <x:v>68</x:v>
      </x:c>
      <x:c r="E358">
        <x:v>5</x:v>
      </x:c>
      <x:c r="F358">
        <x:v>19.536</x:v>
      </x:c>
      <x:c r="G358" s="8">
        <x:v>55319.1840727035</x:v>
      </x:c>
      <x:c r="H358" s="8">
        <x:v>0</x:v>
      </x:c>
      <x:c r="I358">
        <x:v>193843.00102873</x:v>
      </x:c>
      <x:c r="J358" s="10">
        <x:v>20.65</x:v>
      </x:c>
      <x:c r="K358" s="10">
        <x:v>30.7869514699906</x:v>
      </x:c>
      <x:c r="L358">
        <x:f>NA()</x:f>
      </x:c>
    </x:row>
    <x:row r="359">
      <x:c r="A359">
        <x:v>3131217</x:v>
      </x:c>
      <x:c r="B359" s="1">
        <x:v>43745.4756542477</x:v>
      </x:c>
      <x:c r="C359" s="6">
        <x:v>17.8509542966667</x:v>
      </x:c>
      <x:c r="D359" s="13" t="s">
        <x:v>68</x:v>
      </x:c>
      <x:c r="E359">
        <x:v>5</x:v>
      </x:c>
      <x:c r="F359">
        <x:v>19.526</x:v>
      </x:c>
      <x:c r="G359" s="8">
        <x:v>55314.4044289733</x:v>
      </x:c>
      <x:c r="H359" s="8">
        <x:v>0</x:v>
      </x:c>
      <x:c r="I359">
        <x:v>193840.202406434</x:v>
      </x:c>
      <x:c r="J359" s="10">
        <x:v>20.65</x:v>
      </x:c>
      <x:c r="K359" s="10">
        <x:v>30.7869514699906</x:v>
      </x:c>
      <x:c r="L359">
        <x:f>NA()</x:f>
      </x:c>
    </x:row>
    <x:row r="360">
      <x:c r="A360">
        <x:v>3131227</x:v>
      </x:c>
      <x:c r="B360" s="1">
        <x:v>43745.4756887731</x:v>
      </x:c>
      <x:c r="C360" s="6">
        <x:v>17.9006785083333</x:v>
      </x:c>
      <x:c r="D360" s="13" t="s">
        <x:v>68</x:v>
      </x:c>
      <x:c r="E360">
        <x:v>5</x:v>
      </x:c>
      <x:c r="F360">
        <x:v>19.528</x:v>
      </x:c>
      <x:c r="G360" s="8">
        <x:v>55319.007266283</x:v>
      </x:c>
      <x:c r="H360" s="8">
        <x:v>0</x:v>
      </x:c>
      <x:c r="I360">
        <x:v>193846.752161366</x:v>
      </x:c>
      <x:c r="J360" s="10">
        <x:v>20.65</x:v>
      </x:c>
      <x:c r="K360" s="10">
        <x:v>30.7869514699906</x:v>
      </x:c>
      <x:c r="L360">
        <x:f>NA()</x:f>
      </x:c>
    </x:row>
    <x:row r="361">
      <x:c r="A361">
        <x:v>3131237</x:v>
      </x:c>
      <x:c r="B361" s="1">
        <x:v>43745.4757234143</x:v>
      </x:c>
      <x:c r="C361" s="6">
        <x:v>17.950570195</x:v>
      </x:c>
      <x:c r="D361" s="13" t="s">
        <x:v>68</x:v>
      </x:c>
      <x:c r="E361">
        <x:v>5</x:v>
      </x:c>
      <x:c r="F361">
        <x:v>19.529</x:v>
      </x:c>
      <x:c r="G361" s="8">
        <x:v>55309.5359034305</x:v>
      </x:c>
      <x:c r="H361" s="8">
        <x:v>0</x:v>
      </x:c>
      <x:c r="I361">
        <x:v>193844.096173869</x:v>
      </x:c>
      <x:c r="J361" s="10">
        <x:v>20.65</x:v>
      </x:c>
      <x:c r="K361" s="10">
        <x:v>30.7869514699906</x:v>
      </x:c>
      <x:c r="L361">
        <x:f>NA()</x:f>
      </x:c>
    </x:row>
    <x:row r="362">
      <x:c r="A362">
        <x:v>3131247</x:v>
      </x:c>
      <x:c r="B362" s="1">
        <x:v>43745.4757586458</x:v>
      </x:c>
      <x:c r="C362" s="6">
        <x:v>18.001317545</x:v>
      </x:c>
      <x:c r="D362" s="13" t="s">
        <x:v>68</x:v>
      </x:c>
      <x:c r="E362">
        <x:v>5</x:v>
      </x:c>
      <x:c r="F362">
        <x:v>19.526</x:v>
      </x:c>
      <x:c r="G362" s="8">
        <x:v>55310.2328889806</x:v>
      </x:c>
      <x:c r="H362" s="8">
        <x:v>0</x:v>
      </x:c>
      <x:c r="I362">
        <x:v>193844.213340384</x:v>
      </x:c>
      <x:c r="J362" s="10">
        <x:v>20.65</x:v>
      </x:c>
      <x:c r="K362" s="10">
        <x:v>30.7869514699906</x:v>
      </x:c>
      <x:c r="L362">
        <x:f>NA()</x:f>
      </x:c>
    </x:row>
    <x:row r="363">
      <x:c r="A363">
        <x:v>3131257</x:v>
      </x:c>
      <x:c r="B363" s="1">
        <x:v>43745.475793287</x:v>
      </x:c>
      <x:c r="C363" s="6">
        <x:v>18.0511831316667</x:v>
      </x:c>
      <x:c r="D363" s="13" t="s">
        <x:v>68</x:v>
      </x:c>
      <x:c r="E363">
        <x:v>5</x:v>
      </x:c>
      <x:c r="F363">
        <x:v>19.521</x:v>
      </x:c>
      <x:c r="G363" s="8">
        <x:v>55308.9516321586</x:v>
      </x:c>
      <x:c r="H363" s="8">
        <x:v>0</x:v>
      </x:c>
      <x:c r="I363">
        <x:v>193844.032432084</x:v>
      </x:c>
      <x:c r="J363" s="10">
        <x:v>20.65</x:v>
      </x:c>
      <x:c r="K363" s="10">
        <x:v>30.7869514699906</x:v>
      </x:c>
      <x:c r="L363">
        <x:f>NA()</x:f>
      </x:c>
    </x:row>
    <x:row r="364">
      <x:c r="A364">
        <x:v>3131267</x:v>
      </x:c>
      <x:c r="B364" s="1">
        <x:v>43745.4758278588</x:v>
      </x:c>
      <x:c r="C364" s="6">
        <x:v>18.1009560233333</x:v>
      </x:c>
      <x:c r="D364" s="13" t="s">
        <x:v>68</x:v>
      </x:c>
      <x:c r="E364">
        <x:v>5</x:v>
      </x:c>
      <x:c r="F364">
        <x:v>19.519</x:v>
      </x:c>
      <x:c r="G364" s="8">
        <x:v>55309.9171971854</x:v>
      </x:c>
      <x:c r="H364" s="8">
        <x:v>0</x:v>
      </x:c>
      <x:c r="I364">
        <x:v>193846.121003331</x:v>
      </x:c>
      <x:c r="J364" s="10">
        <x:v>20.65</x:v>
      </x:c>
      <x:c r="K364" s="10">
        <x:v>30.7869514699906</x:v>
      </x:c>
      <x:c r="L364">
        <x:f>NA()</x:f>
      </x:c>
    </x:row>
    <x:row r="365">
      <x:c r="A365">
        <x:v>3131277</x:v>
      </x:c>
      <x:c r="B365" s="1">
        <x:v>43745.4758623843</x:v>
      </x:c>
      <x:c r="C365" s="6">
        <x:v>18.150705515</x:v>
      </x:c>
      <x:c r="D365" s="13" t="s">
        <x:v>68</x:v>
      </x:c>
      <x:c r="E365">
        <x:v>5</x:v>
      </x:c>
      <x:c r="F365">
        <x:v>19.525</x:v>
      </x:c>
      <x:c r="G365" s="8">
        <x:v>55303.984771458</x:v>
      </x:c>
      <x:c r="H365" s="8">
        <x:v>0</x:v>
      </x:c>
      <x:c r="I365">
        <x:v>193848.679328253</x:v>
      </x:c>
      <x:c r="J365" s="10">
        <x:v>20.65</x:v>
      </x:c>
      <x:c r="K365" s="10">
        <x:v>30.7869514699906</x:v>
      </x:c>
      <x:c r="L365">
        <x:f>NA()</x:f>
      </x:c>
    </x:row>
    <x:row r="366">
      <x:c r="A366">
        <x:v>3131287</x:v>
      </x:c>
      <x:c r="B366" s="1">
        <x:v>43745.4758969907</x:v>
      </x:c>
      <x:c r="C366" s="6">
        <x:v>18.20053876</x:v>
      </x:c>
      <x:c r="D366" s="13" t="s">
        <x:v>68</x:v>
      </x:c>
      <x:c r="E366">
        <x:v>5</x:v>
      </x:c>
      <x:c r="F366">
        <x:v>19.522</x:v>
      </x:c>
      <x:c r="G366" s="8">
        <x:v>55296.8363318542</x:v>
      </x:c>
      <x:c r="H366" s="8">
        <x:v>0</x:v>
      </x:c>
      <x:c r="I366">
        <x:v>193845.482838405</x:v>
      </x:c>
      <x:c r="J366" s="10">
        <x:v>20.65</x:v>
      </x:c>
      <x:c r="K366" s="10">
        <x:v>30.7869514699906</x:v>
      </x:c>
      <x:c r="L366">
        <x:f>NA()</x:f>
      </x:c>
    </x:row>
    <x:row r="367">
      <x:c r="A367">
        <x:v>3131297</x:v>
      </x:c>
      <x:c r="B367" s="1">
        <x:v>43745.4759322569</x:v>
      </x:c>
      <x:c r="C367" s="6">
        <x:v>18.25131421</x:v>
      </x:c>
      <x:c r="D367" s="13" t="s">
        <x:v>68</x:v>
      </x:c>
      <x:c r="E367">
        <x:v>5</x:v>
      </x:c>
      <x:c r="F367">
        <x:v>19.521</x:v>
      </x:c>
      <x:c r="G367" s="8">
        <x:v>55298.0922137513</x:v>
      </x:c>
      <x:c r="H367" s="8">
        <x:v>0</x:v>
      </x:c>
      <x:c r="I367">
        <x:v>193844.38348457</x:v>
      </x:c>
      <x:c r="J367" s="10">
        <x:v>20.65</x:v>
      </x:c>
      <x:c r="K367" s="10">
        <x:v>30.7869514699906</x:v>
      </x:c>
      <x:c r="L367">
        <x:f>NA()</x:f>
      </x:c>
    </x:row>
    <x:row r="368">
      <x:c r="A368">
        <x:v>3131307</x:v>
      </x:c>
      <x:c r="B368" s="1">
        <x:v>43745.4759667014</x:v>
      </x:c>
      <x:c r="C368" s="6">
        <x:v>18.3009013983333</x:v>
      </x:c>
      <x:c r="D368" s="13" t="s">
        <x:v>68</x:v>
      </x:c>
      <x:c r="E368">
        <x:v>5</x:v>
      </x:c>
      <x:c r="F368">
        <x:v>19.523</x:v>
      </x:c>
      <x:c r="G368" s="8">
        <x:v>55292.8458215525</x:v>
      </x:c>
      <x:c r="H368" s="8">
        <x:v>0</x:v>
      </x:c>
      <x:c r="I368">
        <x:v>193843.108939339</x:v>
      </x:c>
      <x:c r="J368" s="10">
        <x:v>20.65</x:v>
      </x:c>
      <x:c r="K368" s="10">
        <x:v>30.7869514699906</x:v>
      </x:c>
      <x:c r="L368">
        <x:f>NA()</x:f>
      </x:c>
    </x:row>
    <x:row r="369">
      <x:c r="A369">
        <x:v>3131317</x:v>
      </x:c>
      <x:c r="B369" s="1">
        <x:v>43745.4760013079</x:v>
      </x:c>
      <x:c r="C369" s="6">
        <x:v>18.3507240466667</x:v>
      </x:c>
      <x:c r="D369" s="13" t="s">
        <x:v>68</x:v>
      </x:c>
      <x:c r="E369">
        <x:v>5</x:v>
      </x:c>
      <x:c r="F369">
        <x:v>19.52</x:v>
      </x:c>
      <x:c r="G369" s="8">
        <x:v>55299.5491336334</x:v>
      </x:c>
      <x:c r="H369" s="8">
        <x:v>0</x:v>
      </x:c>
      <x:c r="I369">
        <x:v>193846.80365399</x:v>
      </x:c>
      <x:c r="J369" s="10">
        <x:v>20.65</x:v>
      </x:c>
      <x:c r="K369" s="10">
        <x:v>30.7869514699906</x:v>
      </x:c>
      <x:c r="L369">
        <x:f>NA()</x:f>
      </x:c>
    </x:row>
    <x:row r="370">
      <x:c r="A370">
        <x:v>3131327</x:v>
      </x:c>
      <x:c r="B370" s="1">
        <x:v>43745.4760359954</x:v>
      </x:c>
      <x:c r="C370" s="6">
        <x:v>18.4006702983333</x:v>
      </x:c>
      <x:c r="D370" s="13" t="s">
        <x:v>68</x:v>
      </x:c>
      <x:c r="E370">
        <x:v>5</x:v>
      </x:c>
      <x:c r="F370">
        <x:v>19.514</x:v>
      </x:c>
      <x:c r="G370" s="8">
        <x:v>55282.3372379991</x:v>
      </x:c>
      <x:c r="H370" s="8">
        <x:v>0</x:v>
      </x:c>
      <x:c r="I370">
        <x:v>193851.890783609</x:v>
      </x:c>
      <x:c r="J370" s="10">
        <x:v>20.65</x:v>
      </x:c>
      <x:c r="K370" s="10">
        <x:v>30.7869514699906</x:v>
      </x:c>
      <x:c r="L370">
        <x:f>NA()</x:f>
      </x:c>
    </x:row>
    <x:row r="371">
      <x:c r="A371">
        <x:v>3131337</x:v>
      </x:c>
      <x:c r="B371" s="1">
        <x:v>43745.4760711458</x:v>
      </x:c>
      <x:c r="C371" s="6">
        <x:v>18.4512910466667</x:v>
      </x:c>
      <x:c r="D371" s="13" t="s">
        <x:v>68</x:v>
      </x:c>
      <x:c r="E371">
        <x:v>5</x:v>
      </x:c>
      <x:c r="F371">
        <x:v>19.509</x:v>
      </x:c>
      <x:c r="G371" s="8">
        <x:v>55278.6456172439</x:v>
      </x:c>
      <x:c r="H371" s="8">
        <x:v>0</x:v>
      </x:c>
      <x:c r="I371">
        <x:v>193849.534516914</x:v>
      </x:c>
      <x:c r="J371" s="10">
        <x:v>20.65</x:v>
      </x:c>
      <x:c r="K371" s="10">
        <x:v>30.7869514699906</x:v>
      </x:c>
      <x:c r="L371">
        <x:f>NA()</x:f>
      </x:c>
    </x:row>
    <x:row r="372">
      <x:c r="A372">
        <x:v>3131347</x:v>
      </x:c>
      <x:c r="B372" s="1">
        <x:v>43745.4761057523</x:v>
      </x:c>
      <x:c r="C372" s="6">
        <x:v>18.5010962633333</x:v>
      </x:c>
      <x:c r="D372" s="13" t="s">
        <x:v>68</x:v>
      </x:c>
      <x:c r="E372">
        <x:v>5</x:v>
      </x:c>
      <x:c r="F372">
        <x:v>19.507</x:v>
      </x:c>
      <x:c r="G372" s="8">
        <x:v>55278.9838447059</x:v>
      </x:c>
      <x:c r="H372" s="8">
        <x:v>0</x:v>
      </x:c>
      <x:c r="I372">
        <x:v>193851.108111446</x:v>
      </x:c>
      <x:c r="J372" s="10">
        <x:v>20.65</x:v>
      </x:c>
      <x:c r="K372" s="10">
        <x:v>30.7869514699906</x:v>
      </x:c>
      <x:c r="L372">
        <x:f>NA()</x:f>
      </x:c>
    </x:row>
    <x:row r="373">
      <x:c r="A373">
        <x:v>3131357</x:v>
      </x:c>
      <x:c r="B373" s="1">
        <x:v>43745.4761402431</x:v>
      </x:c>
      <x:c r="C373" s="6">
        <x:v>18.55079571</x:v>
      </x:c>
      <x:c r="D373" s="13" t="s">
        <x:v>68</x:v>
      </x:c>
      <x:c r="E373">
        <x:v>5</x:v>
      </x:c>
      <x:c r="F373">
        <x:v>19.515</x:v>
      </x:c>
      <x:c r="G373" s="8">
        <x:v>55281.1849246885</x:v>
      </x:c>
      <x:c r="H373" s="8">
        <x:v>0</x:v>
      </x:c>
      <x:c r="I373">
        <x:v>193836.900593166</x:v>
      </x:c>
      <x:c r="J373" s="10">
        <x:v>20.65</x:v>
      </x:c>
      <x:c r="K373" s="10">
        <x:v>30.7869514699906</x:v>
      </x:c>
      <x:c r="L373">
        <x:f>NA()</x:f>
      </x:c>
    </x:row>
    <x:row r="374">
      <x:c r="A374">
        <x:v>3131367</x:v>
      </x:c>
      <x:c r="B374" s="1">
        <x:v>43745.4761748495</x:v>
      </x:c>
      <x:c r="C374" s="6">
        <x:v>18.6006263733333</x:v>
      </x:c>
      <x:c r="D374" s="13" t="s">
        <x:v>68</x:v>
      </x:c>
      <x:c r="E374">
        <x:v>5</x:v>
      </x:c>
      <x:c r="F374">
        <x:v>19.513</x:v>
      </x:c>
      <x:c r="G374" s="8">
        <x:v>55279.1895617709</x:v>
      </x:c>
      <x:c r="H374" s="8">
        <x:v>0</x:v>
      </x:c>
      <x:c r="I374">
        <x:v>193841.453311491</x:v>
      </x:c>
      <x:c r="J374" s="10">
        <x:v>20.65</x:v>
      </x:c>
      <x:c r="K374" s="10">
        <x:v>30.7869514699906</x:v>
      </x:c>
      <x:c r="L374">
        <x:f>NA()</x:f>
      </x:c>
    </x:row>
    <x:row r="375">
      <x:c r="A375">
        <x:v>3131377</x:v>
      </x:c>
      <x:c r="B375" s="1">
        <x:v>43745.4762099884</x:v>
      </x:c>
      <x:c r="C375" s="6">
        <x:v>18.6512564783333</x:v>
      </x:c>
      <x:c r="D375" s="13" t="s">
        <x:v>68</x:v>
      </x:c>
      <x:c r="E375">
        <x:v>5</x:v>
      </x:c>
      <x:c r="F375">
        <x:v>19.511</x:v>
      </x:c>
      <x:c r="G375" s="8">
        <x:v>55266.7034692222</x:v>
      </x:c>
      <x:c r="H375" s="8">
        <x:v>0</x:v>
      </x:c>
      <x:c r="I375">
        <x:v>193844.193868569</x:v>
      </x:c>
      <x:c r="J375" s="10">
        <x:v>20.65</x:v>
      </x:c>
      <x:c r="K375" s="10">
        <x:v>30.7869514699906</x:v>
      </x:c>
      <x:c r="L375">
        <x:f>NA()</x:f>
      </x:c>
    </x:row>
    <x:row r="376">
      <x:c r="A376">
        <x:v>3131387</x:v>
      </x:c>
      <x:c r="B376" s="1">
        <x:v>43745.4762445602</x:v>
      </x:c>
      <x:c r="C376" s="6">
        <x:v>18.7010445783333</x:v>
      </x:c>
      <x:c r="D376" s="13" t="s">
        <x:v>68</x:v>
      </x:c>
      <x:c r="E376">
        <x:v>5</x:v>
      </x:c>
      <x:c r="F376">
        <x:v>19.512</x:v>
      </x:c>
      <x:c r="G376" s="8">
        <x:v>55269.5236408941</x:v>
      </x:c>
      <x:c r="H376" s="8">
        <x:v>0</x:v>
      </x:c>
      <x:c r="I376">
        <x:v>193845.595212825</x:v>
      </x:c>
      <x:c r="J376" s="10">
        <x:v>20.65</x:v>
      </x:c>
      <x:c r="K376" s="10">
        <x:v>30.7869514699906</x:v>
      </x:c>
      <x:c r="L376">
        <x:f>NA()</x:f>
      </x:c>
    </x:row>
    <x:row r="377">
      <x:c r="A377">
        <x:v>3131397</x:v>
      </x:c>
      <x:c r="B377" s="1">
        <x:v>43745.4762791319</x:v>
      </x:c>
      <x:c r="C377" s="6">
        <x:v>18.750799435</x:v>
      </x:c>
      <x:c r="D377" s="13" t="s">
        <x:v>68</x:v>
      </x:c>
      <x:c r="E377">
        <x:v>5</x:v>
      </x:c>
      <x:c r="F377">
        <x:v>19.505</x:v>
      </x:c>
      <x:c r="G377" s="8">
        <x:v>55261.8337077216</x:v>
      </x:c>
      <x:c r="H377" s="8">
        <x:v>0</x:v>
      </x:c>
      <x:c r="I377">
        <x:v>193840.722142415</x:v>
      </x:c>
      <x:c r="J377" s="10">
        <x:v>20.65</x:v>
      </x:c>
      <x:c r="K377" s="10">
        <x:v>30.7869514699906</x:v>
      </x:c>
      <x:c r="L377">
        <x:f>NA()</x:f>
      </x:c>
    </x:row>
    <x:row r="378">
      <x:c r="A378">
        <x:v>3131407</x:v>
      </x:c>
      <x:c r="B378" s="1">
        <x:v>43745.4763142361</x:v>
      </x:c>
      <x:c r="C378" s="6">
        <x:v>18.80137863</x:v>
      </x:c>
      <x:c r="D378" s="13" t="s">
        <x:v>68</x:v>
      </x:c>
      <x:c r="E378">
        <x:v>5</x:v>
      </x:c>
      <x:c r="F378">
        <x:v>19.51</x:v>
      </x:c>
      <x:c r="G378" s="8">
        <x:v>55258.9943150065</x:v>
      </x:c>
      <x:c r="H378" s="8">
        <x:v>0</x:v>
      </x:c>
      <x:c r="I378">
        <x:v>193841.61121181</x:v>
      </x:c>
      <x:c r="J378" s="10">
        <x:v>20.65</x:v>
      </x:c>
      <x:c r="K378" s="10">
        <x:v>30.7869514699906</x:v>
      </x:c>
      <x:c r="L378">
        <x:f>NA()</x:f>
      </x:c>
    </x:row>
    <x:row r="379">
      <x:c r="A379">
        <x:v>3131417</x:v>
      </x:c>
      <x:c r="B379" s="1">
        <x:v>43745.4763488079</x:v>
      </x:c>
      <x:c r="C379" s="6">
        <x:v>18.8510993666667</x:v>
      </x:c>
      <x:c r="D379" s="13" t="s">
        <x:v>68</x:v>
      </x:c>
      <x:c r="E379">
        <x:v>5</x:v>
      </x:c>
      <x:c r="F379">
        <x:v>19.505</x:v>
      </x:c>
      <x:c r="G379" s="8">
        <x:v>55249.4510574432</x:v>
      </x:c>
      <x:c r="H379" s="8">
        <x:v>0</x:v>
      </x:c>
      <x:c r="I379">
        <x:v>193836.0678978</x:v>
      </x:c>
      <x:c r="J379" s="10">
        <x:v>20.65</x:v>
      </x:c>
      <x:c r="K379" s="10">
        <x:v>30.7869514699906</x:v>
      </x:c>
      <x:c r="L379">
        <x:f>NA()</x:f>
      </x:c>
    </x:row>
    <x:row r="380">
      <x:c r="A380">
        <x:v>3131427</x:v>
      </x:c>
      <x:c r="B380" s="1">
        <x:v>43745.4763835648</x:v>
      </x:c>
      <x:c r="C380" s="6">
        <x:v>18.9012017783333</x:v>
      </x:c>
      <x:c r="D380" s="13" t="s">
        <x:v>68</x:v>
      </x:c>
      <x:c r="E380">
        <x:v>5</x:v>
      </x:c>
      <x:c r="F380">
        <x:v>19.5</x:v>
      </x:c>
      <x:c r="G380" s="8">
        <x:v>55253.7233592504</x:v>
      </x:c>
      <x:c r="H380" s="8">
        <x:v>0</x:v>
      </x:c>
      <x:c r="I380">
        <x:v>193837.104910143</x:v>
      </x:c>
      <x:c r="J380" s="10">
        <x:v>20.65</x:v>
      </x:c>
      <x:c r="K380" s="10">
        <x:v>30.7869514699906</x:v>
      </x:c>
      <x:c r="L380">
        <x:f>NA()</x:f>
      </x:c>
    </x:row>
    <x:row r="381">
      <x:c r="A381">
        <x:v>3131437</x:v>
      </x:c>
      <x:c r="B381" s="1">
        <x:v>43745.4764181713</x:v>
      </x:c>
      <x:c r="C381" s="6">
        <x:v>18.9510021233333</x:v>
      </x:c>
      <x:c r="D381" s="13" t="s">
        <x:v>68</x:v>
      </x:c>
      <x:c r="E381">
        <x:v>5</x:v>
      </x:c>
      <x:c r="F381">
        <x:v>19.502</x:v>
      </x:c>
      <x:c r="G381" s="8">
        <x:v>55250.3938997702</x:v>
      </x:c>
      <x:c r="H381" s="8">
        <x:v>0</x:v>
      </x:c>
      <x:c r="I381">
        <x:v>193827.58293355</x:v>
      </x:c>
      <x:c r="J381" s="10">
        <x:v>20.65</x:v>
      </x:c>
      <x:c r="K381" s="10">
        <x:v>30.7869514699906</x:v>
      </x:c>
      <x:c r="L381">
        <x:f>NA()</x:f>
      </x:c>
    </x:row>
    <x:row r="382">
      <x:c r="A382">
        <x:v>3131447</x:v>
      </x:c>
      <x:c r="B382" s="1">
        <x:v>43745.4764527431</x:v>
      </x:c>
      <x:c r="C382" s="6">
        <x:v>19.000781715</x:v>
      </x:c>
      <x:c r="D382" s="13" t="s">
        <x:v>68</x:v>
      </x:c>
      <x:c r="E382">
        <x:v>5</x:v>
      </x:c>
      <x:c r="F382">
        <x:v>19.497</x:v>
      </x:c>
      <x:c r="G382" s="8">
        <x:v>55237.8582152639</x:v>
      </x:c>
      <x:c r="H382" s="8">
        <x:v>0</x:v>
      </x:c>
      <x:c r="I382">
        <x:v>193835.950667055</x:v>
      </x:c>
      <x:c r="J382" s="10">
        <x:v>20.65</x:v>
      </x:c>
      <x:c r="K382" s="10">
        <x:v>30.7869514699906</x:v>
      </x:c>
      <x:c r="L382">
        <x:f>NA()</x:f>
      </x:c>
    </x:row>
    <x:row r="383">
      <x:c r="A383">
        <x:v>3131457</x:v>
      </x:c>
      <x:c r="B383" s="1">
        <x:v>43745.4764878125</x:v>
      </x:c>
      <x:c r="C383" s="6">
        <x:v>19.0513132933333</x:v>
      </x:c>
      <x:c r="D383" s="13" t="s">
        <x:v>68</x:v>
      </x:c>
      <x:c r="E383">
        <x:v>5</x:v>
      </x:c>
      <x:c r="F383">
        <x:v>19.505</x:v>
      </x:c>
      <x:c r="G383" s="8">
        <x:v>55241.8555152973</x:v>
      </x:c>
      <x:c r="H383" s="8">
        <x:v>0</x:v>
      </x:c>
      <x:c r="I383">
        <x:v>193830.07909055</x:v>
      </x:c>
      <x:c r="J383" s="10">
        <x:v>20.65</x:v>
      </x:c>
      <x:c r="K383" s="10">
        <x:v>30.7869514699906</x:v>
      </x:c>
      <x:c r="L383">
        <x:f>NA()</x:f>
      </x:c>
    </x:row>
    <x:row r="384">
      <x:c r="A384">
        <x:v>3131467</x:v>
      </x:c>
      <x:c r="B384" s="1">
        <x:v>43745.4765223727</x:v>
      </x:c>
      <x:c r="C384" s="6">
        <x:v>19.1010562783333</x:v>
      </x:c>
      <x:c r="D384" s="13" t="s">
        <x:v>68</x:v>
      </x:c>
      <x:c r="E384">
        <x:v>5</x:v>
      </x:c>
      <x:c r="F384">
        <x:v>19.507</x:v>
      </x:c>
      <x:c r="G384" s="8">
        <x:v>55240.5842187495</x:v>
      </x:c>
      <x:c r="H384" s="8">
        <x:v>0</x:v>
      </x:c>
      <x:c r="I384">
        <x:v>193827.065722867</x:v>
      </x:c>
      <x:c r="J384" s="10">
        <x:v>20.65</x:v>
      </x:c>
      <x:c r="K384" s="10">
        <x:v>30.7869514699906</x:v>
      </x:c>
      <x:c r="L384">
        <x:f>NA()</x:f>
      </x:c>
    </x:row>
    <x:row r="385">
      <x:c r="A385">
        <x:v>3131477</x:v>
      </x:c>
      <x:c r="B385" s="1">
        <x:v>43745.4765569792</x:v>
      </x:c>
      <x:c r="C385" s="6">
        <x:v>19.1509225233333</x:v>
      </x:c>
      <x:c r="D385" s="13" t="s">
        <x:v>68</x:v>
      </x:c>
      <x:c r="E385">
        <x:v>5</x:v>
      </x:c>
      <x:c r="F385">
        <x:v>19.5</x:v>
      </x:c>
      <x:c r="G385" s="8">
        <x:v>55241.9338898493</x:v>
      </x:c>
      <x:c r="H385" s="8">
        <x:v>0</x:v>
      </x:c>
      <x:c r="I385">
        <x:v>193836.555000337</x:v>
      </x:c>
      <x:c r="J385" s="10">
        <x:v>20.65</x:v>
      </x:c>
      <x:c r="K385" s="10">
        <x:v>30.7869514699906</x:v>
      </x:c>
      <x:c r="L385">
        <x:f>NA()</x:f>
      </x:c>
    </x:row>
    <x:row r="386">
      <x:c r="A386">
        <x:v>3131487</x:v>
      </x:c>
      <x:c r="B386" s="1">
        <x:v>43745.4765917477</x:v>
      </x:c>
      <x:c r="C386" s="6">
        <x:v>19.20097845</x:v>
      </x:c>
      <x:c r="D386" s="13" t="s">
        <x:v>68</x:v>
      </x:c>
      <x:c r="E386">
        <x:v>5</x:v>
      </x:c>
      <x:c r="F386">
        <x:v>19.499</x:v>
      </x:c>
      <x:c r="G386" s="8">
        <x:v>55241.6843188826</x:v>
      </x:c>
      <x:c r="H386" s="8">
        <x:v>0</x:v>
      </x:c>
      <x:c r="I386">
        <x:v>193830.455366515</x:v>
      </x:c>
      <x:c r="J386" s="10">
        <x:v>20.65</x:v>
      </x:c>
      <x:c r="K386" s="10">
        <x:v>30.7869514699906</x:v>
      </x:c>
      <x:c r="L386">
        <x:f>NA()</x:f>
      </x:c>
    </x:row>
    <x:row r="387">
      <x:c r="A387">
        <x:v>3131497</x:v>
      </x:c>
      <x:c r="B387" s="1">
        <x:v>43745.4766263889</x:v>
      </x:c>
      <x:c r="C387" s="6">
        <x:v>19.2508772116667</x:v>
      </x:c>
      <x:c r="D387" s="13" t="s">
        <x:v>68</x:v>
      </x:c>
      <x:c r="E387">
        <x:v>5</x:v>
      </x:c>
      <x:c r="F387">
        <x:v>19.501</x:v>
      </x:c>
      <x:c r="G387" s="8">
        <x:v>55235.4205537104</x:v>
      </x:c>
      <x:c r="H387" s="8">
        <x:v>0</x:v>
      </x:c>
      <x:c r="I387">
        <x:v>193830.696164788</x:v>
      </x:c>
      <x:c r="J387" s="10">
        <x:v>20.65</x:v>
      </x:c>
      <x:c r="K387" s="10">
        <x:v>30.7869514699906</x:v>
      </x:c>
      <x:c r="L387">
        <x:f>NA()</x:f>
      </x:c>
    </x:row>
    <x:row r="388">
      <x:c r="A388">
        <x:v>3131507</x:v>
      </x:c>
      <x:c r="B388" s="1">
        <x:v>43745.4766613079</x:v>
      </x:c>
      <x:c r="C388" s="6">
        <x:v>19.3010993566667</x:v>
      </x:c>
      <x:c r="D388" s="13" t="s">
        <x:v>68</x:v>
      </x:c>
      <x:c r="E388">
        <x:v>5</x:v>
      </x:c>
      <x:c r="F388">
        <x:v>19.499</x:v>
      </x:c>
      <x:c r="G388" s="8">
        <x:v>55243.3224317291</x:v>
      </x:c>
      <x:c r="H388" s="8">
        <x:v>0</x:v>
      </x:c>
      <x:c r="I388">
        <x:v>193832.847028356</x:v>
      </x:c>
      <x:c r="J388" s="10">
        <x:v>20.65</x:v>
      </x:c>
      <x:c r="K388" s="10">
        <x:v>30.7869514699906</x:v>
      </x:c>
      <x:c r="L388">
        <x:f>NA()</x:f>
      </x:c>
    </x:row>
    <x:row r="389">
      <x:c r="A389">
        <x:v>3131517</x:v>
      </x:c>
      <x:c r="B389" s="1">
        <x:v>43745.4766956366</x:v>
      </x:c>
      <x:c r="C389" s="6">
        <x:v>19.3505933883333</x:v>
      </x:c>
      <x:c r="D389" s="13" t="s">
        <x:v>68</x:v>
      </x:c>
      <x:c r="E389">
        <x:v>5</x:v>
      </x:c>
      <x:c r="F389">
        <x:v>19.493</x:v>
      </x:c>
      <x:c r="G389" s="8">
        <x:v>55234.7812309186</x:v>
      </x:c>
      <x:c r="H389" s="8">
        <x:v>0</x:v>
      </x:c>
      <x:c r="I389">
        <x:v>193838.724138523</x:v>
      </x:c>
      <x:c r="J389" s="10">
        <x:v>20.65</x:v>
      </x:c>
      <x:c r="K389" s="10">
        <x:v>30.7869514699906</x:v>
      </x:c>
      <x:c r="L389">
        <x:f>NA()</x:f>
      </x:c>
    </x:row>
    <x:row r="390">
      <x:c r="A390">
        <x:v>3131527</x:v>
      </x:c>
      <x:c r="B390" s="1">
        <x:v>43745.4767304745</x:v>
      </x:c>
      <x:c r="C390" s="6">
        <x:v>19.400753385</x:v>
      </x:c>
      <x:c r="D390" s="13" t="s">
        <x:v>68</x:v>
      </x:c>
      <x:c r="E390">
        <x:v>5</x:v>
      </x:c>
      <x:c r="F390">
        <x:v>19.491</x:v>
      </x:c>
      <x:c r="G390" s="8">
        <x:v>55234.9675569827</x:v>
      </x:c>
      <x:c r="H390" s="8">
        <x:v>0</x:v>
      </x:c>
      <x:c r="I390">
        <x:v>193834.02173636</x:v>
      </x:c>
      <x:c r="J390" s="10">
        <x:v>20.65</x:v>
      </x:c>
      <x:c r="K390" s="10">
        <x:v>30.7869514699906</x:v>
      </x:c>
      <x:c r="L390">
        <x:f>NA()</x:f>
      </x:c>
    </x:row>
    <x:row r="391">
      <x:c r="A391">
        <x:v>3131537</x:v>
      </x:c>
      <x:c r="B391" s="1">
        <x:v>43745.4767651968</x:v>
      </x:c>
      <x:c r="C391" s="6">
        <x:v>19.4507126766667</x:v>
      </x:c>
      <x:c r="D391" s="13" t="s">
        <x:v>68</x:v>
      </x:c>
      <x:c r="E391">
        <x:v>5</x:v>
      </x:c>
      <x:c r="F391">
        <x:v>19.493</x:v>
      </x:c>
      <x:c r="G391" s="8">
        <x:v>55223.8789975403</x:v>
      </x:c>
      <x:c r="H391" s="8">
        <x:v>0</x:v>
      </x:c>
      <x:c r="I391">
        <x:v>193837.519193687</x:v>
      </x:c>
      <x:c r="J391" s="10">
        <x:v>20.65</x:v>
      </x:c>
      <x:c r="K391" s="10">
        <x:v>30.7869514699906</x:v>
      </x:c>
      <x:c r="L391">
        <x:f>NA()</x:f>
      </x:c>
    </x:row>
    <x:row r="392">
      <x:c r="A392">
        <x:v>3131547</x:v>
      </x:c>
      <x:c r="B392" s="1">
        <x:v>43745.4767998495</x:v>
      </x:c>
      <x:c r="C392" s="6">
        <x:v>19.5006244766667</x:v>
      </x:c>
      <x:c r="D392" s="13" t="s">
        <x:v>68</x:v>
      </x:c>
      <x:c r="E392">
        <x:v>5</x:v>
      </x:c>
      <x:c r="F392">
        <x:v>19.492</x:v>
      </x:c>
      <x:c r="G392" s="8">
        <x:v>55214.1045070226</x:v>
      </x:c>
      <x:c r="H392" s="8">
        <x:v>0</x:v>
      </x:c>
      <x:c r="I392">
        <x:v>193833.099713047</x:v>
      </x:c>
      <x:c r="J392" s="10">
        <x:v>20.65</x:v>
      </x:c>
      <x:c r="K392" s="10">
        <x:v>30.7869514699906</x:v>
      </x:c>
      <x:c r="L392">
        <x:f>NA()</x:f>
      </x:c>
    </x:row>
    <x:row r="393">
      <x:c r="A393">
        <x:v>3131557</x:v>
      </x:c>
      <x:c r="B393" s="1">
        <x:v>43745.4768345718</x:v>
      </x:c>
      <x:c r="C393" s="6">
        <x:v>19.5506004133333</x:v>
      </x:c>
      <x:c r="D393" s="13" t="s">
        <x:v>68</x:v>
      </x:c>
      <x:c r="E393">
        <x:v>5</x:v>
      </x:c>
      <x:c r="F393">
        <x:v>19.491</x:v>
      </x:c>
      <x:c r="G393" s="8">
        <x:v>55219.6993365987</x:v>
      </x:c>
      <x:c r="H393" s="8">
        <x:v>0</x:v>
      </x:c>
      <x:c r="I393">
        <x:v>193834.120035636</x:v>
      </x:c>
      <x:c r="J393" s="10">
        <x:v>20.65</x:v>
      </x:c>
      <x:c r="K393" s="10">
        <x:v>30.7869514699906</x:v>
      </x:c>
      <x:c r="L393">
        <x:f>NA()</x:f>
      </x:c>
    </x:row>
    <x:row r="394">
      <x:c r="A394">
        <x:v>3131567</x:v>
      </x:c>
      <x:c r="B394" s="1">
        <x:v>43745.4768694097</x:v>
      </x:c>
      <x:c r="C394" s="6">
        <x:v>19.6007895283333</x:v>
      </x:c>
      <x:c r="D394" s="13" t="s">
        <x:v>68</x:v>
      </x:c>
      <x:c r="E394">
        <x:v>5</x:v>
      </x:c>
      <x:c r="F394">
        <x:v>19.487</x:v>
      </x:c>
      <x:c r="G394" s="8">
        <x:v>55222.4761423698</x:v>
      </x:c>
      <x:c r="H394" s="8">
        <x:v>0</x:v>
      </x:c>
      <x:c r="I394">
        <x:v>193837.08242832</x:v>
      </x:c>
      <x:c r="J394" s="10">
        <x:v>20.65</x:v>
      </x:c>
      <x:c r="K394" s="10">
        <x:v>30.7869514699906</x:v>
      </x:c>
      <x:c r="L394">
        <x:f>NA()</x:f>
      </x:c>
    </x:row>
    <x:row r="395">
      <x:c r="A395">
        <x:v>3131577</x:v>
      </x:c>
      <x:c r="B395" s="1">
        <x:v>43745.4769041319</x:v>
      </x:c>
      <x:c r="C395" s="6">
        <x:v>19.6507636633333</x:v>
      </x:c>
      <x:c r="D395" s="13" t="s">
        <x:v>68</x:v>
      </x:c>
      <x:c r="E395">
        <x:v>5</x:v>
      </x:c>
      <x:c r="F395">
        <x:v>19.491</x:v>
      </x:c>
      <x:c r="G395" s="8">
        <x:v>55216.731194445</x:v>
      </x:c>
      <x:c r="H395" s="8">
        <x:v>0</x:v>
      </x:c>
      <x:c r="I395">
        <x:v>193834.863487142</x:v>
      </x:c>
      <x:c r="J395" s="10">
        <x:v>20.65</x:v>
      </x:c>
      <x:c r="K395" s="10">
        <x:v>30.7869514699906</x:v>
      </x:c>
      <x:c r="L395">
        <x:f>NA()</x:f>
      </x:c>
    </x:row>
    <x:row r="396">
      <x:c r="A396">
        <x:v>3131587</x:v>
      </x:c>
      <x:c r="B396" s="1">
        <x:v>43745.4769387731</x:v>
      </x:c>
      <x:c r="C396" s="6">
        <x:v>19.7007113833333</x:v>
      </x:c>
      <x:c r="D396" s="13" t="s">
        <x:v>68</x:v>
      </x:c>
      <x:c r="E396">
        <x:v>5</x:v>
      </x:c>
      <x:c r="F396">
        <x:v>19.491</x:v>
      </x:c>
      <x:c r="G396" s="8">
        <x:v>55214.6574524117</x:v>
      </x:c>
      <x:c r="H396" s="8">
        <x:v>0</x:v>
      </x:c>
      <x:c r="I396">
        <x:v>193835.643564375</x:v>
      </x:c>
      <x:c r="J396" s="10">
        <x:v>20.65</x:v>
      </x:c>
      <x:c r="K396" s="10">
        <x:v>30.7869514699906</x:v>
      </x:c>
      <x:c r="L396">
        <x:f>NA()</x:f>
      </x:c>
    </x:row>
    <x:row r="397">
      <x:c r="A397">
        <x:v>3131597</x:v>
      </x:c>
      <x:c r="B397" s="1">
        <x:v>43745.4769734606</x:v>
      </x:c>
      <x:c r="C397" s="6">
        <x:v>19.750632135</x:v>
      </x:c>
      <x:c r="D397" s="13" t="s">
        <x:v>68</x:v>
      </x:c>
      <x:c r="E397">
        <x:v>5</x:v>
      </x:c>
      <x:c r="F397">
        <x:v>19.49</x:v>
      </x:c>
      <x:c r="G397" s="8">
        <x:v>55208.8646850514</x:v>
      </x:c>
      <x:c r="H397" s="8">
        <x:v>0</x:v>
      </x:c>
      <x:c r="I397">
        <x:v>193827.619119828</x:v>
      </x:c>
      <x:c r="J397" s="10">
        <x:v>20.65</x:v>
      </x:c>
      <x:c r="K397" s="10">
        <x:v>30.7869514699906</x:v>
      </x:c>
      <x:c r="L397">
        <x:f>NA()</x:f>
      </x:c>
    </x:row>
    <x:row r="398">
      <x:c r="A398">
        <x:v>3131607</x:v>
      </x:c>
      <x:c r="B398" s="1">
        <x:v>43745.4770087153</x:v>
      </x:c>
      <x:c r="C398" s="6">
        <x:v>19.80138517</x:v>
      </x:c>
      <x:c r="D398" s="13" t="s">
        <x:v>68</x:v>
      </x:c>
      <x:c r="E398">
        <x:v>5</x:v>
      </x:c>
      <x:c r="F398">
        <x:v>19.484</x:v>
      </x:c>
      <x:c r="G398" s="8">
        <x:v>55210.9334694776</x:v>
      </x:c>
      <x:c r="H398" s="8">
        <x:v>0</x:v>
      </x:c>
      <x:c r="I398">
        <x:v>193844.801213763</x:v>
      </x:c>
      <x:c r="J398" s="10">
        <x:v>20.65</x:v>
      </x:c>
      <x:c r="K398" s="10">
        <x:v>30.7869514699906</x:v>
      </x:c>
      <x:c r="L398">
        <x:f>NA()</x:f>
      </x:c>
    </x:row>
    <x:row r="399">
      <x:c r="A399">
        <x:v>3131617</x:v>
      </x:c>
      <x:c r="B399" s="1">
        <x:v>43745.4770432523</x:v>
      </x:c>
      <x:c r="C399" s="6">
        <x:v>19.8511002816667</x:v>
      </x:c>
      <x:c r="D399" s="13" t="s">
        <x:v>68</x:v>
      </x:c>
      <x:c r="E399">
        <x:v>5</x:v>
      </x:c>
      <x:c r="F399">
        <x:v>19.487</x:v>
      </x:c>
      <x:c r="G399" s="8">
        <x:v>55213.7679949091</x:v>
      </x:c>
      <x:c r="H399" s="8">
        <x:v>0</x:v>
      </x:c>
      <x:c r="I399">
        <x:v>193837.748796559</x:v>
      </x:c>
      <x:c r="J399" s="10">
        <x:v>20.65</x:v>
      </x:c>
      <x:c r="K399" s="10">
        <x:v>30.7869514699906</x:v>
      </x:c>
      <x:c r="L399">
        <x:f>NA()</x:f>
      </x:c>
    </x:row>
    <x:row r="400">
      <x:c r="A400">
        <x:v>3131627</x:v>
      </x:c>
      <x:c r="B400" s="1">
        <x:v>43745.4770777778</x:v>
      </x:c>
      <x:c r="C400" s="6">
        <x:v>19.9008699783333</x:v>
      </x:c>
      <x:c r="D400" s="13" t="s">
        <x:v>68</x:v>
      </x:c>
      <x:c r="E400">
        <x:v>5</x:v>
      </x:c>
      <x:c r="F400">
        <x:v>19.492</x:v>
      </x:c>
      <x:c r="G400" s="8">
        <x:v>55218.1390042585</x:v>
      </x:c>
      <x:c r="H400" s="8">
        <x:v>0</x:v>
      </x:c>
      <x:c r="I400">
        <x:v>193832.449301815</x:v>
      </x:c>
      <x:c r="J400" s="10">
        <x:v>20.65</x:v>
      </x:c>
      <x:c r="K400" s="10">
        <x:v>30.7869514699906</x:v>
      </x:c>
      <x:c r="L400">
        <x:f>NA()</x:f>
      </x:c>
    </x:row>
    <x:row r="401">
      <x:c r="A401">
        <x:v>3131637</x:v>
      </x:c>
      <x:c r="B401" s="1">
        <x:v>43745.4771123843</x:v>
      </x:c>
      <x:c r="C401" s="6">
        <x:v>19.9506643216667</x:v>
      </x:c>
      <x:c r="D401" s="13" t="s">
        <x:v>68</x:v>
      </x:c>
      <x:c r="E401">
        <x:v>5</x:v>
      </x:c>
      <x:c r="F401">
        <x:v>19.483</x:v>
      </x:c>
      <x:c r="G401" s="8">
        <x:v>55208.061858336</x:v>
      </x:c>
      <x:c r="H401" s="8">
        <x:v>0</x:v>
      </x:c>
      <x:c r="I401">
        <x:v>193829.579995728</x:v>
      </x:c>
      <x:c r="J401" s="10">
        <x:v>20.65</x:v>
      </x:c>
      <x:c r="K401" s="10">
        <x:v>30.7869514699906</x:v>
      </x:c>
      <x:c r="L401">
        <x:f>NA()</x:f>
      </x:c>
    </x:row>
    <x:row r="402">
      <x:c r="A402">
        <x:v>3131647</x:v>
      </x:c>
      <x:c r="B402" s="1">
        <x:v>43745.4771474884</x:v>
      </x:c>
      <x:c r="C402" s="6">
        <x:v>20.0012206733333</x:v>
      </x:c>
      <x:c r="D402" s="13" t="s">
        <x:v>68</x:v>
      </x:c>
      <x:c r="E402">
        <x:v>5</x:v>
      </x:c>
      <x:c r="F402">
        <x:v>19.487</x:v>
      </x:c>
      <x:c r="G402" s="8">
        <x:v>55202.8134564308</x:v>
      </x:c>
      <x:c r="H402" s="8">
        <x:v>0</x:v>
      </x:c>
      <x:c r="I402">
        <x:v>193830.538131631</x:v>
      </x:c>
      <x:c r="J402" s="10">
        <x:v>20.65</x:v>
      </x:c>
      <x:c r="K402" s="10">
        <x:v>30.7869514699906</x:v>
      </x:c>
      <x:c r="L402">
        <x:f>NA()</x:f>
      </x:c>
    </x:row>
    <x:row r="403">
      <x:c r="A403">
        <x:v>3131657</x:v>
      </x:c>
      <x:c r="B403" s="1">
        <x:v>43745.4771820602</x:v>
      </x:c>
      <x:c r="C403" s="6">
        <x:v>20.051033645</x:v>
      </x:c>
      <x:c r="D403" s="13" t="s">
        <x:v>68</x:v>
      </x:c>
      <x:c r="E403">
        <x:v>5</x:v>
      </x:c>
      <x:c r="F403">
        <x:v>19.486</x:v>
      </x:c>
      <x:c r="G403" s="8">
        <x:v>55195.8983949873</x:v>
      </x:c>
      <x:c r="H403" s="8">
        <x:v>0</x:v>
      </x:c>
      <x:c r="I403">
        <x:v>193822.699120319</x:v>
      </x:c>
      <x:c r="J403" s="10">
        <x:v>20.65</x:v>
      </x:c>
      <x:c r="K403" s="10">
        <x:v>30.7869514699906</x:v>
      </x:c>
      <x:c r="L403">
        <x:f>NA()</x:f>
      </x:c>
    </x:row>
    <x:row r="404">
      <x:c r="A404">
        <x:v>3131667</x:v>
      </x:c>
      <x:c r="B404" s="1">
        <x:v>43745.4772165509</x:v>
      </x:c>
      <x:c r="C404" s="6">
        <x:v>20.100704745</x:v>
      </x:c>
      <x:c r="D404" s="13" t="s">
        <x:v>68</x:v>
      </x:c>
      <x:c r="E404">
        <x:v>5</x:v>
      </x:c>
      <x:c r="F404">
        <x:v>19.487</x:v>
      </x:c>
      <x:c r="G404" s="8">
        <x:v>55203.6755570472</x:v>
      </x:c>
      <x:c r="H404" s="8">
        <x:v>0</x:v>
      </x:c>
      <x:c r="I404">
        <x:v>193837.644124545</x:v>
      </x:c>
      <x:c r="J404" s="10">
        <x:v>20.65</x:v>
      </x:c>
      <x:c r="K404" s="10">
        <x:v>30.7869514699906</x:v>
      </x:c>
      <x:c r="L404">
        <x:f>NA()</x:f>
      </x:c>
    </x:row>
    <x:row r="405">
      <x:c r="A405">
        <x:v>3131677</x:v>
      </x:c>
      <x:c r="B405" s="1">
        <x:v>43745.4772515046</x:v>
      </x:c>
      <x:c r="C405" s="6">
        <x:v>20.151009445</x:v>
      </x:c>
      <x:c r="D405" s="13" t="s">
        <x:v>68</x:v>
      </x:c>
      <x:c r="E405">
        <x:v>5</x:v>
      </x:c>
      <x:c r="F405">
        <x:v>19.48</x:v>
      </x:c>
      <x:c r="G405" s="8">
        <x:v>55197.3163639709</x:v>
      </x:c>
      <x:c r="H405" s="8">
        <x:v>0</x:v>
      </x:c>
      <x:c r="I405">
        <x:v>193834.448713007</x:v>
      </x:c>
      <x:c r="J405" s="10">
        <x:v>20.65</x:v>
      </x:c>
      <x:c r="K405" s="10">
        <x:v>30.7869514699906</x:v>
      </x:c>
      <x:c r="L405">
        <x:f>NA()</x:f>
      </x:c>
    </x:row>
    <x:row r="406">
      <x:c r="A406">
        <x:v>3131687</x:v>
      </x:c>
      <x:c r="B406" s="1">
        <x:v>43745.4772859954</x:v>
      </x:c>
      <x:c r="C406" s="6">
        <x:v>20.200686445</x:v>
      </x:c>
      <x:c r="D406" s="13" t="s">
        <x:v>68</x:v>
      </x:c>
      <x:c r="E406">
        <x:v>5</x:v>
      </x:c>
      <x:c r="F406">
        <x:v>19.485</x:v>
      </x:c>
      <x:c r="G406" s="8">
        <x:v>55185.9450501171</x:v>
      </x:c>
      <x:c r="H406" s="8">
        <x:v>0</x:v>
      </x:c>
      <x:c r="I406">
        <x:v>193826.638409105</x:v>
      </x:c>
      <x:c r="J406" s="10">
        <x:v>20.65</x:v>
      </x:c>
      <x:c r="K406" s="10">
        <x:v>30.7869514699906</x:v>
      </x:c>
      <x:c r="L406">
        <x:f>NA()</x:f>
      </x:c>
    </x:row>
    <x:row r="407">
      <x:c r="A407">
        <x:v>3131697</x:v>
      </x:c>
      <x:c r="B407" s="1">
        <x:v>43745.4773212153</x:v>
      </x:c>
      <x:c r="C407" s="6">
        <x:v>20.2513935416667</x:v>
      </x:c>
      <x:c r="D407" s="13" t="s">
        <x:v>68</x:v>
      </x:c>
      <x:c r="E407">
        <x:v>5</x:v>
      </x:c>
      <x:c r="F407">
        <x:v>19.485</x:v>
      </x:c>
      <x:c r="G407" s="8">
        <x:v>55190.2196471665</x:v>
      </x:c>
      <x:c r="H407" s="8">
        <x:v>0</x:v>
      </x:c>
      <x:c r="I407">
        <x:v>193830.663291855</x:v>
      </x:c>
      <x:c r="J407" s="10">
        <x:v>20.65</x:v>
      </x:c>
      <x:c r="K407" s="10">
        <x:v>30.7869514699906</x:v>
      </x:c>
      <x:c r="L407">
        <x:f>NA()</x:f>
      </x:c>
    </x:row>
    <x:row r="408">
      <x:c r="A408">
        <x:v>3131707</x:v>
      </x:c>
      <x:c r="B408" s="1">
        <x:v>43745.4773558681</x:v>
      </x:c>
      <x:c r="C408" s="6">
        <x:v>20.3013204816667</x:v>
      </x:c>
      <x:c r="D408" s="13" t="s">
        <x:v>68</x:v>
      </x:c>
      <x:c r="E408">
        <x:v>5</x:v>
      </x:c>
      <x:c r="F408">
        <x:v>19.468</x:v>
      </x:c>
      <x:c r="G408" s="8">
        <x:v>55178.6846067347</x:v>
      </x:c>
      <x:c r="H408" s="8">
        <x:v>0</x:v>
      </x:c>
      <x:c r="I408">
        <x:v>193829.303488385</x:v>
      </x:c>
      <x:c r="J408" s="10">
        <x:v>20.65</x:v>
      </x:c>
      <x:c r="K408" s="10">
        <x:v>30.7869514699906</x:v>
      </x:c>
      <x:c r="L408">
        <x:f>NA()</x:f>
      </x:c>
    </x:row>
    <x:row r="409">
      <x:c r="A409">
        <x:v>3131717</x:v>
      </x:c>
      <x:c r="B409" s="1">
        <x:v>43745.4773903935</x:v>
      </x:c>
      <x:c r="C409" s="6">
        <x:v>20.3510440833333</x:v>
      </x:c>
      <x:c r="D409" s="13" t="s">
        <x:v>68</x:v>
      </x:c>
      <x:c r="E409">
        <x:v>5</x:v>
      </x:c>
      <x:c r="F409">
        <x:v>19.474</x:v>
      </x:c>
      <x:c r="G409" s="8">
        <x:v>55175.8970517833</x:v>
      </x:c>
      <x:c r="H409" s="8">
        <x:v>0</x:v>
      </x:c>
      <x:c r="I409">
        <x:v>193824.028051257</x:v>
      </x:c>
      <x:c r="J409" s="10">
        <x:v>20.65</x:v>
      </x:c>
      <x:c r="K409" s="10">
        <x:v>30.7869514699906</x:v>
      </x:c>
      <x:c r="L409">
        <x:f>NA()</x:f>
      </x:c>
    </x:row>
    <x:row r="410">
      <x:c r="A410">
        <x:v>3131727</x:v>
      </x:c>
      <x:c r="B410" s="1">
        <x:v>43745.477425081</x:v>
      </x:c>
      <x:c r="C410" s="6">
        <x:v>20.400994605</x:v>
      </x:c>
      <x:c r="D410" s="13" t="s">
        <x:v>68</x:v>
      </x:c>
      <x:c r="E410">
        <x:v>5</x:v>
      </x:c>
      <x:c r="F410">
        <x:v>19.477</x:v>
      </x:c>
      <x:c r="G410" s="8">
        <x:v>55178.7597973866</x:v>
      </x:c>
      <x:c r="H410" s="8">
        <x:v>0</x:v>
      </x:c>
      <x:c r="I410">
        <x:v>193829.513079366</x:v>
      </x:c>
      <x:c r="J410" s="10">
        <x:v>20.65</x:v>
      </x:c>
      <x:c r="K410" s="10">
        <x:v>30.7869514699906</x:v>
      </x:c>
      <x:c r="L410">
        <x:f>NA()</x:f>
      </x:c>
    </x:row>
    <x:row r="411">
      <x:c r="A411">
        <x:v>3131737</x:v>
      </x:c>
      <x:c r="B411" s="1">
        <x:v>43745.4774596875</x:v>
      </x:c>
      <x:c r="C411" s="6">
        <x:v>20.450820605</x:v>
      </x:c>
      <x:c r="D411" s="13" t="s">
        <x:v>68</x:v>
      </x:c>
      <x:c r="E411">
        <x:v>5</x:v>
      </x:c>
      <x:c r="F411">
        <x:v>19.477</x:v>
      </x:c>
      <x:c r="G411" s="8">
        <x:v>55168.8195899587</x:v>
      </x:c>
      <x:c r="H411" s="8">
        <x:v>0</x:v>
      </x:c>
      <x:c r="I411">
        <x:v>193824.270543504</x:v>
      </x:c>
      <x:c r="J411" s="10">
        <x:v>20.65</x:v>
      </x:c>
      <x:c r="K411" s="10">
        <x:v>30.7869514699906</x:v>
      </x:c>
      <x:c r="L411">
        <x:f>NA()</x:f>
      </x:c>
    </x:row>
    <x:row r="412">
      <x:c r="A412">
        <x:v>3131747</x:v>
      </x:c>
      <x:c r="B412" s="1">
        <x:v>43745.477494294</x:v>
      </x:c>
      <x:c r="C412" s="6">
        <x:v>20.500640485</x:v>
      </x:c>
      <x:c r="D412" s="13" t="s">
        <x:v>68</x:v>
      </x:c>
      <x:c r="E412">
        <x:v>5</x:v>
      </x:c>
      <x:c r="F412">
        <x:v>19.474</x:v>
      </x:c>
      <x:c r="G412" s="8">
        <x:v>55169.4966361658</x:v>
      </x:c>
      <x:c r="H412" s="8">
        <x:v>0</x:v>
      </x:c>
      <x:c r="I412">
        <x:v>193826.099251755</x:v>
      </x:c>
      <x:c r="J412" s="10">
        <x:v>20.65</x:v>
      </x:c>
      <x:c r="K412" s="10">
        <x:v>30.7869514699906</x:v>
      </x:c>
      <x:c r="L412">
        <x:f>NA()</x:f>
      </x:c>
    </x:row>
    <x:row r="413">
      <x:c r="A413">
        <x:v>3131757</x:v>
      </x:c>
      <x:c r="B413" s="1">
        <x:v>43745.4775295139</x:v>
      </x:c>
      <x:c r="C413" s="6">
        <x:v>20.5513645916667</x:v>
      </x:c>
      <x:c r="D413" s="13" t="s">
        <x:v>68</x:v>
      </x:c>
      <x:c r="E413">
        <x:v>5</x:v>
      </x:c>
      <x:c r="F413">
        <x:v>19.476</x:v>
      </x:c>
      <x:c r="G413" s="8">
        <x:v>55161.8117502785</x:v>
      </x:c>
      <x:c r="H413" s="8">
        <x:v>0</x:v>
      </x:c>
      <x:c r="I413">
        <x:v>193824.154641379</x:v>
      </x:c>
      <x:c r="J413" s="10">
        <x:v>20.65</x:v>
      </x:c>
      <x:c r="K413" s="10">
        <x:v>30.7869514699906</x:v>
      </x:c>
      <x:c r="L413">
        <x:f>NA()</x:f>
      </x:c>
    </x:row>
    <x:row r="414">
      <x:c r="A414">
        <x:v>3131767</x:v>
      </x:c>
      <x:c r="B414" s="1">
        <x:v>43745.4775640856</x:v>
      </x:c>
      <x:c r="C414" s="6">
        <x:v>20.6011433533333</x:v>
      </x:c>
      <x:c r="D414" s="13" t="s">
        <x:v>68</x:v>
      </x:c>
      <x:c r="E414">
        <x:v>5</x:v>
      </x:c>
      <x:c r="F414">
        <x:v>19.468</x:v>
      </x:c>
      <x:c r="G414" s="8">
        <x:v>55163.8665355521</x:v>
      </x:c>
      <x:c r="H414" s="8">
        <x:v>0</x:v>
      </x:c>
      <x:c r="I414">
        <x:v>193813.607550332</x:v>
      </x:c>
      <x:c r="J414" s="10">
        <x:v>20.65</x:v>
      </x:c>
      <x:c r="K414" s="10">
        <x:v>30.7869514699906</x:v>
      </x:c>
      <x:c r="L414">
        <x:f>NA()</x:f>
      </x:c>
    </x:row>
    <x:row r="415">
      <x:c r="A415">
        <x:v>3131777</x:v>
      </x:c>
      <x:c r="B415" s="1">
        <x:v>43745.4775986458</x:v>
      </x:c>
      <x:c r="C415" s="6">
        <x:v>20.6509278066667</x:v>
      </x:c>
      <x:c r="D415" s="13" t="s">
        <x:v>68</x:v>
      </x:c>
      <x:c r="E415">
        <x:v>5</x:v>
      </x:c>
      <x:c r="F415">
        <x:v>19.472</x:v>
      </x:c>
      <x:c r="G415" s="8">
        <x:v>55170.3593855761</x:v>
      </x:c>
      <x:c r="H415" s="8">
        <x:v>0</x:v>
      </x:c>
      <x:c r="I415">
        <x:v>193824.330301418</x:v>
      </x:c>
      <x:c r="J415" s="10">
        <x:v>20.65</x:v>
      </x:c>
      <x:c r="K415" s="10">
        <x:v>30.7869514699906</x:v>
      </x:c>
      <x:c r="L415">
        <x:f>NA()</x:f>
      </x:c>
    </x:row>
    <x:row r="416">
      <x:c r="A416">
        <x:v>3131787</x:v>
      </x:c>
      <x:c r="B416" s="1">
        <x:v>43745.4776331829</x:v>
      </x:c>
      <x:c r="C416" s="6">
        <x:v>20.7006466583333</x:v>
      </x:c>
      <x:c r="D416" s="13" t="s">
        <x:v>68</x:v>
      </x:c>
      <x:c r="E416">
        <x:v>5</x:v>
      </x:c>
      <x:c r="F416">
        <x:v>19.467</x:v>
      </x:c>
      <x:c r="G416" s="8">
        <x:v>55164.9180906913</x:v>
      </x:c>
      <x:c r="H416" s="8">
        <x:v>0</x:v>
      </x:c>
      <x:c r="I416">
        <x:v>193823.283301609</x:v>
      </x:c>
      <x:c r="J416" s="10">
        <x:v>20.65</x:v>
      </x:c>
      <x:c r="K416" s="10">
        <x:v>30.7869514699906</x:v>
      </x:c>
      <x:c r="L416">
        <x:f>NA()</x:f>
      </x:c>
    </x:row>
    <x:row r="417">
      <x:c r="A417">
        <x:v>3131797</x:v>
      </x:c>
      <x:c r="B417" s="1">
        <x:v>43745.4776684028</x:v>
      </x:c>
      <x:c r="C417" s="6">
        <x:v>20.7513413333333</x:v>
      </x:c>
      <x:c r="D417" s="13" t="s">
        <x:v>68</x:v>
      </x:c>
      <x:c r="E417">
        <x:v>5</x:v>
      </x:c>
      <x:c r="F417">
        <x:v>19.472</x:v>
      </x:c>
      <x:c r="G417" s="8">
        <x:v>55159.6753885188</x:v>
      </x:c>
      <x:c r="H417" s="8">
        <x:v>0</x:v>
      </x:c>
      <x:c r="I417">
        <x:v>193819.09631949</x:v>
      </x:c>
      <x:c r="J417" s="10">
        <x:v>20.65</x:v>
      </x:c>
      <x:c r="K417" s="10">
        <x:v>30.7869514699906</x:v>
      </x:c>
      <x:c r="L417">
        <x:f>NA()</x:f>
      </x:c>
    </x:row>
    <x:row r="418">
      <x:c r="A418">
        <x:v>3131807</x:v>
      </x:c>
      <x:c r="B418" s="1">
        <x:v>43745.4777030093</x:v>
      </x:c>
      <x:c r="C418" s="6">
        <x:v>20.8011742483333</x:v>
      </x:c>
      <x:c r="D418" s="13" t="s">
        <x:v>68</x:v>
      </x:c>
      <x:c r="E418">
        <x:v>5</x:v>
      </x:c>
      <x:c r="F418">
        <x:v>19.469</x:v>
      </x:c>
      <x:c r="G418" s="8">
        <x:v>55157.7281932672</x:v>
      </x:c>
      <x:c r="H418" s="8">
        <x:v>0</x:v>
      </x:c>
      <x:c r="I418">
        <x:v>193819.601687366</x:v>
      </x:c>
      <x:c r="J418" s="10">
        <x:v>20.65</x:v>
      </x:c>
      <x:c r="K418" s="10">
        <x:v>30.7869514699906</x:v>
      </x:c>
      <x:c r="L418">
        <x:f>NA()</x:f>
      </x:c>
    </x:row>
    <x:row r="419">
      <x:c r="A419">
        <x:v>3131817</x:v>
      </x:c>
      <x:c r="B419" s="1">
        <x:v>43745.4777377662</x:v>
      </x:c>
      <x:c r="C419" s="6">
        <x:v>20.8512271566667</x:v>
      </x:c>
      <x:c r="D419" s="13" t="s">
        <x:v>68</x:v>
      </x:c>
      <x:c r="E419">
        <x:v>5</x:v>
      </x:c>
      <x:c r="F419">
        <x:v>19.47</x:v>
      </x:c>
      <x:c r="G419" s="8">
        <x:v>55149.5054025778</x:v>
      </x:c>
      <x:c r="H419" s="8">
        <x:v>0</x:v>
      </x:c>
      <x:c r="I419">
        <x:v>193815.909288812</x:v>
      </x:c>
      <x:c r="J419" s="10">
        <x:v>20.65</x:v>
      </x:c>
      <x:c r="K419" s="10">
        <x:v>30.7869514699906</x:v>
      </x:c>
      <x:c r="L419">
        <x:f>NA()</x:f>
      </x:c>
    </x:row>
    <x:row r="420">
      <x:c r="A420">
        <x:v>3131827</x:v>
      </x:c>
      <x:c r="B420" s="1">
        <x:v>43745.477772419</x:v>
      </x:c>
      <x:c r="C420" s="6">
        <x:v>20.9011066833333</x:v>
      </x:c>
      <x:c r="D420" s="13" t="s">
        <x:v>68</x:v>
      </x:c>
      <x:c r="E420">
        <x:v>5</x:v>
      </x:c>
      <x:c r="F420">
        <x:v>19.47</x:v>
      </x:c>
      <x:c r="G420" s="8">
        <x:v>55149.7835712501</x:v>
      </x:c>
      <x:c r="H420" s="8">
        <x:v>0</x:v>
      </x:c>
      <x:c r="I420">
        <x:v>193819.37299493</x:v>
      </x:c>
      <x:c r="J420" s="10">
        <x:v>20.65</x:v>
      </x:c>
      <x:c r="K420" s="10">
        <x:v>30.7869514699906</x:v>
      </x:c>
      <x:c r="L420">
        <x:f>NA()</x:f>
      </x:c>
    </x:row>
    <x:row r="421">
      <x:c r="A421">
        <x:v>3131837</x:v>
      </x:c>
      <x:c r="B421" s="1">
        <x:v>43745.4778069444</x:v>
      </x:c>
      <x:c r="C421" s="6">
        <x:v>20.9508383666667</x:v>
      </x:c>
      <x:c r="D421" s="13" t="s">
        <x:v>68</x:v>
      </x:c>
      <x:c r="E421">
        <x:v>5</x:v>
      </x:c>
      <x:c r="F421">
        <x:v>19.469</x:v>
      </x:c>
      <x:c r="G421" s="8">
        <x:v>55140.029587308</x:v>
      </x:c>
      <x:c r="H421" s="8">
        <x:v>0</x:v>
      </x:c>
      <x:c r="I421">
        <x:v>193823.991909041</x:v>
      </x:c>
      <x:c r="J421" s="10">
        <x:v>20.65</x:v>
      </x:c>
      <x:c r="K421" s="10">
        <x:v>30.7869514699906</x:v>
      </x:c>
      <x:c r="L421">
        <x:f>NA()</x:f>
      </x:c>
    </x:row>
    <x:row r="422">
      <x:c r="A422">
        <x:v>3131847</x:v>
      </x:c>
      <x:c r="B422" s="1">
        <x:v>43745.4778420486</x:v>
      </x:c>
      <x:c r="C422" s="6">
        <x:v>21.0013894516667</x:v>
      </x:c>
      <x:c r="D422" s="13" t="s">
        <x:v>68</x:v>
      </x:c>
      <x:c r="E422">
        <x:v>5</x:v>
      </x:c>
      <x:c r="F422">
        <x:v>19.47</x:v>
      </x:c>
      <x:c r="G422" s="8">
        <x:v>55127.3875458897</x:v>
      </x:c>
      <x:c r="H422" s="8">
        <x:v>0</x:v>
      </x:c>
      <x:c r="I422">
        <x:v>193821.511207255</x:v>
      </x:c>
      <x:c r="J422" s="10">
        <x:v>20.65</x:v>
      </x:c>
      <x:c r="K422" s="10">
        <x:v>30.7869514699906</x:v>
      </x:c>
      <x:c r="L422">
        <x:f>NA()</x:f>
      </x:c>
    </x:row>
    <x:row r="423">
      <x:c r="A423">
        <x:v>3131857</x:v>
      </x:c>
      <x:c r="B423" s="1">
        <x:v>43745.4778766551</x:v>
      </x:c>
      <x:c r="C423" s="6">
        <x:v>21.0512277766667</x:v>
      </x:c>
      <x:c r="D423" s="13" t="s">
        <x:v>68</x:v>
      </x:c>
      <x:c r="E423">
        <x:v>5</x:v>
      </x:c>
      <x:c r="F423">
        <x:v>19.459</x:v>
      </x:c>
      <x:c r="G423" s="8">
        <x:v>55122.5584942798</x:v>
      </x:c>
      <x:c r="H423" s="8">
        <x:v>0</x:v>
      </x:c>
      <x:c r="I423">
        <x:v>193820.554535516</x:v>
      </x:c>
      <x:c r="J423" s="10">
        <x:v>20.65</x:v>
      </x:c>
      <x:c r="K423" s="10">
        <x:v>30.7869514699906</x:v>
      </x:c>
      <x:c r="L423">
        <x:f>NA()</x:f>
      </x:c>
    </x:row>
    <x:row r="424">
      <x:c r="A424">
        <x:v>3131867</x:v>
      </x:c>
      <x:c r="B424" s="1">
        <x:v>43745.4779113773</x:v>
      </x:c>
      <x:c r="C424" s="6">
        <x:v>21.1012273916667</x:v>
      </x:c>
      <x:c r="D424" s="13" t="s">
        <x:v>68</x:v>
      </x:c>
      <x:c r="E424">
        <x:v>5</x:v>
      </x:c>
      <x:c r="F424">
        <x:v>19.474</x:v>
      </x:c>
      <x:c r="G424" s="8">
        <x:v>55120.1254701601</x:v>
      </x:c>
      <x:c r="H424" s="8">
        <x:v>0</x:v>
      </x:c>
      <x:c r="I424">
        <x:v>193818.671269334</x:v>
      </x:c>
      <x:c r="J424" s="10">
        <x:v>20.65</x:v>
      </x:c>
      <x:c r="K424" s="10">
        <x:v>30.7869514699906</x:v>
      </x:c>
      <x:c r="L424">
        <x:f>NA()</x:f>
      </x:c>
    </x:row>
    <x:row r="425">
      <x:c r="A425">
        <x:v>3131877</x:v>
      </x:c>
      <x:c r="B425" s="1">
        <x:v>43745.4779459838</x:v>
      </x:c>
      <x:c r="C425" s="6">
        <x:v>21.151065415</x:v>
      </x:c>
      <x:c r="D425" s="13" t="s">
        <x:v>68</x:v>
      </x:c>
      <x:c r="E425">
        <x:v>5</x:v>
      </x:c>
      <x:c r="F425">
        <x:v>19.468</x:v>
      </x:c>
      <x:c r="G425" s="8">
        <x:v>55112.7884775752</x:v>
      </x:c>
      <x:c r="H425" s="8">
        <x:v>0</x:v>
      </x:c>
      <x:c r="I425">
        <x:v>193815.6756347</x:v>
      </x:c>
      <x:c r="J425" s="10">
        <x:v>20.65</x:v>
      </x:c>
      <x:c r="K425" s="10">
        <x:v>30.7869514699906</x:v>
      </x:c>
      <x:c r="L425">
        <x:f>NA()</x:f>
      </x:c>
    </x:row>
    <x:row r="426">
      <x:c r="A426">
        <x:v>3131887</x:v>
      </x:c>
      <x:c r="B426" s="1">
        <x:v>43745.4779805903</x:v>
      </x:c>
      <x:c r="C426" s="6">
        <x:v>21.200914545</x:v>
      </x:c>
      <x:c r="D426" s="13" t="s">
        <x:v>68</x:v>
      </x:c>
      <x:c r="E426">
        <x:v>5</x:v>
      </x:c>
      <x:c r="F426">
        <x:v>19.461</x:v>
      </x:c>
      <x:c r="G426" s="8">
        <x:v>55104.1452394109</x:v>
      </x:c>
      <x:c r="H426" s="8">
        <x:v>0</x:v>
      </x:c>
      <x:c r="I426">
        <x:v>193809.637454235</x:v>
      </x:c>
      <x:c r="J426" s="10">
        <x:v>20.65</x:v>
      </x:c>
      <x:c r="K426" s="10">
        <x:v>30.7869514699906</x:v>
      </x:c>
      <x:c r="L426">
        <x:f>NA()</x:f>
      </x:c>
    </x:row>
    <x:row r="427">
      <x:c r="A427">
        <x:v>3131897</x:v>
      </x:c>
      <x:c r="B427" s="1">
        <x:v>43745.4780151273</x:v>
      </x:c>
      <x:c r="C427" s="6">
        <x:v>21.2506302266667</x:v>
      </x:c>
      <x:c r="D427" s="13" t="s">
        <x:v>68</x:v>
      </x:c>
      <x:c r="E427">
        <x:v>5</x:v>
      </x:c>
      <x:c r="F427">
        <x:v>19.465</x:v>
      </x:c>
      <x:c r="G427" s="8">
        <x:v>55099.3570428134</x:v>
      </x:c>
      <x:c r="H427" s="8">
        <x:v>0</x:v>
      </x:c>
      <x:c r="I427">
        <x:v>193808.896135045</x:v>
      </x:c>
      <x:c r="J427" s="10">
        <x:v>20.65</x:v>
      </x:c>
      <x:c r="K427" s="10">
        <x:v>30.7869514699906</x:v>
      </x:c>
      <x:c r="L427">
        <x:f>NA()</x:f>
      </x:c>
    </x:row>
    <x:row r="428">
      <x:c r="A428">
        <x:v>3131907</x:v>
      </x:c>
      <x:c r="B428" s="1">
        <x:v>43745.4780502662</x:v>
      </x:c>
      <x:c r="C428" s="6">
        <x:v>21.3012253216667</x:v>
      </x:c>
      <x:c r="D428" s="13" t="s">
        <x:v>68</x:v>
      </x:c>
      <x:c r="E428">
        <x:v>5</x:v>
      </x:c>
      <x:c r="F428">
        <x:v>19.454</x:v>
      </x:c>
      <x:c r="G428" s="8">
        <x:v>55085.1676217642</x:v>
      </x:c>
      <x:c r="H428" s="8">
        <x:v>0</x:v>
      </x:c>
      <x:c r="I428">
        <x:v>193799.600863476</x:v>
      </x:c>
      <x:c r="J428" s="10">
        <x:v>20.65</x:v>
      </x:c>
      <x:c r="K428" s="10">
        <x:v>30.7869514699906</x:v>
      </x:c>
      <x:c r="L428">
        <x:f>NA()</x:f>
      </x:c>
    </x:row>
    <x:row r="429">
      <x:c r="A429">
        <x:v>3131917</x:v>
      </x:c>
      <x:c r="B429" s="1">
        <x:v>43745.4780847569</x:v>
      </x:c>
      <x:c r="C429" s="6">
        <x:v>21.3508853233333</x:v>
      </x:c>
      <x:c r="D429" s="13" t="s">
        <x:v>68</x:v>
      </x:c>
      <x:c r="E429">
        <x:v>5</x:v>
      </x:c>
      <x:c r="F429">
        <x:v>19.454</x:v>
      </x:c>
      <x:c r="G429" s="8">
        <x:v>55075.6847776129</x:v>
      </x:c>
      <x:c r="H429" s="8">
        <x:v>0</x:v>
      </x:c>
      <x:c r="I429">
        <x:v>193799.134696749</x:v>
      </x:c>
      <x:c r="J429" s="10">
        <x:v>20.65</x:v>
      </x:c>
      <x:c r="K429" s="10">
        <x:v>30.7869514699906</x:v>
      </x:c>
      <x:c r="L429">
        <x:f>NA()</x:f>
      </x:c>
    </x:row>
    <x:row r="430">
      <x:c r="A430">
        <x:v>3131927</x:v>
      </x:c>
      <x:c r="B430" s="1">
        <x:v>43745.478119294</x:v>
      </x:c>
      <x:c r="C430" s="6">
        <x:v>21.400655355</x:v>
      </x:c>
      <x:c r="D430" s="13" t="s">
        <x:v>68</x:v>
      </x:c>
      <x:c r="E430">
        <x:v>5</x:v>
      </x:c>
      <x:c r="F430">
        <x:v>19.458</x:v>
      </x:c>
      <x:c r="G430" s="8">
        <x:v>55069.4495348024</x:v>
      </x:c>
      <x:c r="H430" s="8">
        <x:v>0</x:v>
      </x:c>
      <x:c r="I430">
        <x:v>193808.779424967</x:v>
      </x:c>
      <x:c r="J430" s="10">
        <x:v>20.65</x:v>
      </x:c>
      <x:c r="K430" s="10">
        <x:v>30.7869514699906</x:v>
      </x:c>
      <x:c r="L430">
        <x:f>NA()</x:f>
      </x:c>
    </x:row>
    <x:row r="431">
      <x:c r="A431">
        <x:v>3131937</x:v>
      </x:c>
      <x:c r="B431" s="1">
        <x:v>43745.4781544792</x:v>
      </x:c>
      <x:c r="C431" s="6">
        <x:v>21.4513030666667</x:v>
      </x:c>
      <x:c r="D431" s="13" t="s">
        <x:v>68</x:v>
      </x:c>
      <x:c r="E431">
        <x:v>5</x:v>
      </x:c>
      <x:c r="F431">
        <x:v>19.461</x:v>
      </x:c>
      <x:c r="G431" s="8">
        <x:v>55063.7173107856</x:v>
      </x:c>
      <x:c r="H431" s="8">
        <x:v>0</x:v>
      </x:c>
      <x:c r="I431">
        <x:v>193804.980642016</x:v>
      </x:c>
      <x:c r="J431" s="10">
        <x:v>20.65</x:v>
      </x:c>
      <x:c r="K431" s="10">
        <x:v>30.7869514699906</x:v>
      </x:c>
      <x:c r="L431">
        <x:f>NA()</x:f>
      </x:c>
    </x:row>
    <x:row r="432">
      <x:c r="A432">
        <x:v>3131947</x:v>
      </x:c>
      <x:c r="B432" s="1">
        <x:v>43745.4781890856</x:v>
      </x:c>
      <x:c r="C432" s="6">
        <x:v>21.5011392216667</x:v>
      </x:c>
      <x:c r="D432" s="13" t="s">
        <x:v>68</x:v>
      </x:c>
      <x:c r="E432">
        <x:v>5</x:v>
      </x:c>
      <x:c r="F432">
        <x:v>19.453</x:v>
      </x:c>
      <x:c r="G432" s="8">
        <x:v>55044.6124920307</x:v>
      </x:c>
      <x:c r="H432" s="8">
        <x:v>0</x:v>
      </x:c>
      <x:c r="I432">
        <x:v>193794.191521191</x:v>
      </x:c>
      <x:c r="J432" s="10">
        <x:v>20.65</x:v>
      </x:c>
      <x:c r="K432" s="10">
        <x:v>30.7869514699906</x:v>
      </x:c>
      <x:c r="L432">
        <x:f>NA()</x:f>
      </x:c>
    </x:row>
    <x:row r="433">
      <x:c r="A433">
        <x:v>3131957</x:v>
      </x:c>
      <x:c r="B433" s="1">
        <x:v>43745.4782236921</x:v>
      </x:c>
      <x:c r="C433" s="6">
        <x:v>21.5509686983333</x:v>
      </x:c>
      <x:c r="D433" s="13" t="s">
        <x:v>68</x:v>
      </x:c>
      <x:c r="E433">
        <x:v>5</x:v>
      </x:c>
      <x:c r="F433">
        <x:v>19.45</x:v>
      </x:c>
      <x:c r="G433" s="8">
        <x:v>55045.5163830458</x:v>
      </x:c>
      <x:c r="H433" s="8">
        <x:v>0</x:v>
      </x:c>
      <x:c r="I433">
        <x:v>193800.518659672</x:v>
      </x:c>
      <x:c r="J433" s="10">
        <x:v>20.65</x:v>
      </x:c>
      <x:c r="K433" s="10">
        <x:v>30.7869514699906</x:v>
      </x:c>
      <x:c r="L433">
        <x:f>NA()</x:f>
      </x:c>
    </x:row>
    <x:row r="434">
      <x:c r="A434">
        <x:v>3131967</x:v>
      </x:c>
      <x:c r="B434" s="1">
        <x:v>43745.4782582523</x:v>
      </x:c>
      <x:c r="C434" s="6">
        <x:v>21.6007217816667</x:v>
      </x:c>
      <x:c r="D434" s="13" t="s">
        <x:v>68</x:v>
      </x:c>
      <x:c r="E434">
        <x:v>5</x:v>
      </x:c>
      <x:c r="F434">
        <x:v>19.45</x:v>
      </x:c>
      <x:c r="G434" s="8">
        <x:v>55039.719462381</x:v>
      </x:c>
      <x:c r="H434" s="8">
        <x:v>0</x:v>
      </x:c>
      <x:c r="I434">
        <x:v>193791.93331426</x:v>
      </x:c>
      <x:c r="J434" s="10">
        <x:v>20.65</x:v>
      </x:c>
      <x:c r="K434" s="10">
        <x:v>30.7869514699906</x:v>
      </x:c>
      <x:c r="L434">
        <x:f>NA()</x:f>
      </x:c>
    </x:row>
    <x:row r="435">
      <x:c r="A435">
        <x:v>3131977</x:v>
      </x:c>
      <x:c r="B435" s="1">
        <x:v>43745.4782933681</x:v>
      </x:c>
      <x:c r="C435" s="6">
        <x:v>21.6512841833333</x:v>
      </x:c>
      <x:c r="D435" s="13" t="s">
        <x:v>68</x:v>
      </x:c>
      <x:c r="E435">
        <x:v>5</x:v>
      </x:c>
      <x:c r="F435">
        <x:v>19.456</x:v>
      </x:c>
      <x:c r="G435" s="8">
        <x:v>55036.5219897685</x:v>
      </x:c>
      <x:c r="H435" s="8">
        <x:v>0</x:v>
      </x:c>
      <x:c r="I435">
        <x:v>193804.914823236</x:v>
      </x:c>
      <x:c r="J435" s="10">
        <x:v>20.65</x:v>
      </x:c>
      <x:c r="K435" s="10">
        <x:v>30.7869514699906</x:v>
      </x:c>
      <x:c r="L435">
        <x:f>NA()</x:f>
      </x:c>
    </x:row>
    <x:row r="436">
      <x:c r="A436">
        <x:v>3131987</x:v>
      </x:c>
      <x:c r="B436" s="1">
        <x:v>43745.4783278125</x:v>
      </x:c>
      <x:c r="C436" s="6">
        <x:v>21.7008967616667</x:v>
      </x:c>
      <x:c r="D436" s="13" t="s">
        <x:v>68</x:v>
      </x:c>
      <x:c r="E436">
        <x:v>5</x:v>
      </x:c>
      <x:c r="F436">
        <x:v>19.449</x:v>
      </x:c>
      <x:c r="G436" s="8">
        <x:v>55025.6082449628</x:v>
      </x:c>
      <x:c r="H436" s="8">
        <x:v>0</x:v>
      </x:c>
      <x:c r="I436">
        <x:v>193797.328087301</x:v>
      </x:c>
      <x:c r="J436" s="10">
        <x:v>20.65</x:v>
      </x:c>
      <x:c r="K436" s="10">
        <x:v>30.7869514699906</x:v>
      </x:c>
      <x:c r="L436">
        <x:f>NA()</x:f>
      </x:c>
    </x:row>
    <x:row r="437">
      <x:c r="A437">
        <x:v>3131997</x:v>
      </x:c>
      <x:c r="B437" s="1">
        <x:v>43745.4783623495</x:v>
      </x:c>
      <x:c r="C437" s="6">
        <x:v>21.7506035083333</x:v>
      </x:c>
      <x:c r="D437" s="13" t="s">
        <x:v>68</x:v>
      </x:c>
      <x:c r="E437">
        <x:v>5</x:v>
      </x:c>
      <x:c r="F437">
        <x:v>19.445</x:v>
      </x:c>
      <x:c r="G437" s="8">
        <x:v>55021.668212954</x:v>
      </x:c>
      <x:c r="H437" s="8">
        <x:v>0</x:v>
      </x:c>
      <x:c r="I437">
        <x:v>193796.66721195</x:v>
      </x:c>
      <x:c r="J437" s="10">
        <x:v>20.65</x:v>
      </x:c>
      <x:c r="K437" s="10">
        <x:v>30.7869514699906</x:v>
      </x:c>
      <x:c r="L437">
        <x:f>NA()</x:f>
      </x:c>
    </x:row>
    <x:row r="438">
      <x:c r="A438">
        <x:v>3132007</x:v>
      </x:c>
      <x:c r="B438" s="1">
        <x:v>43745.4783973727</x:v>
      </x:c>
      <x:c r="C438" s="6">
        <x:v>21.8010720266667</x:v>
      </x:c>
      <x:c r="D438" s="13" t="s">
        <x:v>68</x:v>
      </x:c>
      <x:c r="E438">
        <x:v>5</x:v>
      </x:c>
      <x:c r="F438">
        <x:v>19.443</x:v>
      </x:c>
      <x:c r="G438" s="8">
        <x:v>55012.6439982973</x:v>
      </x:c>
      <x:c r="H438" s="8">
        <x:v>0</x:v>
      </x:c>
      <x:c r="I438">
        <x:v>193792.848372889</x:v>
      </x:c>
      <x:c r="J438" s="10">
        <x:v>20.65</x:v>
      </x:c>
      <x:c r="K438" s="10">
        <x:v>30.7869514699906</x:v>
      </x:c>
      <x:c r="L438">
        <x:f>NA()</x:f>
      </x:c>
    </x:row>
    <x:row r="439">
      <x:c r="A439">
        <x:v>3132017</x:v>
      </x:c>
      <x:c r="B439" s="1">
        <x:v>43745.4784319792</x:v>
      </x:c>
      <x:c r="C439" s="6">
        <x:v>21.850881535</x:v>
      </x:c>
      <x:c r="D439" s="13" t="s">
        <x:v>68</x:v>
      </x:c>
      <x:c r="E439">
        <x:v>5</x:v>
      </x:c>
      <x:c r="F439">
        <x:v>19.443</x:v>
      </x:c>
      <x:c r="G439" s="8">
        <x:v>55002.641652187</x:v>
      </x:c>
      <x:c r="H439" s="8">
        <x:v>0</x:v>
      </x:c>
      <x:c r="I439">
        <x:v>193797.087251036</x:v>
      </x:c>
      <x:c r="J439" s="10">
        <x:v>20.65</x:v>
      </x:c>
      <x:c r="K439" s="10">
        <x:v>30.7869514699906</x:v>
      </x:c>
      <x:c r="L439">
        <x:f>NA()</x:f>
      </x:c>
    </x:row>
    <x:row r="440">
      <x:c r="A440">
        <x:v>3132027</x:v>
      </x:c>
      <x:c r="B440" s="1">
        <x:v>43745.4784665162</x:v>
      </x:c>
      <x:c r="C440" s="6">
        <x:v>21.9006399916667</x:v>
      </x:c>
      <x:c r="D440" s="13" t="s">
        <x:v>68</x:v>
      </x:c>
      <x:c r="E440">
        <x:v>5</x:v>
      </x:c>
      <x:c r="F440">
        <x:v>19.44</x:v>
      </x:c>
      <x:c r="G440" s="8">
        <x:v>54997.1662967671</x:v>
      </x:c>
      <x:c r="H440" s="8">
        <x:v>0</x:v>
      </x:c>
      <x:c r="I440">
        <x:v>193794.280959288</x:v>
      </x:c>
      <x:c r="J440" s="10">
        <x:v>20.65</x:v>
      </x:c>
      <x:c r="K440" s="10">
        <x:v>30.7869514699906</x:v>
      </x:c>
      <x:c r="L440">
        <x:f>NA()</x:f>
      </x:c>
    </x:row>
    <x:row r="441">
      <x:c r="A441">
        <x:v>3132037</x:v>
      </x:c>
      <x:c r="B441" s="1">
        <x:v>43745.4785016551</x:v>
      </x:c>
      <x:c r="C441" s="6">
        <x:v>21.9512404966667</x:v>
      </x:c>
      <x:c r="D441" s="13" t="s">
        <x:v>68</x:v>
      </x:c>
      <x:c r="E441">
        <x:v>5</x:v>
      </x:c>
      <x:c r="F441">
        <x:v>19.438</x:v>
      </x:c>
      <x:c r="G441" s="8">
        <x:v>54996.9959228832</x:v>
      </x:c>
      <x:c r="H441" s="8">
        <x:v>0</x:v>
      </x:c>
      <x:c r="I441">
        <x:v>193805.181236679</x:v>
      </x:c>
      <x:c r="J441" s="10">
        <x:v>20.65</x:v>
      </x:c>
      <x:c r="K441" s="10">
        <x:v>30.7869514699906</x:v>
      </x:c>
      <x:c r="L441">
        <x:f>NA()</x:f>
      </x:c>
    </x:row>
    <x:row r="442">
      <x:c r="A442">
        <x:v>3132047</x:v>
      </x:c>
      <x:c r="B442" s="1">
        <x:v>43745.4785363079</x:v>
      </x:c>
      <x:c r="C442" s="6">
        <x:v>22.0010977583333</x:v>
      </x:c>
      <x:c r="D442" s="13" t="s">
        <x:v>68</x:v>
      </x:c>
      <x:c r="E442">
        <x:v>5</x:v>
      </x:c>
      <x:c r="F442">
        <x:v>19.438</x:v>
      </x:c>
      <x:c r="G442" s="8">
        <x:v>54988.5374423427</x:v>
      </x:c>
      <x:c r="H442" s="8">
        <x:v>0</x:v>
      </x:c>
      <x:c r="I442">
        <x:v>193789.678792307</x:v>
      </x:c>
      <x:c r="J442" s="10">
        <x:v>20.65</x:v>
      </x:c>
      <x:c r="K442" s="10">
        <x:v>30.7869514699906</x:v>
      </x:c>
      <x:c r="L442">
        <x:f>NA()</x:f>
      </x:c>
    </x:row>
    <x:row r="443">
      <x:c r="A443">
        <x:v>3132057</x:v>
      </x:c>
      <x:c r="B443" s="1">
        <x:v>43745.4785706829</x:v>
      </x:c>
      <x:c r="C443" s="6">
        <x:v>22.0506478083333</x:v>
      </x:c>
      <x:c r="D443" s="13" t="s">
        <x:v>68</x:v>
      </x:c>
      <x:c r="E443">
        <x:v>5</x:v>
      </x:c>
      <x:c r="F443">
        <x:v>19.437</x:v>
      </x:c>
      <x:c r="G443" s="8">
        <x:v>54980.9559226345</x:v>
      </x:c>
      <x:c r="H443" s="8">
        <x:v>0</x:v>
      </x:c>
      <x:c r="I443">
        <x:v>193784.630868877</x:v>
      </x:c>
      <x:c r="J443" s="10">
        <x:v>20.65</x:v>
      </x:c>
      <x:c r="K443" s="10">
        <x:v>30.7869514699906</x:v>
      </x:c>
      <x:c r="L443">
        <x:f>NA()</x:f>
      </x:c>
    </x:row>
    <x:row r="444">
      <x:c r="A444">
        <x:v>3132067</x:v>
      </x:c>
      <x:c r="B444" s="1">
        <x:v>43745.4786058218</x:v>
      </x:c>
      <x:c r="C444" s="6">
        <x:v>22.1012265666667</x:v>
      </x:c>
      <x:c r="D444" s="13" t="s">
        <x:v>68</x:v>
      </x:c>
      <x:c r="E444">
        <x:v>5</x:v>
      </x:c>
      <x:c r="F444">
        <x:v>19.434</x:v>
      </x:c>
      <x:c r="G444" s="8">
        <x:v>54968.5185285822</x:v>
      </x:c>
      <x:c r="H444" s="8">
        <x:v>0</x:v>
      </x:c>
      <x:c r="I444">
        <x:v>193788.65489413</x:v>
      </x:c>
      <x:c r="J444" s="10">
        <x:v>20.65</x:v>
      </x:c>
      <x:c r="K444" s="10">
        <x:v>30.7869514699906</x:v>
      </x:c>
      <x:c r="L444">
        <x:f>NA()</x:f>
      </x:c>
    </x:row>
    <x:row r="445">
      <x:c r="A445">
        <x:v>3132077</x:v>
      </x:c>
      <x:c r="B445" s="1">
        <x:v>43745.4786404745</x:v>
      </x:c>
      <x:c r="C445" s="6">
        <x:v>22.1511439933333</x:v>
      </x:c>
      <x:c r="D445" s="13" t="s">
        <x:v>68</x:v>
      </x:c>
      <x:c r="E445">
        <x:v>5</x:v>
      </x:c>
      <x:c r="F445">
        <x:v>19.433</x:v>
      </x:c>
      <x:c r="G445" s="8">
        <x:v>54971.4862752458</x:v>
      </x:c>
      <x:c r="H445" s="8">
        <x:v>0</x:v>
      </x:c>
      <x:c r="I445">
        <x:v>193785.607547961</x:v>
      </x:c>
      <x:c r="J445" s="10">
        <x:v>20.65</x:v>
      </x:c>
      <x:c r="K445" s="10">
        <x:v>30.7869514699906</x:v>
      </x:c>
      <x:c r="L445">
        <x:f>NA()</x:f>
      </x:c>
    </x:row>
    <x:row r="446">
      <x:c r="A446">
        <x:v>3132087</x:v>
      </x:c>
      <x:c r="B446" s="1">
        <x:v>43745.478675081</x:v>
      </x:c>
      <x:c r="C446" s="6">
        <x:v>22.2009883883333</x:v>
      </x:c>
      <x:c r="D446" s="13" t="s">
        <x:v>68</x:v>
      </x:c>
      <x:c r="E446">
        <x:v>5</x:v>
      </x:c>
      <x:c r="F446">
        <x:v>19.433</x:v>
      </x:c>
      <x:c r="G446" s="8">
        <x:v>54949.13528649</x:v>
      </x:c>
      <x:c r="H446" s="8">
        <x:v>0</x:v>
      </x:c>
      <x:c r="I446">
        <x:v>193781.24089047</x:v>
      </x:c>
      <x:c r="J446" s="10">
        <x:v>20.65</x:v>
      </x:c>
      <x:c r="K446" s="10">
        <x:v>30.7869514699906</x:v>
      </x:c>
      <x:c r="L446">
        <x:f>NA()</x:f>
      </x:c>
    </x:row>
    <x:row r="447">
      <x:c r="A447">
        <x:v>3132097</x:v>
      </x:c>
      <x:c r="B447" s="1">
        <x:v>43745.4787097222</x:v>
      </x:c>
      <x:c r="C447" s="6">
        <x:v>22.2508663533333</x:v>
      </x:c>
      <x:c r="D447" s="13" t="s">
        <x:v>68</x:v>
      </x:c>
      <x:c r="E447">
        <x:v>5</x:v>
      </x:c>
      <x:c r="F447">
        <x:v>19.436</x:v>
      </x:c>
      <x:c r="G447" s="8">
        <x:v>54948.8513842626</x:v>
      </x:c>
      <x:c r="H447" s="8">
        <x:v>0</x:v>
      </x:c>
      <x:c r="I447">
        <x:v>193780.299044938</x:v>
      </x:c>
      <x:c r="J447" s="10">
        <x:v>20.65</x:v>
      </x:c>
      <x:c r="K447" s="10">
        <x:v>30.7869514699906</x:v>
      </x:c>
      <x:c r="L447">
        <x:f>NA()</x:f>
      </x:c>
    </x:row>
    <x:row r="448">
      <x:c r="A448">
        <x:v>3132107</x:v>
      </x:c>
      <x:c r="B448" s="1">
        <x:v>43745.4787444097</x:v>
      </x:c>
      <x:c r="C448" s="6">
        <x:v>22.3007700683333</x:v>
      </x:c>
      <x:c r="D448" s="13" t="s">
        <x:v>68</x:v>
      </x:c>
      <x:c r="E448">
        <x:v>5</x:v>
      </x:c>
      <x:c r="F448">
        <x:v>19.428</x:v>
      </x:c>
      <x:c r="G448" s="8">
        <x:v>54946.3601187973</x:v>
      </x:c>
      <x:c r="H448" s="8">
        <x:v>0</x:v>
      </x:c>
      <x:c r="I448">
        <x:v>193785.186501172</x:v>
      </x:c>
      <x:c r="J448" s="10">
        <x:v>20.65</x:v>
      </x:c>
      <x:c r="K448" s="10">
        <x:v>30.7869514699906</x:v>
      </x:c>
      <x:c r="L448">
        <x:f>NA()</x:f>
      </x:c>
    </x:row>
    <x:row r="449">
      <x:c r="A449">
        <x:v>3132117</x:v>
      </x:c>
      <x:c r="B449" s="1">
        <x:v>43745.4787789699</x:v>
      </x:c>
      <x:c r="C449" s="6">
        <x:v>22.3505757516667</x:v>
      </x:c>
      <x:c r="D449" s="13" t="s">
        <x:v>68</x:v>
      </x:c>
      <x:c r="E449">
        <x:v>5</x:v>
      </x:c>
      <x:c r="F449">
        <x:v>19.428</x:v>
      </x:c>
      <x:c r="G449" s="8">
        <x:v>54929.8530011923</x:v>
      </x:c>
      <x:c r="H449" s="8">
        <x:v>0</x:v>
      </x:c>
      <x:c r="I449">
        <x:v>193787.320294371</x:v>
      </x:c>
      <x:c r="J449" s="10">
        <x:v>20.65</x:v>
      </x:c>
      <x:c r="K449" s="10">
        <x:v>30.7869514699906</x:v>
      </x:c>
      <x:c r="L449">
        <x:f>NA()</x:f>
      </x:c>
    </x:row>
    <x:row r="450">
      <x:c r="A450">
        <x:v>3132127</x:v>
      </x:c>
      <x:c r="B450" s="1">
        <x:v>43745.4788140856</x:v>
      </x:c>
      <x:c r="C450" s="6">
        <x:v>22.4011075466667</x:v>
      </x:c>
      <x:c r="D450" s="13" t="s">
        <x:v>68</x:v>
      </x:c>
      <x:c r="E450">
        <x:v>5</x:v>
      </x:c>
      <x:c r="F450">
        <x:v>19.427</x:v>
      </x:c>
      <x:c r="G450" s="8">
        <x:v>54933.2918321814</x:v>
      </x:c>
      <x:c r="H450" s="8">
        <x:v>0</x:v>
      </x:c>
      <x:c r="I450">
        <x:v>193792.50321418</x:v>
      </x:c>
      <x:c r="J450" s="10">
        <x:v>20.65</x:v>
      </x:c>
      <x:c r="K450" s="10">
        <x:v>30.7869514699906</x:v>
      </x:c>
      <x:c r="L450">
        <x:f>NA()</x:f>
      </x:c>
    </x:row>
    <x:row r="451">
      <x:c r="A451">
        <x:v>3132137</x:v>
      </x:c>
      <x:c r="B451" s="1">
        <x:v>43745.4788485764</x:v>
      </x:c>
      <x:c r="C451" s="6">
        <x:v>22.4508019616667</x:v>
      </x:c>
      <x:c r="D451" s="13" t="s">
        <x:v>68</x:v>
      </x:c>
      <x:c r="E451">
        <x:v>5</x:v>
      </x:c>
      <x:c r="F451">
        <x:v>19.423</x:v>
      </x:c>
      <x:c r="G451" s="8">
        <x:v>54919.4183823593</x:v>
      </x:c>
      <x:c r="H451" s="8">
        <x:v>0</x:v>
      </x:c>
      <x:c r="I451">
        <x:v>193777.859737694</x:v>
      </x:c>
      <x:c r="J451" s="10">
        <x:v>20.65</x:v>
      </x:c>
      <x:c r="K451" s="10">
        <x:v>30.7869514699906</x:v>
      </x:c>
      <x:c r="L451">
        <x:f>NA()</x:f>
      </x:c>
    </x:row>
    <x:row r="452">
      <x:c r="A452">
        <x:v>3132147</x:v>
      </x:c>
      <x:c r="B452" s="1">
        <x:v>43745.4788831829</x:v>
      </x:c>
      <x:c r="C452" s="6">
        <x:v>22.500653895</x:v>
      </x:c>
      <x:c r="D452" s="13" t="s">
        <x:v>68</x:v>
      </x:c>
      <x:c r="E452">
        <x:v>5</x:v>
      </x:c>
      <x:c r="F452">
        <x:v>19.419</x:v>
      </x:c>
      <x:c r="G452" s="8">
        <x:v>54922.0928434788</x:v>
      </x:c>
      <x:c r="H452" s="8">
        <x:v>0</x:v>
      </x:c>
      <x:c r="I452">
        <x:v>193783.585003284</x:v>
      </x:c>
      <x:c r="J452" s="10">
        <x:v>20.65</x:v>
      </x:c>
      <x:c r="K452" s="10">
        <x:v>30.7869514699906</x:v>
      </x:c>
      <x:c r="L452">
        <x:f>NA()</x:f>
      </x:c>
    </x:row>
    <x:row r="453">
      <x:c r="A453">
        <x:v>3132157</x:v>
      </x:c>
      <x:c r="B453" s="1">
        <x:v>43745.4789183681</x:v>
      </x:c>
      <x:c r="C453" s="6">
        <x:v>22.55132849</x:v>
      </x:c>
      <x:c r="D453" s="13" t="s">
        <x:v>68</x:v>
      </x:c>
      <x:c r="E453">
        <x:v>5</x:v>
      </x:c>
      <x:c r="F453">
        <x:v>19.415</x:v>
      </x:c>
      <x:c r="G453" s="8">
        <x:v>54910.0412802315</x:v>
      </x:c>
      <x:c r="H453" s="8">
        <x:v>0</x:v>
      </x:c>
      <x:c r="I453">
        <x:v>193779.678885612</x:v>
      </x:c>
      <x:c r="J453" s="10">
        <x:v>20.65</x:v>
      </x:c>
      <x:c r="K453" s="10">
        <x:v>30.7869514699906</x:v>
      </x:c>
      <x:c r="L453">
        <x:f>NA()</x:f>
      </x:c>
    </x:row>
    <x:row r="454">
      <x:c r="A454">
        <x:v>3132167</x:v>
      </x:c>
      <x:c r="B454" s="1">
        <x:v>43745.4789529282</x:v>
      </x:c>
      <x:c r="C454" s="6">
        <x:v>22.601078975</x:v>
      </x:c>
      <x:c r="D454" s="13" t="s">
        <x:v>68</x:v>
      </x:c>
      <x:c r="E454">
        <x:v>5</x:v>
      </x:c>
      <x:c r="F454">
        <x:v>19.413</x:v>
      </x:c>
      <x:c r="G454" s="8">
        <x:v>54906.9904014724</x:v>
      </x:c>
      <x:c r="H454" s="8">
        <x:v>0</x:v>
      </x:c>
      <x:c r="I454">
        <x:v>193776.118647838</x:v>
      </x:c>
      <x:c r="J454" s="10">
        <x:v>20.65</x:v>
      </x:c>
      <x:c r="K454" s="10">
        <x:v>30.7869514699906</x:v>
      </x:c>
      <x:c r="L454">
        <x:f>NA()</x:f>
      </x:c>
    </x:row>
    <x:row r="455">
      <x:c r="A455">
        <x:v>3132177</x:v>
      </x:c>
      <x:c r="B455" s="1">
        <x:v>43745.4789875</x:v>
      </x:c>
      <x:c r="C455" s="6">
        <x:v>22.65087399</x:v>
      </x:c>
      <x:c r="D455" s="13" t="s">
        <x:v>68</x:v>
      </x:c>
      <x:c r="E455">
        <x:v>5</x:v>
      </x:c>
      <x:c r="F455">
        <x:v>19.416</x:v>
      </x:c>
      <x:c r="G455" s="8">
        <x:v>54900.6006128152</x:v>
      </x:c>
      <x:c r="H455" s="8">
        <x:v>0</x:v>
      </x:c>
      <x:c r="I455">
        <x:v>193781.014183997</x:v>
      </x:c>
      <x:c r="J455" s="10">
        <x:v>20.65</x:v>
      </x:c>
      <x:c r="K455" s="10">
        <x:v>30.7869514699906</x:v>
      </x:c>
      <x:c r="L455">
        <x:f>NA()</x:f>
      </x:c>
    </x:row>
    <x:row r="456">
      <x:c r="A456">
        <x:v>3132187</x:v>
      </x:c>
      <x:c r="B456" s="1">
        <x:v>43745.4790221412</x:v>
      </x:c>
      <x:c r="C456" s="6">
        <x:v>22.7007138183333</x:v>
      </x:c>
      <x:c r="D456" s="13" t="s">
        <x:v>68</x:v>
      </x:c>
      <x:c r="E456">
        <x:v>5</x:v>
      </x:c>
      <x:c r="F456">
        <x:v>19.41</x:v>
      </x:c>
      <x:c r="G456" s="8">
        <x:v>54888.5703631245</x:v>
      </x:c>
      <x:c r="H456" s="8">
        <x:v>0</x:v>
      </x:c>
      <x:c r="I456">
        <x:v>193782.392585659</x:v>
      </x:c>
      <x:c r="J456" s="10">
        <x:v>20.65</x:v>
      </x:c>
      <x:c r="K456" s="10">
        <x:v>30.7869514699906</x:v>
      </x:c>
      <x:c r="L456">
        <x:f>NA()</x:f>
      </x:c>
    </x:row>
    <x:row r="457">
      <x:c r="A457">
        <x:v>3132197</x:v>
      </x:c>
      <x:c r="B457" s="1">
        <x:v>43745.4790572917</x:v>
      </x:c>
      <x:c r="C457" s="6">
        <x:v>22.7513596816667</x:v>
      </x:c>
      <x:c r="D457" s="13" t="s">
        <x:v>68</x:v>
      </x:c>
      <x:c r="E457">
        <x:v>5</x:v>
      </x:c>
      <x:c r="F457">
        <x:v>19.41</x:v>
      </x:c>
      <x:c r="G457" s="8">
        <x:v>54883.1606526489</x:v>
      </x:c>
      <x:c r="H457" s="8">
        <x:v>0</x:v>
      </x:c>
      <x:c r="I457">
        <x:v>193778.687014077</x:v>
      </x:c>
      <x:c r="J457" s="10">
        <x:v>20.65</x:v>
      </x:c>
      <x:c r="K457" s="10">
        <x:v>30.7869514699906</x:v>
      </x:c>
      <x:c r="L457">
        <x:f>NA()</x:f>
      </x:c>
    </x:row>
    <x:row r="458">
      <x:c r="A458">
        <x:v>3132207</x:v>
      </x:c>
      <x:c r="B458" s="1">
        <x:v>43745.4790918634</x:v>
      </x:c>
      <x:c r="C458" s="6">
        <x:v>22.801152315</x:v>
      </x:c>
      <x:c r="D458" s="13" t="s">
        <x:v>68</x:v>
      </x:c>
      <x:c r="E458">
        <x:v>5</x:v>
      </x:c>
      <x:c r="F458">
        <x:v>19.408</x:v>
      </x:c>
      <x:c r="G458" s="8">
        <x:v>54871.9460192901</x:v>
      </x:c>
      <x:c r="H458" s="8">
        <x:v>0</x:v>
      </x:c>
      <x:c r="I458">
        <x:v>193793.134189817</x:v>
      </x:c>
      <x:c r="J458" s="10">
        <x:v>20.65</x:v>
      </x:c>
      <x:c r="K458" s="10">
        <x:v>30.7869514699906</x:v>
      </x:c>
      <x:c r="L458">
        <x:f>NA()</x:f>
      </x:c>
    </x:row>
    <x:row r="459">
      <x:c r="A459">
        <x:v>3132217</x:v>
      </x:c>
      <x:c r="B459" s="1">
        <x:v>43745.4791263889</x:v>
      </x:c>
      <x:c r="C459" s="6">
        <x:v>22.85085676</x:v>
      </x:c>
      <x:c r="D459" s="13" t="s">
        <x:v>68</x:v>
      </x:c>
      <x:c r="E459">
        <x:v>5</x:v>
      </x:c>
      <x:c r="F459">
        <x:v>19.4</x:v>
      </x:c>
      <x:c r="G459" s="8">
        <x:v>54872.4306375535</x:v>
      </x:c>
      <x:c r="H459" s="8">
        <x:v>0</x:v>
      </x:c>
      <x:c r="I459">
        <x:v>193789.854203554</x:v>
      </x:c>
      <x:c r="J459" s="10">
        <x:v>20.65</x:v>
      </x:c>
      <x:c r="K459" s="10">
        <x:v>30.7869514699906</x:v>
      </x:c>
      <x:c r="L459">
        <x:f>NA()</x:f>
      </x:c>
    </x:row>
    <x:row r="460">
      <x:c r="A460">
        <x:v>3132227</x:v>
      </x:c>
      <x:c r="B460" s="1">
        <x:v>43745.4791609954</x:v>
      </x:c>
      <x:c r="C460" s="6">
        <x:v>22.90070424</x:v>
      </x:c>
      <x:c r="D460" s="13" t="s">
        <x:v>68</x:v>
      </x:c>
      <x:c r="E460">
        <x:v>5</x:v>
      </x:c>
      <x:c r="F460">
        <x:v>19.406</x:v>
      </x:c>
      <x:c r="G460" s="8">
        <x:v>54861.1055445596</x:v>
      </x:c>
      <x:c r="H460" s="8">
        <x:v>0</x:v>
      </x:c>
      <x:c r="I460">
        <x:v>193776.662385279</x:v>
      </x:c>
      <x:c r="J460" s="10">
        <x:v>20.65</x:v>
      </x:c>
      <x:c r="K460" s="10">
        <x:v>30.7869514699906</x:v>
      </x:c>
      <x:c r="L460">
        <x:f>NA()</x:f>
      </x:c>
    </x:row>
    <x:row r="461">
      <x:c r="A461">
        <x:v>3132237</x:v>
      </x:c>
      <x:c r="B461" s="1">
        <x:v>43745.4791961458</x:v>
      </x:c>
      <x:c r="C461" s="6">
        <x:v>22.9513281066667</x:v>
      </x:c>
      <x:c r="D461" s="13" t="s">
        <x:v>68</x:v>
      </x:c>
      <x:c r="E461">
        <x:v>5</x:v>
      </x:c>
      <x:c r="F461">
        <x:v>19.403</x:v>
      </x:c>
      <x:c r="G461" s="8">
        <x:v>54849.6276575234</x:v>
      </x:c>
      <x:c r="H461" s="8">
        <x:v>0</x:v>
      </x:c>
      <x:c r="I461">
        <x:v>193776.245928017</x:v>
      </x:c>
      <x:c r="J461" s="10">
        <x:v>20.65</x:v>
      </x:c>
      <x:c r="K461" s="10">
        <x:v>30.7869514699906</x:v>
      </x:c>
      <x:c r="L461">
        <x:f>NA()</x:f>
      </x:c>
    </x:row>
    <x:row r="462">
      <x:c r="A462">
        <x:v>3132247</x:v>
      </x:c>
      <x:c r="B462" s="1">
        <x:v>43745.4792307523</x:v>
      </x:c>
      <x:c r="C462" s="6">
        <x:v>23.0011330533333</x:v>
      </x:c>
      <x:c r="D462" s="13" t="s">
        <x:v>68</x:v>
      </x:c>
      <x:c r="E462">
        <x:v>5</x:v>
      </x:c>
      <x:c r="F462">
        <x:v>19.401</x:v>
      </x:c>
      <x:c r="G462" s="8">
        <x:v>54841.6330703624</x:v>
      </x:c>
      <x:c r="H462" s="8">
        <x:v>0</x:v>
      </x:c>
      <x:c r="I462">
        <x:v>193780.260237767</x:v>
      </x:c>
      <x:c r="J462" s="10">
        <x:v>20.65</x:v>
      </x:c>
      <x:c r="K462" s="10">
        <x:v>30.7869514699906</x:v>
      </x:c>
      <x:c r="L462">
        <x:f>NA()</x:f>
      </x:c>
    </x:row>
    <x:row r="463">
      <x:c r="A463">
        <x:v>3132257</x:v>
      </x:c>
      <x:c r="B463" s="1">
        <x:v>43745.4792653935</x:v>
      </x:c>
      <x:c r="C463" s="6">
        <x:v>23.05104501</x:v>
      </x:c>
      <x:c r="D463" s="13" t="s">
        <x:v>68</x:v>
      </x:c>
      <x:c r="E463">
        <x:v>5</x:v>
      </x:c>
      <x:c r="F463">
        <x:v>19.402</x:v>
      </x:c>
      <x:c r="G463" s="8">
        <x:v>54837.3061185163</x:v>
      </x:c>
      <x:c r="H463" s="8">
        <x:v>0</x:v>
      </x:c>
      <x:c r="I463">
        <x:v>193785.841705407</x:v>
      </x:c>
      <x:c r="J463" s="10">
        <x:v>20.65</x:v>
      </x:c>
      <x:c r="K463" s="10">
        <x:v>30.7869514699906</x:v>
      </x:c>
      <x:c r="L463">
        <x:f>NA()</x:f>
      </x:c>
    </x:row>
    <x:row r="464">
      <x:c r="A464">
        <x:v>3132267</x:v>
      </x:c>
      <x:c r="B464" s="1">
        <x:v>43745.4792999653</x:v>
      </x:c>
      <x:c r="C464" s="6">
        <x:v>23.1007832583333</x:v>
      </x:c>
      <x:c r="D464" s="13" t="s">
        <x:v>68</x:v>
      </x:c>
      <x:c r="E464">
        <x:v>5</x:v>
      </x:c>
      <x:c r="F464">
        <x:v>19.397</x:v>
      </x:c>
      <x:c r="G464" s="8">
        <x:v>54831.4254039537</x:v>
      </x:c>
      <x:c r="H464" s="8">
        <x:v>0</x:v>
      </x:c>
      <x:c r="I464">
        <x:v>193777.237961322</x:v>
      </x:c>
      <x:c r="J464" s="10">
        <x:v>20.65</x:v>
      </x:c>
      <x:c r="K464" s="10">
        <x:v>30.7869514699906</x:v>
      </x:c>
      <x:c r="L464">
        <x:f>NA()</x:f>
      </x:c>
    </x:row>
    <x:row r="465">
      <x:c r="A465">
        <x:v>3132277</x:v>
      </x:c>
      <x:c r="B465" s="1">
        <x:v>43745.4793350694</x:v>
      </x:c>
      <x:c r="C465" s="6">
        <x:v>23.1513736883333</x:v>
      </x:c>
      <x:c r="D465" s="13" t="s">
        <x:v>68</x:v>
      </x:c>
      <x:c r="E465">
        <x:v>5</x:v>
      </x:c>
      <x:c r="F465">
        <x:v>19.399</x:v>
      </x:c>
      <x:c r="G465" s="8">
        <x:v>54831.5230975098</x:v>
      </x:c>
      <x:c r="H465" s="8">
        <x:v>0</x:v>
      </x:c>
      <x:c r="I465">
        <x:v>193765.300257386</x:v>
      </x:c>
      <x:c r="J465" s="10">
        <x:v>20.65</x:v>
      </x:c>
      <x:c r="K465" s="10">
        <x:v>30.7869514699906</x:v>
      </x:c>
      <x:c r="L465">
        <x:f>NA()</x:f>
      </x:c>
    </x:row>
    <x:row r="466">
      <x:c r="A466">
        <x:v>3132287</x:v>
      </x:c>
      <x:c r="B466" s="1">
        <x:v>43745.4793695949</x:v>
      </x:c>
      <x:c r="C466" s="6">
        <x:v>23.2010915016667</x:v>
      </x:c>
      <x:c r="D466" s="13" t="s">
        <x:v>68</x:v>
      </x:c>
      <x:c r="E466">
        <x:v>5</x:v>
      </x:c>
      <x:c r="F466">
        <x:v>19.397</x:v>
      </x:c>
      <x:c r="G466" s="8">
        <x:v>54826.9644210265</x:v>
      </x:c>
      <x:c r="H466" s="8">
        <x:v>0</x:v>
      </x:c>
      <x:c r="I466">
        <x:v>193776.33348096</x:v>
      </x:c>
      <x:c r="J466" s="10">
        <x:v>20.65</x:v>
      </x:c>
      <x:c r="K466" s="10">
        <x:v>30.7869514699906</x:v>
      </x:c>
      <x:c r="L466">
        <x:f>NA()</x:f>
      </x:c>
    </x:row>
    <x:row r="467">
      <x:c r="A467">
        <x:v>3132297</x:v>
      </x:c>
      <x:c r="B467" s="1">
        <x:v>43745.4794042014</x:v>
      </x:c>
      <x:c r="C467" s="6">
        <x:v>23.2508947066667</x:v>
      </x:c>
      <x:c r="D467" s="13" t="s">
        <x:v>68</x:v>
      </x:c>
      <x:c r="E467">
        <x:v>5</x:v>
      </x:c>
      <x:c r="F467">
        <x:v>19.391</x:v>
      </x:c>
      <x:c r="G467" s="8">
        <x:v>54816.9836879754</x:v>
      </x:c>
      <x:c r="H467" s="8">
        <x:v>0</x:v>
      </x:c>
      <x:c r="I467">
        <x:v>193780.874053099</x:v>
      </x:c>
      <x:c r="J467" s="10">
        <x:v>20.65</x:v>
      </x:c>
      <x:c r="K467" s="10">
        <x:v>30.7869514699906</x:v>
      </x:c>
      <x:c r="L467">
        <x:f>NA()</x:f>
      </x:c>
    </x:row>
    <x:row r="468">
      <x:c r="A468">
        <x:v>3132307</x:v>
      </x:c>
      <x:c r="B468" s="1">
        <x:v>43745.4794387731</x:v>
      </x:c>
      <x:c r="C468" s="6">
        <x:v>23.30068535</x:v>
      </x:c>
      <x:c r="D468" s="13" t="s">
        <x:v>68</x:v>
      </x:c>
      <x:c r="E468">
        <x:v>5</x:v>
      </x:c>
      <x:c r="F468">
        <x:v>19.396</x:v>
      </x:c>
      <x:c r="G468" s="8">
        <x:v>54804.5442126992</x:v>
      </x:c>
      <x:c r="H468" s="8">
        <x:v>0</x:v>
      </x:c>
      <x:c r="I468">
        <x:v>193773.189158614</x:v>
      </x:c>
      <x:c r="J468" s="10">
        <x:v>20.65</x:v>
      </x:c>
      <x:c r="K468" s="10">
        <x:v>30.7869514699906</x:v>
      </x:c>
      <x:c r="L468">
        <x:f>NA()</x:f>
      </x:c>
    </x:row>
    <x:row r="469">
      <x:c r="A469">
        <x:v>3132317</x:v>
      </x:c>
      <x:c r="B469" s="1">
        <x:v>43745.4794738773</x:v>
      </x:c>
      <x:c r="C469" s="6">
        <x:v>23.3512485283333</x:v>
      </x:c>
      <x:c r="D469" s="13" t="s">
        <x:v>68</x:v>
      </x:c>
      <x:c r="E469">
        <x:v>5</x:v>
      </x:c>
      <x:c r="F469">
        <x:v>19.387</x:v>
      </x:c>
      <x:c r="G469" s="8">
        <x:v>54798.0237165209</x:v>
      </x:c>
      <x:c r="H469" s="8">
        <x:v>0</x:v>
      </x:c>
      <x:c r="I469">
        <x:v>193779.833780793</x:v>
      </x:c>
      <x:c r="J469" s="10">
        <x:v>20.65</x:v>
      </x:c>
      <x:c r="K469" s="10">
        <x:v>30.7869514699906</x:v>
      </x:c>
      <x:c r="L469">
        <x:f>NA()</x:f>
      </x:c>
    </x:row>
    <x:row r="470">
      <x:c r="A470">
        <x:v>3132327</x:v>
      </x:c>
      <x:c r="B470" s="1">
        <x:v>43745.4795084143</x:v>
      </x:c>
      <x:c r="C470" s="6">
        <x:v>23.4009402566667</x:v>
      </x:c>
      <x:c r="D470" s="13" t="s">
        <x:v>68</x:v>
      </x:c>
      <x:c r="E470">
        <x:v>5</x:v>
      </x:c>
      <x:c r="F470">
        <x:v>19.388</x:v>
      </x:c>
      <x:c r="G470" s="8">
        <x:v>54795.2011437428</x:v>
      </x:c>
      <x:c r="H470" s="8">
        <x:v>0</x:v>
      </x:c>
      <x:c r="I470">
        <x:v>193770.927232745</x:v>
      </x:c>
      <x:c r="J470" s="10">
        <x:v>20.65</x:v>
      </x:c>
      <x:c r="K470" s="10">
        <x:v>30.7869514699906</x:v>
      </x:c>
      <x:c r="L470">
        <x:f>NA()</x:f>
      </x:c>
    </x:row>
    <x:row r="471">
      <x:c r="A471">
        <x:v>3132337</x:v>
      </x:c>
      <x:c r="B471" s="1">
        <x:v>43745.4795430208</x:v>
      </x:c>
      <x:c r="C471" s="6">
        <x:v>23.4507651266667</x:v>
      </x:c>
      <x:c r="D471" s="13" t="s">
        <x:v>68</x:v>
      </x:c>
      <x:c r="E471">
        <x:v>5</x:v>
      </x:c>
      <x:c r="F471">
        <x:v>19.386</x:v>
      </x:c>
      <x:c r="G471" s="8">
        <x:v>54785.1916421276</x:v>
      </x:c>
      <x:c r="H471" s="8">
        <x:v>0</x:v>
      </x:c>
      <x:c r="I471">
        <x:v>193774.582927598</x:v>
      </x:c>
      <x:c r="J471" s="10">
        <x:v>20.65</x:v>
      </x:c>
      <x:c r="K471" s="10">
        <x:v>30.7869514699906</x:v>
      </x:c>
      <x:c r="L471">
        <x:f>NA()</x:f>
      </x:c>
    </x:row>
    <x:row r="472">
      <x:c r="A472">
        <x:v>3132347</x:v>
      </x:c>
      <x:c r="B472" s="1">
        <x:v>43745.4795779745</x:v>
      </x:c>
      <x:c r="C472" s="6">
        <x:v>23.501099525</x:v>
      </x:c>
      <x:c r="D472" s="13" t="s">
        <x:v>68</x:v>
      </x:c>
      <x:c r="E472">
        <x:v>5</x:v>
      </x:c>
      <x:c r="F472">
        <x:v>19.385</x:v>
      </x:c>
      <x:c r="G472" s="8">
        <x:v>54789.9769448691</x:v>
      </x:c>
      <x:c r="H472" s="8">
        <x:v>0</x:v>
      </x:c>
      <x:c r="I472">
        <x:v>193767.653077101</x:v>
      </x:c>
      <x:c r="J472" s="10">
        <x:v>20.65</x:v>
      </x:c>
      <x:c r="K472" s="10">
        <x:v>30.7869514699906</x:v>
      </x:c>
      <x:c r="L472">
        <x:f>NA()</x:f>
      </x:c>
    </x:row>
    <x:row r="473">
      <x:c r="A473">
        <x:v>3132357</x:v>
      </x:c>
      <x:c r="B473" s="1">
        <x:v>43745.4796124653</x:v>
      </x:c>
      <x:c r="C473" s="6">
        <x:v>23.5507882216667</x:v>
      </x:c>
      <x:c r="D473" s="13" t="s">
        <x:v>68</x:v>
      </x:c>
      <x:c r="E473">
        <x:v>5</x:v>
      </x:c>
      <x:c r="F473">
        <x:v>19.391</x:v>
      </x:c>
      <x:c r="G473" s="8">
        <x:v>54781.5744502969</x:v>
      </x:c>
      <x:c r="H473" s="8">
        <x:v>0</x:v>
      </x:c>
      <x:c r="I473">
        <x:v>193770.8147184</x:v>
      </x:c>
      <x:c r="J473" s="10">
        <x:v>20.65</x:v>
      </x:c>
      <x:c r="K473" s="10">
        <x:v>30.7869514699906</x:v>
      </x:c>
      <x:c r="L473">
        <x:f>NA()</x:f>
      </x:c>
    </x:row>
    <x:row r="474">
      <x:c r="A474">
        <x:v>3132367</x:v>
      </x:c>
      <x:c r="B474" s="1">
        <x:v>43745.4796471875</x:v>
      </x:c>
      <x:c r="C474" s="6">
        <x:v>23.60076525</x:v>
      </x:c>
      <x:c r="D474" s="13" t="s">
        <x:v>68</x:v>
      </x:c>
      <x:c r="E474">
        <x:v>5</x:v>
      </x:c>
      <x:c r="F474">
        <x:v>19.385</x:v>
      </x:c>
      <x:c r="G474" s="8">
        <x:v>54775.9386003952</x:v>
      </x:c>
      <x:c r="H474" s="8">
        <x:v>0</x:v>
      </x:c>
      <x:c r="I474">
        <x:v>193761.731812976</x:v>
      </x:c>
      <x:c r="J474" s="10">
        <x:v>20.65</x:v>
      </x:c>
      <x:c r="K474" s="10">
        <x:v>30.7869514699906</x:v>
      </x:c>
      <x:c r="L474">
        <x:f>NA()</x:f>
      </x:c>
    </x:row>
    <x:row r="475">
      <x:c r="A475">
        <x:v>3132377</x:v>
      </x:c>
      <x:c r="B475" s="1">
        <x:v>43745.4796822917</x:v>
      </x:c>
      <x:c r="C475" s="6">
        <x:v>23.6513452166667</x:v>
      </x:c>
      <x:c r="D475" s="13" t="s">
        <x:v>68</x:v>
      </x:c>
      <x:c r="E475">
        <x:v>5</x:v>
      </x:c>
      <x:c r="F475">
        <x:v>19.38</x:v>
      </x:c>
      <x:c r="G475" s="8">
        <x:v>54764.9514614309</x:v>
      </x:c>
      <x:c r="H475" s="8">
        <x:v>0</x:v>
      </x:c>
      <x:c r="I475">
        <x:v>193773.707759064</x:v>
      </x:c>
      <x:c r="J475" s="10">
        <x:v>20.65</x:v>
      </x:c>
      <x:c r="K475" s="10">
        <x:v>30.7869514699906</x:v>
      </x:c>
      <x:c r="L475">
        <x:f>NA()</x:f>
      </x:c>
    </x:row>
    <x:row r="476">
      <x:c r="A476">
        <x:v>3132387</x:v>
      </x:c>
      <x:c r="B476" s="1">
        <x:v>43745.4797168171</x:v>
      </x:c>
      <x:c r="C476" s="6">
        <x:v>23.7010922133333</x:v>
      </x:c>
      <x:c r="D476" s="13" t="s">
        <x:v>68</x:v>
      </x:c>
      <x:c r="E476">
        <x:v>5</x:v>
      </x:c>
      <x:c r="F476">
        <x:v>19.381</x:v>
      </x:c>
      <x:c r="G476" s="8">
        <x:v>54767.1931768052</x:v>
      </x:c>
      <x:c r="H476" s="8">
        <x:v>0</x:v>
      </x:c>
      <x:c r="I476">
        <x:v>193772.859014906</x:v>
      </x:c>
      <x:c r="J476" s="10">
        <x:v>20.65</x:v>
      </x:c>
      <x:c r="K476" s="10">
        <x:v>30.7869514699906</x:v>
      </x:c>
      <x:c r="L476">
        <x:f>NA()</x:f>
      </x:c>
    </x:row>
    <x:row r="477">
      <x:c r="A477">
        <x:v>3132397</x:v>
      </x:c>
      <x:c r="B477" s="1">
        <x:v>43745.4797515046</x:v>
      </x:c>
      <x:c r="C477" s="6">
        <x:v>23.751029435</x:v>
      </x:c>
      <x:c r="D477" s="13" t="s">
        <x:v>68</x:v>
      </x:c>
      <x:c r="E477">
        <x:v>5</x:v>
      </x:c>
      <x:c r="F477">
        <x:v>19.373</x:v>
      </x:c>
      <x:c r="G477" s="8">
        <x:v>54764.6829848985</x:v>
      </x:c>
      <x:c r="H477" s="8">
        <x:v>0</x:v>
      </x:c>
      <x:c r="I477">
        <x:v>193764.840420043</x:v>
      </x:c>
      <x:c r="J477" s="10">
        <x:v>20.65</x:v>
      </x:c>
      <x:c r="K477" s="10">
        <x:v>30.7869514699906</x:v>
      </x:c>
      <x:c r="L477">
        <x:f>NA()</x:f>
      </x:c>
    </x:row>
    <x:row r="478">
      <x:c r="A478">
        <x:v>3132407</x:v>
      </x:c>
      <x:c r="B478" s="1">
        <x:v>43745.4797862269</x:v>
      </x:c>
      <x:c r="C478" s="6">
        <x:v>23.80102706</x:v>
      </x:c>
      <x:c r="D478" s="13" t="s">
        <x:v>68</x:v>
      </x:c>
      <x:c r="E478">
        <x:v>5</x:v>
      </x:c>
      <x:c r="F478">
        <x:v>19.377</x:v>
      </x:c>
      <x:c r="G478" s="8">
        <x:v>54760.1886396066</x:v>
      </x:c>
      <x:c r="H478" s="8">
        <x:v>0</x:v>
      </x:c>
      <x:c r="I478">
        <x:v>193770.980345694</x:v>
      </x:c>
      <x:c r="J478" s="10">
        <x:v>20.65</x:v>
      </x:c>
      <x:c r="K478" s="10">
        <x:v>30.7869514699906</x:v>
      </x:c>
      <x:c r="L478">
        <x:f>NA()</x:f>
      </x:c>
    </x:row>
    <x:row r="479">
      <x:c r="A479">
        <x:v>3132417</x:v>
      </x:c>
      <x:c r="B479" s="1">
        <x:v>43745.4798210301</x:v>
      </x:c>
      <x:c r="C479" s="6">
        <x:v>23.8510968433333</x:v>
      </x:c>
      <x:c r="D479" s="13" t="s">
        <x:v>68</x:v>
      </x:c>
      <x:c r="E479">
        <x:v>5</x:v>
      </x:c>
      <x:c r="F479">
        <x:v>19.386</x:v>
      </x:c>
      <x:c r="G479" s="8">
        <x:v>54754.3535632344</x:v>
      </x:c>
      <x:c r="H479" s="8">
        <x:v>0</x:v>
      </x:c>
      <x:c r="I479">
        <x:v>193763.978626502</x:v>
      </x:c>
      <x:c r="J479" s="10">
        <x:v>20.65</x:v>
      </x:c>
      <x:c r="K479" s="10">
        <x:v>30.7869514699906</x:v>
      </x:c>
      <x:c r="L479">
        <x:f>NA()</x:f>
      </x:c>
    </x:row>
    <x:row r="480">
      <x:c r="A480">
        <x:v>3132427</x:v>
      </x:c>
      <x:c r="B480" s="1">
        <x:v>43745.4798556366</x:v>
      </x:c>
      <x:c r="C480" s="6">
        <x:v>23.9009734383333</x:v>
      </x:c>
      <x:c r="D480" s="13" t="s">
        <x:v>68</x:v>
      </x:c>
      <x:c r="E480">
        <x:v>5</x:v>
      </x:c>
      <x:c r="F480">
        <x:v>19.386</x:v>
      </x:c>
      <x:c r="G480" s="8">
        <x:v>54746.6960288394</x:v>
      </x:c>
      <x:c r="H480" s="8">
        <x:v>0</x:v>
      </x:c>
      <x:c r="I480">
        <x:v>193762.392986312</x:v>
      </x:c>
      <x:c r="J480" s="10">
        <x:v>20.65</x:v>
      </x:c>
      <x:c r="K480" s="10">
        <x:v>30.7869514699906</x:v>
      </x:c>
      <x:c r="L480">
        <x:f>NA()</x:f>
      </x:c>
    </x:row>
    <x:row r="481">
      <x:c r="A481">
        <x:v>3132437</x:v>
      </x:c>
      <x:c r="B481" s="1">
        <x:v>43745.4798903588</x:v>
      </x:c>
      <x:c r="C481" s="6">
        <x:v>23.9509743633333</x:v>
      </x:c>
      <x:c r="D481" s="13" t="s">
        <x:v>68</x:v>
      </x:c>
      <x:c r="E481">
        <x:v>5</x:v>
      </x:c>
      <x:c r="F481">
        <x:v>19.378</x:v>
      </x:c>
      <x:c r="G481" s="8">
        <x:v>54742.9085213529</x:v>
      </x:c>
      <x:c r="H481" s="8">
        <x:v>0</x:v>
      </x:c>
      <x:c r="I481">
        <x:v>193764.263135733</x:v>
      </x:c>
      <x:c r="J481" s="10">
        <x:v>20.65</x:v>
      </x:c>
      <x:c r="K481" s="10">
        <x:v>30.7869514699906</x:v>
      </x:c>
      <x:c r="L481">
        <x:f>NA()</x:f>
      </x:c>
    </x:row>
    <x:row r="482">
      <x:c r="A482">
        <x:v>3132447</x:v>
      </x:c>
      <x:c r="B482" s="1">
        <x:v>43745.479925</x:v>
      </x:c>
      <x:c r="C482" s="6">
        <x:v>24.0008511916667</x:v>
      </x:c>
      <x:c r="D482" s="13" t="s">
        <x:v>68</x:v>
      </x:c>
      <x:c r="E482">
        <x:v>5</x:v>
      </x:c>
      <x:c r="F482">
        <x:v>19.375</x:v>
      </x:c>
      <x:c r="G482" s="8">
        <x:v>54736.8740234461</x:v>
      </x:c>
      <x:c r="H482" s="8">
        <x:v>0</x:v>
      </x:c>
      <x:c r="I482">
        <x:v>193769.210054147</x:v>
      </x:c>
      <x:c r="J482" s="10">
        <x:v>20.65</x:v>
      </x:c>
      <x:c r="K482" s="10">
        <x:v>30.7869514699906</x:v>
      </x:c>
      <x:c r="L482">
        <x:f>NA()</x:f>
      </x:c>
    </x:row>
    <x:row r="483">
      <x:c r="A483">
        <x:v>3132457</x:v>
      </x:c>
      <x:c r="B483" s="1">
        <x:v>43745.4799596412</x:v>
      </x:c>
      <x:c r="C483" s="6">
        <x:v>24.05072886</x:v>
      </x:c>
      <x:c r="D483" s="13" t="s">
        <x:v>68</x:v>
      </x:c>
      <x:c r="E483">
        <x:v>5</x:v>
      </x:c>
      <x:c r="F483">
        <x:v>19.372</x:v>
      </x:c>
      <x:c r="G483" s="8">
        <x:v>54730.7725052332</x:v>
      </x:c>
      <x:c r="H483" s="8">
        <x:v>0</x:v>
      </x:c>
      <x:c r="I483">
        <x:v>193767.298111653</x:v>
      </x:c>
      <x:c r="J483" s="10">
        <x:v>20.65</x:v>
      </x:c>
      <x:c r="K483" s="10">
        <x:v>30.7869514699906</x:v>
      </x:c>
      <x:c r="L483">
        <x:f>NA()</x:f>
      </x:c>
    </x:row>
    <x:row r="484">
      <x:c r="A484">
        <x:v>3132467</x:v>
      </x:c>
      <x:c r="B484" s="1">
        <x:v>43745.479994294</x:v>
      </x:c>
      <x:c r="C484" s="6">
        <x:v>24.100633335</x:v>
      </x:c>
      <x:c r="D484" s="13" t="s">
        <x:v>68</x:v>
      </x:c>
      <x:c r="E484">
        <x:v>5</x:v>
      </x:c>
      <x:c r="F484">
        <x:v>19.377</x:v>
      </x:c>
      <x:c r="G484" s="8">
        <x:v>54736.0290989785</x:v>
      </x:c>
      <x:c r="H484" s="8">
        <x:v>0</x:v>
      </x:c>
      <x:c r="I484">
        <x:v>193765.012097834</x:v>
      </x:c>
      <x:c r="J484" s="10">
        <x:v>20.65</x:v>
      </x:c>
      <x:c r="K484" s="10">
        <x:v>30.7869514699906</x:v>
      </x:c>
      <x:c r="L484">
        <x:f>NA()</x:f>
      </x:c>
    </x:row>
    <x:row r="485">
      <x:c r="A485">
        <x:v>3132477</x:v>
      </x:c>
      <x:c r="B485" s="1">
        <x:v>43745.4800290509</x:v>
      </x:c>
      <x:c r="C485" s="6">
        <x:v>24.15069307</x:v>
      </x:c>
      <x:c r="D485" s="13" t="s">
        <x:v>68</x:v>
      </x:c>
      <x:c r="E485">
        <x:v>5</x:v>
      </x:c>
      <x:c r="F485">
        <x:v>19.374</x:v>
      </x:c>
      <x:c r="G485" s="8">
        <x:v>54719.5814509394</x:v>
      </x:c>
      <x:c r="H485" s="8">
        <x:v>0</x:v>
      </x:c>
      <x:c r="I485">
        <x:v>193768.585676149</x:v>
      </x:c>
      <x:c r="J485" s="10">
        <x:v>20.65</x:v>
      </x:c>
      <x:c r="K485" s="10">
        <x:v>30.7869514699906</x:v>
      </x:c>
      <x:c r="L485">
        <x:f>NA()</x:f>
      </x:c>
    </x:row>
    <x:row r="486">
      <x:c r="A486">
        <x:v>3132487</x:v>
      </x:c>
      <x:c r="B486" s="1">
        <x:v>43745.4800637731</x:v>
      </x:c>
      <x:c r="C486" s="6">
        <x:v>24.2006739116667</x:v>
      </x:c>
      <x:c r="D486" s="13" t="s">
        <x:v>68</x:v>
      </x:c>
      <x:c r="E486">
        <x:v>5</x:v>
      </x:c>
      <x:c r="F486">
        <x:v>19.366</x:v>
      </x:c>
      <x:c r="G486" s="8">
        <x:v>54715.2476196531</x:v>
      </x:c>
      <x:c r="H486" s="8">
        <x:v>0</x:v>
      </x:c>
      <x:c r="I486">
        <x:v>193770.996978299</x:v>
      </x:c>
      <x:c r="J486" s="10">
        <x:v>20.65</x:v>
      </x:c>
      <x:c r="K486" s="10">
        <x:v>30.7869514699906</x:v>
      </x:c>
      <x:c r="L486">
        <x:f>NA()</x:f>
      </x:c>
    </x:row>
    <x:row r="487">
      <x:c r="A487">
        <x:v>3132497</x:v>
      </x:c>
      <x:c r="B487" s="1">
        <x:v>43745.4800984606</x:v>
      </x:c>
      <x:c r="C487" s="6">
        <x:v>24.2506371983333</x:v>
      </x:c>
      <x:c r="D487" s="13" t="s">
        <x:v>68</x:v>
      </x:c>
      <x:c r="E487">
        <x:v>5</x:v>
      </x:c>
      <x:c r="F487">
        <x:v>19.368</x:v>
      </x:c>
      <x:c r="G487" s="8">
        <x:v>54711.3520330146</x:v>
      </x:c>
      <x:c r="H487" s="8">
        <x:v>0</x:v>
      </x:c>
      <x:c r="I487">
        <x:v>193766.677431729</x:v>
      </x:c>
      <x:c r="J487" s="10">
        <x:v>20.65</x:v>
      </x:c>
      <x:c r="K487" s="10">
        <x:v>30.7869514699906</x:v>
      </x:c>
      <x:c r="L487">
        <x:f>NA()</x:f>
      </x:c>
    </x:row>
    <x:row r="488">
      <x:c r="A488">
        <x:v>3132507</x:v>
      </x:c>
      <x:c r="B488" s="1">
        <x:v>43745.4801336806</x:v>
      </x:c>
      <x:c r="C488" s="6">
        <x:v>24.301339405</x:v>
      </x:c>
      <x:c r="D488" s="13" t="s">
        <x:v>68</x:v>
      </x:c>
      <x:c r="E488">
        <x:v>5</x:v>
      </x:c>
      <x:c r="F488">
        <x:v>19.367</x:v>
      </x:c>
      <x:c r="G488" s="8">
        <x:v>54713.7975773466</x:v>
      </x:c>
      <x:c r="H488" s="8">
        <x:v>0</x:v>
      </x:c>
      <x:c r="I488">
        <x:v>193772.696253133</x:v>
      </x:c>
      <x:c r="J488" s="10">
        <x:v>20.65</x:v>
      </x:c>
      <x:c r="K488" s="10">
        <x:v>30.7869514699906</x:v>
      </x:c>
      <x:c r="L488">
        <x:f>NA()</x:f>
      </x:c>
    </x:row>
    <x:row r="489">
      <x:c r="A489">
        <x:v>3132517</x:v>
      </x:c>
      <x:c r="B489" s="1">
        <x:v>43745.4801683681</x:v>
      </x:c>
      <x:c r="C489" s="6">
        <x:v>24.3512745883333</x:v>
      </x:c>
      <x:c r="D489" s="13" t="s">
        <x:v>68</x:v>
      </x:c>
      <x:c r="E489">
        <x:v>5</x:v>
      </x:c>
      <x:c r="F489">
        <x:v>19.366</x:v>
      </x:c>
      <x:c r="G489" s="8">
        <x:v>54712.8065017257</x:v>
      </x:c>
      <x:c r="H489" s="8">
        <x:v>0</x:v>
      </x:c>
      <x:c r="I489">
        <x:v>193767.375162952</x:v>
      </x:c>
      <x:c r="J489" s="10">
        <x:v>20.65</x:v>
      </x:c>
      <x:c r="K489" s="10">
        <x:v>30.7869514699906</x:v>
      </x:c>
      <x:c r="L489">
        <x:f>NA()</x:f>
      </x:c>
    </x:row>
    <x:row r="490">
      <x:c r="A490">
        <x:v>3132527</x:v>
      </x:c>
      <x:c r="B490" s="1">
        <x:v>43745.4802029745</x:v>
      </x:c>
      <x:c r="C490" s="6">
        <x:v>24.4011345983333</x:v>
      </x:c>
      <x:c r="D490" s="13" t="s">
        <x:v>68</x:v>
      </x:c>
      <x:c r="E490">
        <x:v>5</x:v>
      </x:c>
      <x:c r="F490">
        <x:v>19.362</x:v>
      </x:c>
      <x:c r="G490" s="8">
        <x:v>54702.8519606179</x:v>
      </x:c>
      <x:c r="H490" s="8">
        <x:v>0</x:v>
      </x:c>
      <x:c r="I490">
        <x:v>193764.235053982</x:v>
      </x:c>
      <x:c r="J490" s="10">
        <x:v>20.65</x:v>
      </x:c>
      <x:c r="K490" s="10">
        <x:v>30.7869514699906</x:v>
      </x:c>
      <x:c r="L490">
        <x:f>NA()</x:f>
      </x:c>
    </x:row>
    <x:row r="491">
      <x:c r="A491">
        <x:v>3132537</x:v>
      </x:c>
      <x:c r="B491" s="1">
        <x:v>43745.4802376505</x:v>
      </x:c>
      <x:c r="C491" s="6">
        <x:v>24.4510861366667</x:v>
      </x:c>
      <x:c r="D491" s="13" t="s">
        <x:v>68</x:v>
      </x:c>
      <x:c r="E491">
        <x:v>5</x:v>
      </x:c>
      <x:c r="F491">
        <x:v>19.358</x:v>
      </x:c>
      <x:c r="G491" s="8">
        <x:v>54695.4175189154</x:v>
      </x:c>
      <x:c r="H491" s="8">
        <x:v>0</x:v>
      </x:c>
      <x:c r="I491">
        <x:v>193761.20978622</x:v>
      </x:c>
      <x:c r="J491" s="10">
        <x:v>20.65</x:v>
      </x:c>
      <x:c r="K491" s="10">
        <x:v>30.7869514699906</x:v>
      </x:c>
      <x:c r="L491">
        <x:f>NA()</x:f>
      </x:c>
    </x:row>
    <x:row r="492">
      <x:c r="A492">
        <x:v>3132547</x:v>
      </x:c>
      <x:c r="B492" s="1">
        <x:v>43745.4802724884</x:v>
      </x:c>
      <x:c r="C492" s="6">
        <x:v>24.5012138683333</x:v>
      </x:c>
      <x:c r="D492" s="13" t="s">
        <x:v>68</x:v>
      </x:c>
      <x:c r="E492">
        <x:v>5</x:v>
      </x:c>
      <x:c r="F492">
        <x:v>19.363</x:v>
      </x:c>
      <x:c r="G492" s="8">
        <x:v>54686.7812733891</x:v>
      </x:c>
      <x:c r="H492" s="8">
        <x:v>0</x:v>
      </x:c>
      <x:c r="I492">
        <x:v>193765.293529257</x:v>
      </x:c>
      <x:c r="J492" s="10">
        <x:v>20.65</x:v>
      </x:c>
      <x:c r="K492" s="10">
        <x:v>30.7869514699906</x:v>
      </x:c>
      <x:c r="L492">
        <x:f>NA()</x:f>
      </x:c>
    </x:row>
    <x:row r="493">
      <x:c r="A493">
        <x:v>3132557</x:v>
      </x:c>
      <x:c r="B493" s="1">
        <x:v>43745.4803072106</x:v>
      </x:c>
      <x:c r="C493" s="6">
        <x:v>24.551214775</x:v>
      </x:c>
      <x:c r="D493" s="13" t="s">
        <x:v>68</x:v>
      </x:c>
      <x:c r="E493">
        <x:v>5</x:v>
      </x:c>
      <x:c r="F493">
        <x:v>19.354</x:v>
      </x:c>
      <x:c r="G493" s="8">
        <x:v>54680.0947315832</x:v>
      </x:c>
      <x:c r="H493" s="8">
        <x:v>0</x:v>
      </x:c>
      <x:c r="I493">
        <x:v>193761.361509887</x:v>
      </x:c>
      <x:c r="J493" s="10">
        <x:v>20.65</x:v>
      </x:c>
      <x:c r="K493" s="10">
        <x:v>30.7869514699906</x:v>
      </x:c>
      <x:c r="L493">
        <x:f>NA()</x:f>
      </x:c>
    </x:row>
    <x:row r="494">
      <x:c r="A494">
        <x:v>3132567</x:v>
      </x:c>
      <x:c r="B494" s="1">
        <x:v>43745.4803418634</x:v>
      </x:c>
      <x:c r="C494" s="6">
        <x:v>24.6011513816667</x:v>
      </x:c>
      <x:c r="D494" s="13" t="s">
        <x:v>68</x:v>
      </x:c>
      <x:c r="E494">
        <x:v>5</x:v>
      </x:c>
      <x:c r="F494">
        <x:v>19.356</x:v>
      </x:c>
      <x:c r="G494" s="8">
        <x:v>54667.5123160316</x:v>
      </x:c>
      <x:c r="H494" s="8">
        <x:v>0</x:v>
      </x:c>
      <x:c r="I494">
        <x:v>193754.733707868</x:v>
      </x:c>
      <x:c r="J494" s="10">
        <x:v>20.65</x:v>
      </x:c>
      <x:c r="K494" s="10">
        <x:v>30.7869514699906</x:v>
      </x:c>
      <x:c r="L494">
        <x:f>NA()</x:f>
      </x:c>
    </x:row>
    <x:row r="495">
      <x:c r="A495">
        <x:v>3132577</x:v>
      </x:c>
      <x:c r="B495" s="1">
        <x:v>43745.4803767014</x:v>
      </x:c>
      <x:c r="C495" s="6">
        <x:v>24.651313735</x:v>
      </x:c>
      <x:c r="D495" s="13" t="s">
        <x:v>68</x:v>
      </x:c>
      <x:c r="E495">
        <x:v>5</x:v>
      </x:c>
      <x:c r="F495">
        <x:v>19.353</x:v>
      </x:c>
      <x:c r="G495" s="8">
        <x:v>54661.4115043016</x:v>
      </x:c>
      <x:c r="H495" s="8">
        <x:v>0</x:v>
      </x:c>
      <x:c r="I495">
        <x:v>193763.747027563</x:v>
      </x:c>
      <x:c r="J495" s="10">
        <x:v>20.65</x:v>
      </x:c>
      <x:c r="K495" s="10">
        <x:v>30.7869514699906</x:v>
      </x:c>
      <x:c r="L495">
        <x:f>NA()</x:f>
      </x:c>
    </x:row>
    <x:row r="496">
      <x:c r="A496">
        <x:v>3132587</x:v>
      </x:c>
      <x:c r="B496" s="1">
        <x:v>43745.4804109606</x:v>
      </x:c>
      <x:c r="C496" s="6">
        <x:v>24.7006300733333</x:v>
      </x:c>
      <x:c r="D496" s="13" t="s">
        <x:v>68</x:v>
      </x:c>
      <x:c r="E496">
        <x:v>5</x:v>
      </x:c>
      <x:c r="F496">
        <x:v>19.351</x:v>
      </x:c>
      <x:c r="G496" s="8">
        <x:v>54654.384303068</x:v>
      </x:c>
      <x:c r="H496" s="8">
        <x:v>0</x:v>
      </x:c>
      <x:c r="I496">
        <x:v>193769.355370142</x:v>
      </x:c>
      <x:c r="J496" s="10">
        <x:v>20.65</x:v>
      </x:c>
      <x:c r="K496" s="10">
        <x:v>30.7869514699906</x:v>
      </x:c>
      <x:c r="L496">
        <x:f>NA()</x:f>
      </x:c>
    </x:row>
    <x:row r="497">
      <x:c r="A497">
        <x:v>3132597</x:v>
      </x:c>
      <x:c r="B497" s="1">
        <x:v>43745.4804456829</x:v>
      </x:c>
      <x:c r="C497" s="6">
        <x:v>24.750599525</x:v>
      </x:c>
      <x:c r="D497" s="13" t="s">
        <x:v>68</x:v>
      </x:c>
      <x:c r="E497">
        <x:v>5</x:v>
      </x:c>
      <x:c r="F497">
        <x:v>19.346</x:v>
      </x:c>
      <x:c r="G497" s="8">
        <x:v>54652.0844520441</x:v>
      </x:c>
      <x:c r="H497" s="8">
        <x:v>0</x:v>
      </x:c>
      <x:c r="I497">
        <x:v>193760.931617017</x:v>
      </x:c>
      <x:c r="J497" s="10">
        <x:v>20.65</x:v>
      </x:c>
      <x:c r="K497" s="10">
        <x:v>30.7869514699906</x:v>
      </x:c>
      <x:c r="L497">
        <x:f>NA()</x:f>
      </x:c>
    </x:row>
    <x:row r="498">
      <x:c r="A498">
        <x:v>3132607</x:v>
      </x:c>
      <x:c r="B498" s="1">
        <x:v>43745.4804804051</x:v>
      </x:c>
      <x:c r="C498" s="6">
        <x:v>24.800612075</x:v>
      </x:c>
      <x:c r="D498" s="13" t="s">
        <x:v>68</x:v>
      </x:c>
      <x:c r="E498">
        <x:v>5</x:v>
      </x:c>
      <x:c r="F498">
        <x:v>19.347</x:v>
      </x:c>
      <x:c r="G498" s="8">
        <x:v>54648.972579572</x:v>
      </x:c>
      <x:c r="H498" s="8">
        <x:v>0</x:v>
      </x:c>
      <x:c r="I498">
        <x:v>193771.442734351</x:v>
      </x:c>
      <x:c r="J498" s="10">
        <x:v>20.65</x:v>
      </x:c>
      <x:c r="K498" s="10">
        <x:v>30.7869514699906</x:v>
      </x:c>
      <x:c r="L498">
        <x:f>NA()</x:f>
      </x:c>
    </x:row>
    <x:row r="499">
      <x:c r="A499">
        <x:v>3132617</x:v>
      </x:c>
      <x:c r="B499" s="1">
        <x:v>43745.4805155903</x:v>
      </x:c>
      <x:c r="C499" s="6">
        <x:v>24.8513232966667</x:v>
      </x:c>
      <x:c r="D499" s="13" t="s">
        <x:v>68</x:v>
      </x:c>
      <x:c r="E499">
        <x:v>5</x:v>
      </x:c>
      <x:c r="F499">
        <x:v>19.355</x:v>
      </x:c>
      <x:c r="G499" s="8">
        <x:v>54637.9276101353</x:v>
      </x:c>
      <x:c r="H499" s="8">
        <x:v>0</x:v>
      </x:c>
      <x:c r="I499">
        <x:v>193766.559677204</x:v>
      </x:c>
      <x:c r="J499" s="10">
        <x:v>20.65</x:v>
      </x:c>
      <x:c r="K499" s="10">
        <x:v>30.7869514699906</x:v>
      </x:c>
      <x:c r="L499">
        <x:f>NA()</x:f>
      </x:c>
    </x:row>
    <x:row r="500">
      <x:c r="A500">
        <x:v>3132627</x:v>
      </x:c>
      <x:c r="B500" s="1">
        <x:v>43745.4805503819</x:v>
      </x:c>
      <x:c r="C500" s="6">
        <x:v>24.9014252116667</x:v>
      </x:c>
      <x:c r="D500" s="13" t="s">
        <x:v>68</x:v>
      </x:c>
      <x:c r="E500">
        <x:v>5</x:v>
      </x:c>
      <x:c r="F500">
        <x:v>19.342</x:v>
      </x:c>
      <x:c r="G500" s="8">
        <x:v>54635.9792639532</x:v>
      </x:c>
      <x:c r="H500" s="8">
        <x:v>0</x:v>
      </x:c>
      <x:c r="I500">
        <x:v>193769.288146506</x:v>
      </x:c>
      <x:c r="J500" s="10">
        <x:v>20.65</x:v>
      </x:c>
      <x:c r="K500" s="10">
        <x:v>30.7869514699906</x:v>
      </x:c>
      <x:c r="L500">
        <x:f>NA()</x:f>
      </x:c>
    </x:row>
    <x:row r="501">
      <x:c r="A501">
        <x:v>3132637</x:v>
      </x:c>
      <x:c r="B501" s="1">
        <x:v>43745.4805845255</x:v>
      </x:c>
      <x:c r="C501" s="6">
        <x:v>24.9505607383333</x:v>
      </x:c>
      <x:c r="D501" s="13" t="s">
        <x:v>68</x:v>
      </x:c>
      <x:c r="E501">
        <x:v>5</x:v>
      </x:c>
      <x:c r="F501">
        <x:v>19.341</x:v>
      </x:c>
      <x:c r="G501" s="8">
        <x:v>54621.8314478772</x:v>
      </x:c>
      <x:c r="H501" s="8">
        <x:v>0</x:v>
      </x:c>
      <x:c r="I501">
        <x:v>193765.364402292</x:v>
      </x:c>
      <x:c r="J501" s="10">
        <x:v>20.65</x:v>
      </x:c>
      <x:c r="K501" s="10">
        <x:v>30.7869514699906</x:v>
      </x:c>
      <x:c r="L501">
        <x:f>NA()</x:f>
      </x:c>
    </x:row>
    <x:row r="502">
      <x:c r="A502">
        <x:v>3132647</x:v>
      </x:c>
      <x:c r="B502" s="1">
        <x:v>43745.4806197106</x:v>
      </x:c>
      <x:c r="C502" s="6">
        <x:v>25.0012564916667</x:v>
      </x:c>
      <x:c r="D502" s="13" t="s">
        <x:v>68</x:v>
      </x:c>
      <x:c r="E502">
        <x:v>5</x:v>
      </x:c>
      <x:c r="F502">
        <x:v>19.333</x:v>
      </x:c>
      <x:c r="G502" s="8">
        <x:v>54618.4563348496</x:v>
      </x:c>
      <x:c r="H502" s="8">
        <x:v>0</x:v>
      </x:c>
      <x:c r="I502">
        <x:v>193767.131363149</x:v>
      </x:c>
      <x:c r="J502" s="10">
        <x:v>20.65</x:v>
      </x:c>
      <x:c r="K502" s="10">
        <x:v>30.7869514699906</x:v>
      </x:c>
      <x:c r="L502">
        <x:f>NA()</x:f>
      </x:c>
    </x:row>
    <x:row r="503">
      <x:c r="A503">
        <x:v>3132657</x:v>
      </x:c>
      <x:c r="B503" s="1">
        <x:v>43745.4806543981</x:v>
      </x:c>
      <x:c r="C503" s="6">
        <x:v>25.05119539</x:v>
      </x:c>
      <x:c r="D503" s="13" t="s">
        <x:v>68</x:v>
      </x:c>
      <x:c r="E503">
        <x:v>5</x:v>
      </x:c>
      <x:c r="F503">
        <x:v>19.327</x:v>
      </x:c>
      <x:c r="G503" s="8">
        <x:v>54621.4608211008</x:v>
      </x:c>
      <x:c r="H503" s="8">
        <x:v>0</x:v>
      </x:c>
      <x:c r="I503">
        <x:v>193778.459366575</x:v>
      </x:c>
      <x:c r="J503" s="10">
        <x:v>20.65</x:v>
      </x:c>
      <x:c r="K503" s="10">
        <x:v>30.7869514699906</x:v>
      </x:c>
      <x:c r="L503">
        <x:f>NA()</x:f>
      </x:c>
    </x:row>
    <x:row r="504">
      <x:c r="A504">
        <x:v>3132667</x:v>
      </x:c>
      <x:c r="B504" s="1">
        <x:v>43745.4806891204</x:v>
      </x:c>
      <x:c r="C504" s="6">
        <x:v>25.1011989366667</x:v>
      </x:c>
      <x:c r="D504" s="13" t="s">
        <x:v>68</x:v>
      </x:c>
      <x:c r="E504">
        <x:v>5</x:v>
      </x:c>
      <x:c r="F504">
        <x:v>19.331</x:v>
      </x:c>
      <x:c r="G504" s="8">
        <x:v>54616.2675004318</x:v>
      </x:c>
      <x:c r="H504" s="8">
        <x:v>0</x:v>
      </x:c>
      <x:c r="I504">
        <x:v>193772.585574017</x:v>
      </x:c>
      <x:c r="J504" s="10">
        <x:v>20.65</x:v>
      </x:c>
      <x:c r="K504" s="10">
        <x:v>30.7869514699906</x:v>
      </x:c>
      <x:c r="L504">
        <x:f>NA()</x:f>
      </x:c>
    </x:row>
    <x:row r="505">
      <x:c r="A505">
        <x:v>3132677</x:v>
      </x:c>
      <x:c r="B505" s="1">
        <x:v>43745.4807236921</x:v>
      </x:c>
      <x:c r="C505" s="6">
        <x:v>25.1509625166667</x:v>
      </x:c>
      <x:c r="D505" s="13" t="s">
        <x:v>68</x:v>
      </x:c>
      <x:c r="E505">
        <x:v>5</x:v>
      </x:c>
      <x:c r="F505">
        <x:v>19.331</x:v>
      </x:c>
      <x:c r="G505" s="8">
        <x:v>54597.1942042653</x:v>
      </x:c>
      <x:c r="H505" s="8">
        <x:v>0</x:v>
      </x:c>
      <x:c r="I505">
        <x:v>193762.436161367</x:v>
      </x:c>
      <x:c r="J505" s="10">
        <x:v>20.65</x:v>
      </x:c>
      <x:c r="K505" s="10">
        <x:v>30.7869514699906</x:v>
      </x:c>
      <x:c r="L505">
        <x:f>NA()</x:f>
      </x:c>
    </x:row>
    <x:row r="506">
      <x:c r="A506">
        <x:v>3132687</x:v>
      </x:c>
      <x:c r="B506" s="1">
        <x:v>43745.4807583681</x:v>
      </x:c>
      <x:c r="C506" s="6">
        <x:v>25.2008817116667</x:v>
      </x:c>
      <x:c r="D506" s="13" t="s">
        <x:v>68</x:v>
      </x:c>
      <x:c r="E506">
        <x:v>5</x:v>
      </x:c>
      <x:c r="F506">
        <x:v>19.329</x:v>
      </x:c>
      <x:c r="G506" s="8">
        <x:v>54594.8467028613</x:v>
      </x:c>
      <x:c r="H506" s="8">
        <x:v>0</x:v>
      </x:c>
      <x:c r="I506">
        <x:v>193764.575180003</x:v>
      </x:c>
      <x:c r="J506" s="10">
        <x:v>20.65</x:v>
      </x:c>
      <x:c r="K506" s="10">
        <x:v>30.7869514699906</x:v>
      </x:c>
      <x:c r="L506">
        <x:f>NA()</x:f>
      </x:c>
    </x:row>
    <x:row r="507">
      <x:c r="A507">
        <x:v>3132697</x:v>
      </x:c>
      <x:c r="B507" s="1">
        <x:v>43745.4807929745</x:v>
      </x:c>
      <x:c r="C507" s="6">
        <x:v>25.250722835</x:v>
      </x:c>
      <x:c r="D507" s="13" t="s">
        <x:v>68</x:v>
      </x:c>
      <x:c r="E507">
        <x:v>5</x:v>
      </x:c>
      <x:c r="F507">
        <x:v>19.332</x:v>
      </x:c>
      <x:c r="G507" s="8">
        <x:v>54602.6461048661</x:v>
      </x:c>
      <x:c r="H507" s="8">
        <x:v>0</x:v>
      </x:c>
      <x:c r="I507">
        <x:v>193764.936370079</x:v>
      </x:c>
      <x:c r="J507" s="10">
        <x:v>20.65</x:v>
      </x:c>
      <x:c r="K507" s="10">
        <x:v>30.7869514699906</x:v>
      </x:c>
      <x:c r="L507">
        <x:f>NA()</x:f>
      </x:c>
    </x:row>
    <x:row r="508">
      <x:c r="A508">
        <x:v>3132707</x:v>
      </x:c>
      <x:c r="B508" s="1">
        <x:v>43745.480828044</x:v>
      </x:c>
      <x:c r="C508" s="6">
        <x:v>25.3012372883333</x:v>
      </x:c>
      <x:c r="D508" s="13" t="s">
        <x:v>68</x:v>
      </x:c>
      <x:c r="E508">
        <x:v>5</x:v>
      </x:c>
      <x:c r="F508">
        <x:v>19.332</x:v>
      </x:c>
      <x:c r="G508" s="8">
        <x:v>54600.509800404</x:v>
      </x:c>
      <x:c r="H508" s="8">
        <x:v>0</x:v>
      </x:c>
      <x:c r="I508">
        <x:v>193773.577625622</x:v>
      </x:c>
      <x:c r="J508" s="10">
        <x:v>20.65</x:v>
      </x:c>
      <x:c r="K508" s="10">
        <x:v>30.7869514699906</x:v>
      </x:c>
      <x:c r="L508">
        <x:f>NA()</x:f>
      </x:c>
    </x:row>
    <x:row r="509">
      <x:c r="A509">
        <x:v>3132717</x:v>
      </x:c>
      <x:c r="B509" s="1">
        <x:v>43745.4808626157</x:v>
      </x:c>
      <x:c r="C509" s="6">
        <x:v>25.3510079083333</x:v>
      </x:c>
      <x:c r="D509" s="13" t="s">
        <x:v>68</x:v>
      </x:c>
      <x:c r="E509">
        <x:v>5</x:v>
      </x:c>
      <x:c r="F509">
        <x:v>19.325</x:v>
      </x:c>
      <x:c r="G509" s="8">
        <x:v>54597.2656974775</x:v>
      </x:c>
      <x:c r="H509" s="8">
        <x:v>0</x:v>
      </x:c>
      <x:c r="I509">
        <x:v>193761.51942374</x:v>
      </x:c>
      <x:c r="J509" s="10">
        <x:v>20.65</x:v>
      </x:c>
      <x:c r="K509" s="10">
        <x:v>30.7869514699906</x:v>
      </x:c>
      <x:c r="L509">
        <x:f>NA()</x:f>
      </x:c>
    </x:row>
    <x:row r="510">
      <x:c r="A510">
        <x:v>3132727</x:v>
      </x:c>
      <x:c r="B510" s="1">
        <x:v>43745.4808971875</x:v>
      </x:c>
      <x:c r="C510" s="6">
        <x:v>25.400785845</x:v>
      </x:c>
      <x:c r="D510" s="13" t="s">
        <x:v>68</x:v>
      </x:c>
      <x:c r="E510">
        <x:v>5</x:v>
      </x:c>
      <x:c r="F510">
        <x:v>19.335</x:v>
      </x:c>
      <x:c r="G510" s="8">
        <x:v>54605.0084136332</x:v>
      </x:c>
      <x:c r="H510" s="8">
        <x:v>0</x:v>
      </x:c>
      <x:c r="I510">
        <x:v>193774.105798256</x:v>
      </x:c>
      <x:c r="J510" s="10">
        <x:v>20.65</x:v>
      </x:c>
      <x:c r="K510" s="10">
        <x:v>30.7869514699906</x:v>
      </x:c>
      <x:c r="L510">
        <x:f>NA()</x:f>
      </x:c>
    </x:row>
    <x:row r="511">
      <x:c r="A511">
        <x:v>3132737</x:v>
      </x:c>
      <x:c r="B511" s="1">
        <x:v>43745.4809318634</x:v>
      </x:c>
      <x:c r="C511" s="6">
        <x:v>25.450716255</x:v>
      </x:c>
      <x:c r="D511" s="13" t="s">
        <x:v>68</x:v>
      </x:c>
      <x:c r="E511">
        <x:v>5</x:v>
      </x:c>
      <x:c r="F511">
        <x:v>19.326</x:v>
      </x:c>
      <x:c r="G511" s="8">
        <x:v>54590.6259190987</x:v>
      </x:c>
      <x:c r="H511" s="8">
        <x:v>0</x:v>
      </x:c>
      <x:c r="I511">
        <x:v>193762.493285385</x:v>
      </x:c>
      <x:c r="J511" s="10">
        <x:v>20.65</x:v>
      </x:c>
      <x:c r="K511" s="10">
        <x:v>30.7869514699906</x:v>
      </x:c>
      <x:c r="L511">
        <x:f>NA()</x:f>
      </x:c>
    </x:row>
    <x:row r="512">
      <x:c r="A512">
        <x:v>3132747</x:v>
      </x:c>
      <x:c r="B512" s="1">
        <x:v>43745.4809665509</x:v>
      </x:c>
      <x:c r="C512" s="6">
        <x:v>25.50069602</x:v>
      </x:c>
      <x:c r="D512" s="13" t="s">
        <x:v>68</x:v>
      </x:c>
      <x:c r="E512">
        <x:v>5</x:v>
      </x:c>
      <x:c r="F512">
        <x:v>19.327</x:v>
      </x:c>
      <x:c r="G512" s="8">
        <x:v>54598.0166279561</x:v>
      </x:c>
      <x:c r="H512" s="8">
        <x:v>0</x:v>
      </x:c>
      <x:c r="I512">
        <x:v>193760.667390894</x:v>
      </x:c>
      <x:c r="J512" s="10">
        <x:v>20.65</x:v>
      </x:c>
      <x:c r="K512" s="10">
        <x:v>30.7869514699906</x:v>
      </x:c>
      <x:c r="L512">
        <x:f>NA()</x:f>
      </x:c>
    </x:row>
    <x:row r="513">
      <x:c r="A513">
        <x:v>3132757</x:v>
      </x:c>
      <x:c r="B513" s="1">
        <x:v>43745.4810012384</x:v>
      </x:c>
      <x:c r="C513" s="6">
        <x:v>25.5506219216667</x:v>
      </x:c>
      <x:c r="D513" s="13" t="s">
        <x:v>68</x:v>
      </x:c>
      <x:c r="E513">
        <x:v>5</x:v>
      </x:c>
      <x:c r="F513">
        <x:v>19.325</x:v>
      </x:c>
      <x:c r="G513" s="8">
        <x:v>54591.642285228</x:v>
      </x:c>
      <x:c r="H513" s="8">
        <x:v>0</x:v>
      </x:c>
      <x:c r="I513">
        <x:v>193758.141624069</x:v>
      </x:c>
      <x:c r="J513" s="10">
        <x:v>20.65</x:v>
      </x:c>
      <x:c r="K513" s="10">
        <x:v>30.7869514699906</x:v>
      </x:c>
      <x:c r="L513">
        <x:f>NA()</x:f>
      </x:c>
    </x:row>
    <x:row r="514">
      <x:c r="A514">
        <x:v>3132767</x:v>
      </x:c>
      <x:c r="B514" s="1">
        <x:v>43745.4810363773</x:v>
      </x:c>
      <x:c r="C514" s="6">
        <x:v>25.601251055</x:v>
      </x:c>
      <x:c r="D514" s="13" t="s">
        <x:v>68</x:v>
      </x:c>
      <x:c r="E514">
        <x:v>5</x:v>
      </x:c>
      <x:c r="F514">
        <x:v>19.328</x:v>
      </x:c>
      <x:c r="G514" s="8">
        <x:v>54599.2942327312</x:v>
      </x:c>
      <x:c r="H514" s="8">
        <x:v>0</x:v>
      </x:c>
      <x:c r="I514">
        <x:v>193775.573000924</x:v>
      </x:c>
      <x:c r="J514" s="10">
        <x:v>20.65</x:v>
      </x:c>
      <x:c r="K514" s="10">
        <x:v>30.7869514699906</x:v>
      </x:c>
      <x:c r="L514">
        <x:f>NA()</x:f>
      </x:c>
    </x:row>
    <x:row r="515">
      <x:c r="A515">
        <x:v>3132777</x:v>
      </x:c>
      <x:c r="B515" s="1">
        <x:v>43745.4810709491</x:v>
      </x:c>
      <x:c r="C515" s="6">
        <x:v>25.6510096666667</x:v>
      </x:c>
      <x:c r="D515" s="13" t="s">
        <x:v>68</x:v>
      </x:c>
      <x:c r="E515">
        <x:v>5</x:v>
      </x:c>
      <x:c r="F515">
        <x:v>19.324</x:v>
      </x:c>
      <x:c r="G515" s="8">
        <x:v>54595.6251510809</x:v>
      </x:c>
      <x:c r="H515" s="8">
        <x:v>0</x:v>
      </x:c>
      <x:c r="I515">
        <x:v>193768.59307715</x:v>
      </x:c>
      <x:c r="J515" s="10">
        <x:v>20.65</x:v>
      </x:c>
      <x:c r="K515" s="10">
        <x:v>30.7869514699906</x:v>
      </x:c>
      <x:c r="L515">
        <x:f>NA()</x:f>
      </x:c>
    </x:row>
    <x:row r="516">
      <x:c r="A516">
        <x:v>3132787</x:v>
      </x:c>
      <x:c r="B516" s="1">
        <x:v>43745.4811056713</x:v>
      </x:c>
      <x:c r="C516" s="6">
        <x:v>25.70100832</x:v>
      </x:c>
      <x:c r="D516" s="13" t="s">
        <x:v>68</x:v>
      </x:c>
      <x:c r="E516">
        <x:v>5</x:v>
      </x:c>
      <x:c r="F516">
        <x:v>19.321</x:v>
      </x:c>
      <x:c r="G516" s="8">
        <x:v>54602.1873304984</x:v>
      </x:c>
      <x:c r="H516" s="8">
        <x:v>0</x:v>
      </x:c>
      <x:c r="I516">
        <x:v>193771.982421875</x:v>
      </x:c>
      <x:c r="J516" s="10">
        <x:v>20.65</x:v>
      </x:c>
      <x:c r="K516" s="10">
        <x:v>30.7869514699906</x:v>
      </x:c>
      <x:c r="L516">
        <x:f>NA()</x:f>
      </x:c>
    </x:row>
    <x:row r="517">
      <x:c r="A517">
        <x:v>3132797</x:v>
      </x:c>
      <x:c r="B517" s="1">
        <x:v>43745.4811402431</x:v>
      </x:c>
      <x:c r="C517" s="6">
        <x:v>25.750823225</x:v>
      </x:c>
      <x:c r="D517" s="13" t="s">
        <x:v>68</x:v>
      </x:c>
      <x:c r="E517">
        <x:v>5</x:v>
      </x:c>
      <x:c r="F517">
        <x:v>19.319</x:v>
      </x:c>
      <x:c r="G517" s="8">
        <x:v>54597.8852637053</x:v>
      </x:c>
      <x:c r="H517" s="8">
        <x:v>0</x:v>
      </x:c>
      <x:c r="I517">
        <x:v>193773.390425948</x:v>
      </x:c>
      <x:c r="J517" s="10">
        <x:v>20.65</x:v>
      </x:c>
      <x:c r="K517" s="10">
        <x:v>30.7869514699906</x:v>
      </x:c>
      <x:c r="L517">
        <x:f>NA()</x:f>
      </x:c>
    </x:row>
    <x:row r="518">
      <x:c r="A518">
        <x:v>3132807</x:v>
      </x:c>
      <x:c r="B518" s="1">
        <x:v>43745.4811748032</x:v>
      </x:c>
      <x:c r="C518" s="6">
        <x:v>25.8005631683333</x:v>
      </x:c>
      <x:c r="D518" s="13" t="s">
        <x:v>68</x:v>
      </x:c>
      <x:c r="E518">
        <x:v>5</x:v>
      </x:c>
      <x:c r="F518">
        <x:v>19.32</x:v>
      </x:c>
      <x:c r="G518" s="8">
        <x:v>54585.7000868541</x:v>
      </x:c>
      <x:c r="H518" s="8">
        <x:v>0</x:v>
      </x:c>
      <x:c r="I518">
        <x:v>193763.570191331</x:v>
      </x:c>
      <x:c r="J518" s="10">
        <x:v>20.65</x:v>
      </x:c>
      <x:c r="K518" s="10">
        <x:v>30.7869514699906</x:v>
      </x:c>
      <x:c r="L518">
        <x:f>NA()</x:f>
      </x:c>
    </x:row>
    <x:row r="519">
      <x:c r="A519">
        <x:v>3132817</x:v>
      </x:c>
      <x:c r="B519" s="1">
        <x:v>43745.4812099884</x:v>
      </x:c>
      <x:c r="C519" s="6">
        <x:v>25.8512300816667</x:v>
      </x:c>
      <x:c r="D519" s="13" t="s">
        <x:v>68</x:v>
      </x:c>
      <x:c r="E519">
        <x:v>5</x:v>
      </x:c>
      <x:c r="F519">
        <x:v>19.317</x:v>
      </x:c>
      <x:c r="G519" s="8">
        <x:v>54577.9402876967</x:v>
      </x:c>
      <x:c r="H519" s="8">
        <x:v>0</x:v>
      </x:c>
      <x:c r="I519">
        <x:v>193768.114652582</x:v>
      </x:c>
      <x:c r="J519" s="10">
        <x:v>20.65</x:v>
      </x:c>
      <x:c r="K519" s="10">
        <x:v>30.7869514699906</x:v>
      </x:c>
      <x:c r="L519">
        <x:f>NA()</x:f>
      </x:c>
    </x:row>
    <x:row r="520">
      <x:c r="A520">
        <x:v>3132827</x:v>
      </x:c>
      <x:c r="B520" s="1">
        <x:v>43745.4812446412</x:v>
      </x:c>
      <x:c r="C520" s="6">
        <x:v>25.901155455</x:v>
      </x:c>
      <x:c r="D520" s="13" t="s">
        <x:v>68</x:v>
      </x:c>
      <x:c r="E520">
        <x:v>5</x:v>
      </x:c>
      <x:c r="F520">
        <x:v>19.318</x:v>
      </x:c>
      <x:c r="G520" s="8">
        <x:v>54577.1335533617</x:v>
      </x:c>
      <x:c r="H520" s="8">
        <x:v>0</x:v>
      </x:c>
      <x:c r="I520">
        <x:v>193760.848835926</x:v>
      </x:c>
      <x:c r="J520" s="10">
        <x:v>20.65</x:v>
      </x:c>
      <x:c r="K520" s="10">
        <x:v>30.7869514699906</x:v>
      </x:c>
      <x:c r="L520">
        <x:f>NA()</x:f>
      </x:c>
    </x:row>
    <x:row r="521">
      <x:c r="A521">
        <x:v>3132837</x:v>
      </x:c>
      <x:c r="B521" s="1">
        <x:v>43745.4812793634</x:v>
      </x:c>
      <x:c r="C521" s="6">
        <x:v>25.951133285</x:v>
      </x:c>
      <x:c r="D521" s="13" t="s">
        <x:v>68</x:v>
      </x:c>
      <x:c r="E521">
        <x:v>5</x:v>
      </x:c>
      <x:c r="F521">
        <x:v>19.311</x:v>
      </x:c>
      <x:c r="G521" s="8">
        <x:v>54578.9123256669</x:v>
      </x:c>
      <x:c r="H521" s="8">
        <x:v>0</x:v>
      </x:c>
      <x:c r="I521">
        <x:v>193771.719012198</x:v>
      </x:c>
      <x:c r="J521" s="10">
        <x:v>20.65</x:v>
      </x:c>
      <x:c r="K521" s="10">
        <x:v>30.7869514699906</x:v>
      </x:c>
      <x:c r="L521">
        <x:f>NA()</x:f>
      </x:c>
    </x:row>
    <x:row r="522">
      <x:c r="A522">
        <x:v>3132847</x:v>
      </x:c>
      <x:c r="B522" s="1">
        <x:v>43745.4813141204</x:v>
      </x:c>
      <x:c r="C522" s="6">
        <x:v>26.0011626566667</x:v>
      </x:c>
      <x:c r="D522" s="13" t="s">
        <x:v>68</x:v>
      </x:c>
      <x:c r="E522">
        <x:v>5</x:v>
      </x:c>
      <x:c r="F522">
        <x:v>19.321</x:v>
      </x:c>
      <x:c r="G522" s="8">
        <x:v>54564.0530547266</x:v>
      </x:c>
      <x:c r="H522" s="8">
        <x:v>0</x:v>
      </x:c>
      <x:c r="I522">
        <x:v>193762.04286815</x:v>
      </x:c>
      <x:c r="J522" s="10">
        <x:v>20.65</x:v>
      </x:c>
      <x:c r="K522" s="10">
        <x:v>30.7869514699906</x:v>
      </x:c>
      <x:c r="L522">
        <x:f>NA()</x:f>
      </x:c>
    </x:row>
    <x:row r="523">
      <x:c r="A523">
        <x:v>3132857</x:v>
      </x:c>
      <x:c r="B523" s="1">
        <x:v>43745.4813488426</x:v>
      </x:c>
      <x:c r="C523" s="6">
        <x:v>26.0512073416667</x:v>
      </x:c>
      <x:c r="D523" s="13" t="s">
        <x:v>68</x:v>
      </x:c>
      <x:c r="E523">
        <x:v>5</x:v>
      </x:c>
      <x:c r="F523">
        <x:v>19.323</x:v>
      </x:c>
      <x:c r="G523" s="8">
        <x:v>54568.8229247323</x:v>
      </x:c>
      <x:c r="H523" s="8">
        <x:v>0</x:v>
      </x:c>
      <x:c r="I523">
        <x:v>193763.802392081</x:v>
      </x:c>
      <x:c r="J523" s="10">
        <x:v>20.65</x:v>
      </x:c>
      <x:c r="K523" s="10">
        <x:v>30.7869514699906</x:v>
      </x:c>
      <x:c r="L523">
        <x:f>NA()</x:f>
      </x:c>
    </x:row>
    <x:row r="524">
      <x:c r="A524">
        <x:v>3132867</x:v>
      </x:c>
      <x:c r="B524" s="1">
        <x:v>43745.4813835301</x:v>
      </x:c>
      <x:c r="C524" s="6">
        <x:v>26.1011600516667</x:v>
      </x:c>
      <x:c r="D524" s="13" t="s">
        <x:v>68</x:v>
      </x:c>
      <x:c r="E524">
        <x:v>5</x:v>
      </x:c>
      <x:c r="F524">
        <x:v>19.319</x:v>
      </x:c>
      <x:c r="G524" s="8">
        <x:v>54564.5066027566</x:v>
      </x:c>
      <x:c r="H524" s="8">
        <x:v>0</x:v>
      </x:c>
      <x:c r="I524">
        <x:v>193757.474211774</x:v>
      </x:c>
      <x:c r="J524" s="10">
        <x:v>20.65</x:v>
      </x:c>
      <x:c r="K524" s="10">
        <x:v>30.7869514699906</x:v>
      </x:c>
      <x:c r="L524">
        <x:f>NA()</x:f>
      </x:c>
    </x:row>
    <x:row r="525">
      <x:c r="A525">
        <x:v>3132877</x:v>
      </x:c>
      <x:c r="B525" s="1">
        <x:v>43745.481418287</x:v>
      </x:c>
      <x:c r="C525" s="6">
        <x:v>26.1511686833333</x:v>
      </x:c>
      <x:c r="D525" s="13" t="s">
        <x:v>68</x:v>
      </x:c>
      <x:c r="E525">
        <x:v>5</x:v>
      </x:c>
      <x:c r="F525">
        <x:v>19.311</x:v>
      </x:c>
      <x:c r="G525" s="8">
        <x:v>54553.2208458465</x:v>
      </x:c>
      <x:c r="H525" s="8">
        <x:v>0</x:v>
      </x:c>
      <x:c r="I525">
        <x:v>193757.826826966</x:v>
      </x:c>
      <x:c r="J525" s="10">
        <x:v>20.65</x:v>
      </x:c>
      <x:c r="K525" s="10">
        <x:v>30.7869514699906</x:v>
      </x:c>
      <x:c r="L525">
        <x:f>NA()</x:f>
      </x:c>
    </x:row>
    <x:row r="526">
      <x:c r="A526">
        <x:v>3132887</x:v>
      </x:c>
      <x:c r="B526" s="1">
        <x:v>43745.4814529282</x:v>
      </x:c>
      <x:c r="C526" s="6">
        <x:v>26.2010884066667</x:v>
      </x:c>
      <x:c r="D526" s="13" t="s">
        <x:v>68</x:v>
      </x:c>
      <x:c r="E526">
        <x:v>5</x:v>
      </x:c>
      <x:c r="F526">
        <x:v>19.311</x:v>
      </x:c>
      <x:c r="G526" s="8">
        <x:v>54541.4095104371</x:v>
      </x:c>
      <x:c r="H526" s="8">
        <x:v>0</x:v>
      </x:c>
      <x:c r="I526">
        <x:v>193775.64266012</x:v>
      </x:c>
      <x:c r="J526" s="10">
        <x:v>20.65</x:v>
      </x:c>
      <x:c r="K526" s="10">
        <x:v>30.7869514699906</x:v>
      </x:c>
      <x:c r="L526">
        <x:f>NA()</x:f>
      </x:c>
    </x:row>
    <x:row r="527">
      <x:c r="A527">
        <x:v>3132897</x:v>
      </x:c>
      <x:c r="B527" s="1">
        <x:v>43745.4814876505</x:v>
      </x:c>
      <x:c r="C527" s="6">
        <x:v>26.2510550483333</x:v>
      </x:c>
      <x:c r="D527" s="13" t="s">
        <x:v>68</x:v>
      </x:c>
      <x:c r="E527">
        <x:v>5</x:v>
      </x:c>
      <x:c r="F527">
        <x:v>19.306</x:v>
      </x:c>
      <x:c r="G527" s="8">
        <x:v>54533.2755608863</x:v>
      </x:c>
      <x:c r="H527" s="8">
        <x:v>0</x:v>
      </x:c>
      <x:c r="I527">
        <x:v>193766.248814584</x:v>
      </x:c>
      <x:c r="J527" s="10">
        <x:v>20.65</x:v>
      </x:c>
      <x:c r="K527" s="10">
        <x:v>30.7869514699906</x:v>
      </x:c>
      <x:c r="L527">
        <x:f>NA()</x:f>
      </x:c>
    </x:row>
    <x:row r="528">
      <x:c r="A528">
        <x:v>3132907</x:v>
      </x:c>
      <x:c r="B528" s="1">
        <x:v>43745.481522338</x:v>
      </x:c>
      <x:c r="C528" s="6">
        <x:v>26.3009981566667</x:v>
      </x:c>
      <x:c r="D528" s="13" t="s">
        <x:v>68</x:v>
      </x:c>
      <x:c r="E528">
        <x:v>5</x:v>
      </x:c>
      <x:c r="F528">
        <x:v>19.309</x:v>
      </x:c>
      <x:c r="G528" s="8">
        <x:v>54531.9090784466</x:v>
      </x:c>
      <x:c r="H528" s="8">
        <x:v>0</x:v>
      </x:c>
      <x:c r="I528">
        <x:v>193764.541192753</x:v>
      </x:c>
      <x:c r="J528" s="10">
        <x:v>20.65</x:v>
      </x:c>
      <x:c r="K528" s="10">
        <x:v>30.7869514699906</x:v>
      </x:c>
      <x:c r="L528">
        <x:f>NA()</x:f>
      </x:c>
    </x:row>
    <x:row r="529">
      <x:c r="A529">
        <x:v>3132917</x:v>
      </x:c>
      <x:c r="B529" s="1">
        <x:v>43745.4815570949</x:v>
      </x:c>
      <x:c r="C529" s="6">
        <x:v>26.3510622516667</x:v>
      </x:c>
      <x:c r="D529" s="13" t="s">
        <x:v>68</x:v>
      </x:c>
      <x:c r="E529">
        <x:v>5</x:v>
      </x:c>
      <x:c r="F529">
        <x:v>19.301</x:v>
      </x:c>
      <x:c r="G529" s="8">
        <x:v>54534.9929042377</x:v>
      </x:c>
      <x:c r="H529" s="8">
        <x:v>0</x:v>
      </x:c>
      <x:c r="I529">
        <x:v>193769.120504502</x:v>
      </x:c>
      <x:c r="J529" s="10">
        <x:v>20.65</x:v>
      </x:c>
      <x:c r="K529" s="10">
        <x:v>30.7869514699906</x:v>
      </x:c>
      <x:c r="L529">
        <x:f>NA()</x:f>
      </x:c>
    </x:row>
    <x:row r="530">
      <x:c r="A530">
        <x:v>3132927</x:v>
      </x:c>
      <x:c r="B530" s="1">
        <x:v>43745.4815918981</x:v>
      </x:c>
      <x:c r="C530" s="6">
        <x:v>26.40118679</x:v>
      </x:c>
      <x:c r="D530" s="13" t="s">
        <x:v>68</x:v>
      </x:c>
      <x:c r="E530">
        <x:v>5</x:v>
      </x:c>
      <x:c r="F530">
        <x:v>19.307</x:v>
      </x:c>
      <x:c r="G530" s="8">
        <x:v>54534.228078506</x:v>
      </x:c>
      <x:c r="H530" s="8">
        <x:v>0</x:v>
      </x:c>
      <x:c r="I530">
        <x:v>193769.088056935</x:v>
      </x:c>
      <x:c r="J530" s="10">
        <x:v>20.65</x:v>
      </x:c>
      <x:c r="K530" s="10">
        <x:v>30.7869514699906</x:v>
      </x:c>
      <x:c r="L530">
        <x:f>NA()</x:f>
      </x:c>
    </x:row>
    <x:row r="531">
      <x:c r="A531">
        <x:v>3132937</x:v>
      </x:c>
      <x:c r="B531" s="1">
        <x:v>43745.4816266551</x:v>
      </x:c>
      <x:c r="C531" s="6">
        <x:v>26.451242515</x:v>
      </x:c>
      <x:c r="D531" s="13" t="s">
        <x:v>68</x:v>
      </x:c>
      <x:c r="E531">
        <x:v>5</x:v>
      </x:c>
      <x:c r="F531">
        <x:v>19.296</x:v>
      </x:c>
      <x:c r="G531" s="8">
        <x:v>54521.9947083482</x:v>
      </x:c>
      <x:c r="H531" s="8">
        <x:v>0</x:v>
      </x:c>
      <x:c r="I531">
        <x:v>193759.487964032</x:v>
      </x:c>
      <x:c r="J531" s="10">
        <x:v>20.65</x:v>
      </x:c>
      <x:c r="K531" s="10">
        <x:v>30.7869514699906</x:v>
      </x:c>
      <x:c r="L531">
        <x:f>NA()</x:f>
      </x:c>
    </x:row>
    <x:row r="532">
      <x:c r="A532">
        <x:v>3132947</x:v>
      </x:c>
      <x:c r="B532" s="1">
        <x:v>43745.4816613079</x:v>
      </x:c>
      <x:c r="C532" s="6">
        <x:v>26.5011027916667</x:v>
      </x:c>
      <x:c r="D532" s="13" t="s">
        <x:v>68</x:v>
      </x:c>
      <x:c r="E532">
        <x:v>5</x:v>
      </x:c>
      <x:c r="F532">
        <x:v>19.293</x:v>
      </x:c>
      <x:c r="G532" s="8">
        <x:v>54500.3381915761</x:v>
      </x:c>
      <x:c r="H532" s="8">
        <x:v>0</x:v>
      </x:c>
      <x:c r="I532">
        <x:v>193770.197193935</x:v>
      </x:c>
      <x:c r="J532" s="10">
        <x:v>20.65</x:v>
      </x:c>
      <x:c r="K532" s="10">
        <x:v>30.7869514699906</x:v>
      </x:c>
      <x:c r="L532">
        <x:f>NA()</x:f>
      </x:c>
    </x:row>
    <x:row r="533">
      <x:c r="A533">
        <x:v>3132957</x:v>
      </x:c>
      <x:c r="B533" s="1">
        <x:v>43745.4816959838</x:v>
      </x:c>
      <x:c r="C533" s="6">
        <x:v>26.5510701316667</x:v>
      </x:c>
      <x:c r="D533" s="13" t="s">
        <x:v>68</x:v>
      </x:c>
      <x:c r="E533">
        <x:v>5</x:v>
      </x:c>
      <x:c r="F533">
        <x:v>19.296</x:v>
      </x:c>
      <x:c r="G533" s="8">
        <x:v>54498.6189081679</x:v>
      </x:c>
      <x:c r="H533" s="8">
        <x:v>0</x:v>
      </x:c>
      <x:c r="I533">
        <x:v>193765.416799488</x:v>
      </x:c>
      <x:c r="J533" s="10">
        <x:v>20.65</x:v>
      </x:c>
      <x:c r="K533" s="10">
        <x:v>30.7869514699906</x:v>
      </x:c>
      <x:c r="L533">
        <x:f>NA()</x:f>
      </x:c>
    </x:row>
    <x:row r="534">
      <x:c r="A534">
        <x:v>3132967</x:v>
      </x:c>
      <x:c r="B534" s="1">
        <x:v>43745.4817307523</x:v>
      </x:c>
      <x:c r="C534" s="6">
        <x:v>26.60111331</x:v>
      </x:c>
      <x:c r="D534" s="13" t="s">
        <x:v>68</x:v>
      </x:c>
      <x:c r="E534">
        <x:v>5</x:v>
      </x:c>
      <x:c r="F534">
        <x:v>19.285</x:v>
      </x:c>
      <x:c r="G534" s="8">
        <x:v>54498.9908263083</x:v>
      </x:c>
      <x:c r="H534" s="8">
        <x:v>0</x:v>
      </x:c>
      <x:c r="I534">
        <x:v>193765.191380304</x:v>
      </x:c>
      <x:c r="J534" s="10">
        <x:v>20.65</x:v>
      </x:c>
      <x:c r="K534" s="10">
        <x:v>30.7869514699906</x:v>
      </x:c>
      <x:c r="L534">
        <x:f>NA()</x:f>
      </x:c>
    </x:row>
    <x:row r="535">
      <x:c r="A535">
        <x:v>3132977</x:v>
      </x:c>
      <x:c r="B535" s="1">
        <x:v>43745.4817655093</x:v>
      </x:c>
      <x:c r="C535" s="6">
        <x:v>26.6511928516667</x:v>
      </x:c>
      <x:c r="D535" s="13" t="s">
        <x:v>68</x:v>
      </x:c>
      <x:c r="E535">
        <x:v>5</x:v>
      </x:c>
      <x:c r="F535">
        <x:v>19.29</x:v>
      </x:c>
      <x:c r="G535" s="8">
        <x:v>54494.5222063551</x:v>
      </x:c>
      <x:c r="H535" s="8">
        <x:v>0</x:v>
      </x:c>
      <x:c r="I535">
        <x:v>193767.424489416</x:v>
      </x:c>
      <x:c r="J535" s="10">
        <x:v>20.65</x:v>
      </x:c>
      <x:c r="K535" s="10">
        <x:v>30.7869514699906</x:v>
      </x:c>
      <x:c r="L535">
        <x:f>NA()</x:f>
      </x:c>
    </x:row>
    <x:row r="536">
      <x:c r="A536">
        <x:v>3132987</x:v>
      </x:c>
      <x:c r="B536" s="1">
        <x:v>43745.4818001968</x:v>
      </x:c>
      <x:c r="C536" s="6">
        <x:v>26.7011347283333</x:v>
      </x:c>
      <x:c r="D536" s="13" t="s">
        <x:v>68</x:v>
      </x:c>
      <x:c r="E536">
        <x:v>5</x:v>
      </x:c>
      <x:c r="F536">
        <x:v>19.291</x:v>
      </x:c>
      <x:c r="G536" s="8">
        <x:v>54486.621033643</x:v>
      </x:c>
      <x:c r="H536" s="8">
        <x:v>0</x:v>
      </x:c>
      <x:c r="I536">
        <x:v>193771.30913235</x:v>
      </x:c>
      <x:c r="J536" s="10">
        <x:v>20.65</x:v>
      </x:c>
      <x:c r="K536" s="10">
        <x:v>30.7869514699906</x:v>
      </x:c>
      <x:c r="L536">
        <x:f>NA()</x:f>
      </x:c>
    </x:row>
    <x:row r="537">
      <x:c r="A537">
        <x:v>3132997</x:v>
      </x:c>
      <x:c r="B537" s="1">
        <x:v>43745.4818348727</x:v>
      </x:c>
      <x:c r="C537" s="6">
        <x:v>26.7510665733333</x:v>
      </x:c>
      <x:c r="D537" s="13" t="s">
        <x:v>68</x:v>
      </x:c>
      <x:c r="E537">
        <x:v>5</x:v>
      </x:c>
      <x:c r="F537">
        <x:v>19.287</x:v>
      </x:c>
      <x:c r="G537" s="8">
        <x:v>54493.841091845</x:v>
      </x:c>
      <x:c r="H537" s="8">
        <x:v>0</x:v>
      </x:c>
      <x:c r="I537">
        <x:v>193767.107643618</x:v>
      </x:c>
      <x:c r="J537" s="10">
        <x:v>20.65</x:v>
      </x:c>
      <x:c r="K537" s="10">
        <x:v>30.7869514699906</x:v>
      </x:c>
      <x:c r="L537">
        <x:f>NA()</x:f>
      </x:c>
    </x:row>
    <x:row r="538">
      <x:c r="A538">
        <x:v>3133007</x:v>
      </x:c>
      <x:c r="B538" s="1">
        <x:v>43745.4818697106</x:v>
      </x:c>
      <x:c r="C538" s="6">
        <x:v>26.8012509133333</x:v>
      </x:c>
      <x:c r="D538" s="13" t="s">
        <x:v>68</x:v>
      </x:c>
      <x:c r="E538">
        <x:v>5</x:v>
      </x:c>
      <x:c r="F538">
        <x:v>19.282</x:v>
      </x:c>
      <x:c r="G538" s="8">
        <x:v>54492.0958075627</x:v>
      </x:c>
      <x:c r="H538" s="8">
        <x:v>0</x:v>
      </x:c>
      <x:c r="I538">
        <x:v>193767.979112972</x:v>
      </x:c>
      <x:c r="J538" s="10">
        <x:v>20.65</x:v>
      </x:c>
      <x:c r="K538" s="10">
        <x:v>30.7869514699906</x:v>
      </x:c>
      <x:c r="L538">
        <x:f>NA()</x:f>
      </x:c>
    </x:row>
    <x:row r="539">
      <x:c r="A539">
        <x:v>3133017</x:v>
      </x:c>
      <x:c r="B539" s="1">
        <x:v>43745.4819044792</x:v>
      </x:c>
      <x:c r="C539" s="6">
        <x:v>26.8512950133333</x:v>
      </x:c>
      <x:c r="D539" s="13" t="s">
        <x:v>68</x:v>
      </x:c>
      <x:c r="E539">
        <x:v>5</x:v>
      </x:c>
      <x:c r="F539">
        <x:v>19.294</x:v>
      </x:c>
      <x:c r="G539" s="8">
        <x:v>54492.8519395877</x:v>
      </x:c>
      <x:c r="H539" s="8">
        <x:v>0</x:v>
      </x:c>
      <x:c r="I539">
        <x:v>193777.740671567</x:v>
      </x:c>
      <x:c r="J539" s="10">
        <x:v>20.65</x:v>
      </x:c>
      <x:c r="K539" s="10">
        <x:v>30.7869514699906</x:v>
      </x:c>
      <x:c r="L539">
        <x:f>NA()</x:f>
      </x:c>
    </x:row>
    <x:row r="540">
      <x:c r="A540">
        <x:v>3133027</x:v>
      </x:c>
      <x:c r="B540" s="1">
        <x:v>43745.4819392014</x:v>
      </x:c>
      <x:c r="C540" s="6">
        <x:v>26.9012962983333</x:v>
      </x:c>
      <x:c r="D540" s="13" t="s">
        <x:v>68</x:v>
      </x:c>
      <x:c r="E540">
        <x:v>5</x:v>
      </x:c>
      <x:c r="F540">
        <x:v>19.29</x:v>
      </x:c>
      <x:c r="G540" s="8">
        <x:v>54480.2208251907</x:v>
      </x:c>
      <x:c r="H540" s="8">
        <x:v>0</x:v>
      </x:c>
      <x:c r="I540">
        <x:v>193778.287486444</x:v>
      </x:c>
      <x:c r="J540" s="10">
        <x:v>20.65</x:v>
      </x:c>
      <x:c r="K540" s="10">
        <x:v>30.7869514699906</x:v>
      </x:c>
      <x:c r="L540">
        <x:f>NA()</x:f>
      </x:c>
    </x:row>
    <x:row r="541">
      <x:c r="A541">
        <x:v>3133037</x:v>
      </x:c>
      <x:c r="B541" s="1">
        <x:v>43745.4819739236</x:v>
      </x:c>
      <x:c r="C541" s="6">
        <x:v>26.95127347</x:v>
      </x:c>
      <x:c r="D541" s="13" t="s">
        <x:v>68</x:v>
      </x:c>
      <x:c r="E541">
        <x:v>5</x:v>
      </x:c>
      <x:c r="F541">
        <x:v>19.284</x:v>
      </x:c>
      <x:c r="G541" s="8">
        <x:v>54474.9870583542</x:v>
      </x:c>
      <x:c r="H541" s="8">
        <x:v>0</x:v>
      </x:c>
      <x:c r="I541">
        <x:v>193772.256881021</x:v>
      </x:c>
      <x:c r="J541" s="10">
        <x:v>20.65</x:v>
      </x:c>
      <x:c r="K541" s="10">
        <x:v>30.7869514699906</x:v>
      </x:c>
      <x:c r="L541">
        <x:f>NA()</x:f>
      </x:c>
    </x:row>
    <x:row r="542">
      <x:c r="A542">
        <x:v>3133047</x:v>
      </x:c>
      <x:c r="B542" s="1">
        <x:v>43745.4820085995</x:v>
      </x:c>
      <x:c r="C542" s="6">
        <x:v>27.0012603766667</x:v>
      </x:c>
      <x:c r="D542" s="13" t="s">
        <x:v>68</x:v>
      </x:c>
      <x:c r="E542">
        <x:v>5</x:v>
      </x:c>
      <x:c r="F542">
        <x:v>19.283</x:v>
      </x:c>
      <x:c r="G542" s="8">
        <x:v>54472.6631659422</x:v>
      </x:c>
      <x:c r="H542" s="8">
        <x:v>0</x:v>
      </x:c>
      <x:c r="I542">
        <x:v>193772.461102729</x:v>
      </x:c>
      <x:c r="J542" s="10">
        <x:v>20.65</x:v>
      </x:c>
      <x:c r="K542" s="10">
        <x:v>30.7869514699906</x:v>
      </x:c>
      <x:c r="L542">
        <x:f>NA()</x:f>
      </x:c>
    </x:row>
    <x:row r="543">
      <x:c r="A543">
        <x:v>3133057</x:v>
      </x:c>
      <x:c r="B543" s="1">
        <x:v>43745.4820434028</x:v>
      </x:c>
      <x:c r="C543" s="6">
        <x:v>27.0513478533333</x:v>
      </x:c>
      <x:c r="D543" s="13" t="s">
        <x:v>68</x:v>
      </x:c>
      <x:c r="E543">
        <x:v>5</x:v>
      </x:c>
      <x:c r="F543">
        <x:v>19.286</x:v>
      </x:c>
      <x:c r="G543" s="8">
        <x:v>54471.6726590827</x:v>
      </x:c>
      <x:c r="H543" s="8">
        <x:v>0</x:v>
      </x:c>
      <x:c r="I543">
        <x:v>193763.678479881</x:v>
      </x:c>
      <x:c r="J543" s="10">
        <x:v>20.65</x:v>
      </x:c>
      <x:c r="K543" s="10">
        <x:v>30.7869514699906</x:v>
      </x:c>
      <x:c r="L543">
        <x:f>NA()</x:f>
      </x:c>
    </x:row>
    <x:row r="544">
      <x:c r="A544">
        <x:v>3133067</x:v>
      </x:c>
      <x:c r="B544" s="1">
        <x:v>43745.4820780903</x:v>
      </x:c>
      <x:c r="C544" s="6">
        <x:v>27.1012916533333</x:v>
      </x:c>
      <x:c r="D544" s="13" t="s">
        <x:v>68</x:v>
      </x:c>
      <x:c r="E544">
        <x:v>5</x:v>
      </x:c>
      <x:c r="F544">
        <x:v>19.289</x:v>
      </x:c>
      <x:c r="G544" s="8">
        <x:v>54483.5205190885</x:v>
      </x:c>
      <x:c r="H544" s="8">
        <x:v>0</x:v>
      </x:c>
      <x:c r="I544">
        <x:v>193772.628675982</x:v>
      </x:c>
      <x:c r="J544" s="10">
        <x:v>20.65</x:v>
      </x:c>
      <x:c r="K544" s="10">
        <x:v>30.7869514699906</x:v>
      </x:c>
      <x:c r="L544">
        <x:f>NA()</x:f>
      </x:c>
    </x:row>
    <x:row r="545">
      <x:c r="A545">
        <x:v>3133077</x:v>
      </x:c>
      <x:c r="B545" s="1">
        <x:v>43745.4821128472</x:v>
      </x:c>
      <x:c r="C545" s="6">
        <x:v>27.15133835</x:v>
      </x:c>
      <x:c r="D545" s="13" t="s">
        <x:v>68</x:v>
      </x:c>
      <x:c r="E545">
        <x:v>5</x:v>
      </x:c>
      <x:c r="F545">
        <x:v>19.271</x:v>
      </x:c>
      <x:c r="G545" s="8">
        <x:v>54478.1630491475</x:v>
      </x:c>
      <x:c r="H545" s="8">
        <x:v>0</x:v>
      </x:c>
      <x:c r="I545">
        <x:v>193768.630535512</x:v>
      </x:c>
      <x:c r="J545" s="10">
        <x:v>20.65</x:v>
      </x:c>
      <x:c r="K545" s="10">
        <x:v>30.7869514699906</x:v>
      </x:c>
      <x:c r="L545">
        <x:f>NA()</x:f>
      </x:c>
    </x:row>
    <x:row r="546">
      <x:c r="A546">
        <x:v>3133087</x:v>
      </x:c>
      <x:c r="B546" s="1">
        <x:v>43745.4821470255</x:v>
      </x:c>
      <x:c r="C546" s="6">
        <x:v>27.2005859866667</x:v>
      </x:c>
      <x:c r="D546" s="13" t="s">
        <x:v>68</x:v>
      </x:c>
      <x:c r="E546">
        <x:v>5</x:v>
      </x:c>
      <x:c r="F546">
        <x:v>19.278</x:v>
      </x:c>
      <x:c r="G546" s="8">
        <x:v>54476.0216713536</x:v>
      </x:c>
      <x:c r="H546" s="8">
        <x:v>0</x:v>
      </x:c>
      <x:c r="I546">
        <x:v>193767.13109171</x:v>
      </x:c>
      <x:c r="J546" s="10">
        <x:v>20.65</x:v>
      </x:c>
      <x:c r="K546" s="10">
        <x:v>30.7869514699906</x:v>
      </x:c>
      <x:c r="L546">
        <x:f>NA()</x:f>
      </x:c>
    </x:row>
    <x:row r="547">
      <x:c r="A547">
        <x:v>3133097</x:v>
      </x:c>
      <x:c r="B547" s="1">
        <x:v>43745.4821818287</x:v>
      </x:c>
      <x:c r="C547" s="6">
        <x:v>27.2506680016667</x:v>
      </x:c>
      <x:c r="D547" s="13" t="s">
        <x:v>68</x:v>
      </x:c>
      <x:c r="E547">
        <x:v>5</x:v>
      </x:c>
      <x:c r="F547">
        <x:v>19.27</x:v>
      </x:c>
      <x:c r="G547" s="8">
        <x:v>54467.3520772842</x:v>
      </x:c>
      <x:c r="H547" s="8">
        <x:v>0</x:v>
      </x:c>
      <x:c r="I547">
        <x:v>193770.913633702</x:v>
      </x:c>
      <x:c r="J547" s="10">
        <x:v>20.65</x:v>
      </x:c>
      <x:c r="K547" s="10">
        <x:v>30.7869514699906</x:v>
      </x:c>
      <x:c r="L547">
        <x:f>NA()</x:f>
      </x:c>
    </x:row>
    <x:row r="548">
      <x:c r="A548">
        <x:v>3133107</x:v>
      </x:c>
      <x:c r="B548" s="1">
        <x:v>43745.4822167014</x:v>
      </x:c>
      <x:c r="C548" s="6">
        <x:v>27.3009163866667</x:v>
      </x:c>
      <x:c r="D548" s="13" t="s">
        <x:v>68</x:v>
      </x:c>
      <x:c r="E548">
        <x:v>5</x:v>
      </x:c>
      <x:c r="F548">
        <x:v>19.274</x:v>
      </x:c>
      <x:c r="G548" s="8">
        <x:v>54457.8483874531</x:v>
      </x:c>
      <x:c r="H548" s="8">
        <x:v>0</x:v>
      </x:c>
      <x:c r="I548">
        <x:v>193772.925152537</x:v>
      </x:c>
      <x:c r="J548" s="10">
        <x:v>20.65</x:v>
      </x:c>
      <x:c r="K548" s="10">
        <x:v>30.7869514699906</x:v>
      </x:c>
      <x:c r="L548">
        <x:f>NA()</x:f>
      </x:c>
    </x:row>
    <x:row r="549">
      <x:c r="A549">
        <x:v>3133117</x:v>
      </x:c>
      <x:c r="B549" s="1">
        <x:v>43745.4822514699</x:v>
      </x:c>
      <x:c r="C549" s="6">
        <x:v>27.3509636116667</x:v>
      </x:c>
      <x:c r="D549" s="13" t="s">
        <x:v>68</x:v>
      </x:c>
      <x:c r="E549">
        <x:v>5</x:v>
      </x:c>
      <x:c r="F549">
        <x:v>19.272</x:v>
      </x:c>
      <x:c r="G549" s="8">
        <x:v>54448.3887751159</x:v>
      </x:c>
      <x:c r="H549" s="8">
        <x:v>0</x:v>
      </x:c>
      <x:c r="I549">
        <x:v>193770.739907677</x:v>
      </x:c>
      <x:c r="J549" s="10">
        <x:v>20.65</x:v>
      </x:c>
      <x:c r="K549" s="10">
        <x:v>30.7869514699906</x:v>
      </x:c>
      <x:c r="L549">
        <x:f>NA()</x:f>
      </x:c>
    </x:row>
    <x:row r="550">
      <x:c r="A550">
        <x:v>3133127</x:v>
      </x:c>
      <x:c r="B550" s="1">
        <x:v>43745.4822863079</x:v>
      </x:c>
      <x:c r="C550" s="6">
        <x:v>27.40110229</x:v>
      </x:c>
      <x:c r="D550" s="13" t="s">
        <x:v>68</x:v>
      </x:c>
      <x:c r="E550">
        <x:v>5</x:v>
      </x:c>
      <x:c r="F550">
        <x:v>19.267</x:v>
      </x:c>
      <x:c r="G550" s="8">
        <x:v>54440.07250247</x:v>
      </x:c>
      <x:c r="H550" s="8">
        <x:v>0</x:v>
      </x:c>
      <x:c r="I550">
        <x:v>193775.648372861</x:v>
      </x:c>
      <x:c r="J550" s="10">
        <x:v>20.65</x:v>
      </x:c>
      <x:c r="K550" s="10">
        <x:v>30.7869514699906</x:v>
      </x:c>
      <x:c r="L550">
        <x:f>NA()</x:f>
      </x:c>
    </x:row>
    <x:row r="551">
      <x:c r="A551">
        <x:v>3133137</x:v>
      </x:c>
      <x:c r="B551" s="1">
        <x:v>43745.4823210648</x:v>
      </x:c>
      <x:c r="C551" s="6">
        <x:v>27.4511642666667</x:v>
      </x:c>
      <x:c r="D551" s="13" t="s">
        <x:v>68</x:v>
      </x:c>
      <x:c r="E551">
        <x:v>5</x:v>
      </x:c>
      <x:c r="F551">
        <x:v>19.258</x:v>
      </x:c>
      <x:c r="G551" s="8">
        <x:v>54432.06825834</x:v>
      </x:c>
      <x:c r="H551" s="8">
        <x:v>0</x:v>
      </x:c>
      <x:c r="I551">
        <x:v>193760.160677202</x:v>
      </x:c>
      <x:c r="J551" s="10">
        <x:v>20.65</x:v>
      </x:c>
      <x:c r="K551" s="10">
        <x:v>30.7869514699906</x:v>
      </x:c>
      <x:c r="L551">
        <x:f>NA()</x:f>
      </x:c>
    </x:row>
    <x:row r="552">
      <x:c r="A552">
        <x:v>3133147</x:v>
      </x:c>
      <x:c r="B552" s="1">
        <x:v>43745.4823558218</x:v>
      </x:c>
      <x:c r="C552" s="6">
        <x:v>27.501235275</x:v>
      </x:c>
      <x:c r="D552" s="13" t="s">
        <x:v>68</x:v>
      </x:c>
      <x:c r="E552">
        <x:v>5</x:v>
      </x:c>
      <x:c r="F552">
        <x:v>19.263</x:v>
      </x:c>
      <x:c r="G552" s="8">
        <x:v>54426.1050999834</x:v>
      </x:c>
      <x:c r="H552" s="8">
        <x:v>0</x:v>
      </x:c>
      <x:c r="I552">
        <x:v>193771.731728256</x:v>
      </x:c>
      <x:c r="J552" s="10">
        <x:v>20.65</x:v>
      </x:c>
      <x:c r="K552" s="10">
        <x:v>30.7869514699906</x:v>
      </x:c>
      <x:c r="L552">
        <x:f>NA()</x:f>
      </x:c>
    </x:row>
    <x:row r="553">
      <x:c r="A553">
        <x:v>3133157</x:v>
      </x:c>
      <x:c r="B553" s="1">
        <x:v>43745.4823905903</x:v>
      </x:c>
      <x:c r="C553" s="6">
        <x:v>27.5512943716667</x:v>
      </x:c>
      <x:c r="D553" s="13" t="s">
        <x:v>68</x:v>
      </x:c>
      <x:c r="E553">
        <x:v>5</x:v>
      </x:c>
      <x:c r="F553">
        <x:v>19.263</x:v>
      </x:c>
      <x:c r="G553" s="8">
        <x:v>54424.2513811009</x:v>
      </x:c>
      <x:c r="H553" s="8">
        <x:v>0</x:v>
      </x:c>
      <x:c r="I553">
        <x:v>193775.535555842</x:v>
      </x:c>
      <x:c r="J553" s="10">
        <x:v>20.65</x:v>
      </x:c>
      <x:c r="K553" s="10">
        <x:v>30.7869514699906</x:v>
      </x:c>
      <x:c r="L553">
        <x:f>NA()</x:f>
      </x:c>
    </x:row>
    <x:row r="554">
      <x:c r="A554">
        <x:v>3133167</x:v>
      </x:c>
      <x:c r="B554" s="1">
        <x:v>43745.4824251968</x:v>
      </x:c>
      <x:c r="C554" s="6">
        <x:v>27.6011571566667</x:v>
      </x:c>
      <x:c r="D554" s="13" t="s">
        <x:v>68</x:v>
      </x:c>
      <x:c r="E554">
        <x:v>5</x:v>
      </x:c>
      <x:c r="F554">
        <x:v>19.255</x:v>
      </x:c>
      <x:c r="G554" s="8">
        <x:v>54413.6842381022</x:v>
      </x:c>
      <x:c r="H554" s="8">
        <x:v>0</x:v>
      </x:c>
      <x:c r="I554">
        <x:v>193778.652356673</x:v>
      </x:c>
      <x:c r="J554" s="10">
        <x:v>20.65</x:v>
      </x:c>
      <x:c r="K554" s="10">
        <x:v>30.7869514699906</x:v>
      </x:c>
      <x:c r="L554">
        <x:f>NA()</x:f>
      </x:c>
    </x:row>
    <x:row r="555">
      <x:c r="A555">
        <x:v>3133177</x:v>
      </x:c>
      <x:c r="B555" s="1">
        <x:v>43745.4824599884</x:v>
      </x:c>
      <x:c r="C555" s="6">
        <x:v>27.651219225</x:v>
      </x:c>
      <x:c r="D555" s="13" t="s">
        <x:v>68</x:v>
      </x:c>
      <x:c r="E555">
        <x:v>5</x:v>
      </x:c>
      <x:c r="F555">
        <x:v>19.256</x:v>
      </x:c>
      <x:c r="G555" s="8">
        <x:v>54410.2134009229</x:v>
      </x:c>
      <x:c r="H555" s="8">
        <x:v>0</x:v>
      </x:c>
      <x:c r="I555">
        <x:v>193771.799758216</x:v>
      </x:c>
      <x:c r="J555" s="10">
        <x:v>20.65</x:v>
      </x:c>
      <x:c r="K555" s="10">
        <x:v>30.7869514699906</x:v>
      </x:c>
      <x:c r="L555">
        <x:f>NA()</x:f>
      </x:c>
    </x:row>
    <x:row r="556">
      <x:c r="A556">
        <x:v>3133187</x:v>
      </x:c>
      <x:c r="B556" s="1">
        <x:v>43745.4824946759</x:v>
      </x:c>
      <x:c r="C556" s="6">
        <x:v>27.70119032</x:v>
      </x:c>
      <x:c r="D556" s="13" t="s">
        <x:v>68</x:v>
      </x:c>
      <x:c r="E556">
        <x:v>5</x:v>
      </x:c>
      <x:c r="F556">
        <x:v>19.264</x:v>
      </x:c>
      <x:c r="G556" s="8">
        <x:v>54409.9681425299</x:v>
      </x:c>
      <x:c r="H556" s="8">
        <x:v>0</x:v>
      </x:c>
      <x:c r="I556">
        <x:v>193778.017860265</x:v>
      </x:c>
      <x:c r="J556" s="10">
        <x:v>20.65</x:v>
      </x:c>
      <x:c r="K556" s="10">
        <x:v>30.7869514699906</x:v>
      </x:c>
      <x:c r="L556">
        <x:f>NA()</x:f>
      </x:c>
    </x:row>
    <x:row r="557">
      <x:c r="A557">
        <x:v>3133197</x:v>
      </x:c>
      <x:c r="B557" s="1">
        <x:v>43745.4825294792</x:v>
      </x:c>
      <x:c r="C557" s="6">
        <x:v>27.7512961216667</x:v>
      </x:c>
      <x:c r="D557" s="13" t="s">
        <x:v>68</x:v>
      </x:c>
      <x:c r="E557">
        <x:v>5</x:v>
      </x:c>
      <x:c r="F557">
        <x:v>19.259</x:v>
      </x:c>
      <x:c r="G557" s="8">
        <x:v>54410.1819483192</x:v>
      </x:c>
      <x:c r="H557" s="8">
        <x:v>0</x:v>
      </x:c>
      <x:c r="I557">
        <x:v>193781.173039815</x:v>
      </x:c>
      <x:c r="J557" s="10">
        <x:v>20.65</x:v>
      </x:c>
      <x:c r="K557" s="10">
        <x:v>30.7869514699906</x:v>
      </x:c>
      <x:c r="L557">
        <x:f>NA()</x:f>
      </x:c>
    </x:row>
    <x:row r="558">
      <x:c r="A558">
        <x:v>3133207</x:v>
      </x:c>
      <x:c r="B558" s="1">
        <x:v>43745.4825640393</x:v>
      </x:c>
      <x:c r="C558" s="6">
        <x:v>27.801093275</x:v>
      </x:c>
      <x:c r="D558" s="13" t="s">
        <x:v>68</x:v>
      </x:c>
      <x:c r="E558">
        <x:v>5</x:v>
      </x:c>
      <x:c r="F558">
        <x:v>19.255</x:v>
      </x:c>
      <x:c r="G558" s="8">
        <x:v>54406.4081389516</x:v>
      </x:c>
      <x:c r="H558" s="8">
        <x:v>0</x:v>
      </x:c>
      <x:c r="I558">
        <x:v>193794.598156794</x:v>
      </x:c>
      <x:c r="J558" s="10">
        <x:v>20.65</x:v>
      </x:c>
      <x:c r="K558" s="10">
        <x:v>30.7869514699906</x:v>
      </x:c>
      <x:c r="L558">
        <x:f>NA()</x:f>
      </x:c>
    </x:row>
    <x:row r="559">
      <x:c r="A559">
        <x:v>3133217</x:v>
      </x:c>
      <x:c r="B559" s="1">
        <x:v>43745.4825986921</x:v>
      </x:c>
      <x:c r="C559" s="6">
        <x:v>27.85096731</x:v>
      </x:c>
      <x:c r="D559" s="13" t="s">
        <x:v>68</x:v>
      </x:c>
      <x:c r="E559">
        <x:v>5</x:v>
      </x:c>
      <x:c r="F559">
        <x:v>19.253</x:v>
      </x:c>
      <x:c r="G559" s="8">
        <x:v>54391.6969042278</x:v>
      </x:c>
      <x:c r="H559" s="8">
        <x:v>0</x:v>
      </x:c>
      <x:c r="I559">
        <x:v>193780.734515283</x:v>
      </x:c>
      <x:c r="J559" s="10">
        <x:v>20.65</x:v>
      </x:c>
      <x:c r="K559" s="10">
        <x:v>30.7869514699906</x:v>
      </x:c>
      <x:c r="L559">
        <x:f>NA()</x:f>
      </x:c>
    </x:row>
    <x:row r="560">
      <x:c r="A560">
        <x:v>3133227</x:v>
      </x:c>
      <x:c r="B560" s="1">
        <x:v>43745.4826333333</x:v>
      </x:c>
      <x:c r="C560" s="6">
        <x:v>27.90085941</x:v>
      </x:c>
      <x:c r="D560" s="13" t="s">
        <x:v>68</x:v>
      </x:c>
      <x:c r="E560">
        <x:v>5</x:v>
      </x:c>
      <x:c r="F560">
        <x:v>19.244</x:v>
      </x:c>
      <x:c r="G560" s="8">
        <x:v>54389.0501153829</x:v>
      </x:c>
      <x:c r="H560" s="8">
        <x:v>0</x:v>
      </x:c>
      <x:c r="I560">
        <x:v>193781.410752685</x:v>
      </x:c>
      <x:c r="J560" s="10">
        <x:v>20.65</x:v>
      </x:c>
      <x:c r="K560" s="10">
        <x:v>30.7869514699906</x:v>
      </x:c>
      <x:c r="L560">
        <x:f>NA()</x:f>
      </x:c>
    </x:row>
    <x:row r="561">
      <x:c r="A561">
        <x:v>3133237</x:v>
      </x:c>
      <x:c r="B561" s="1">
        <x:v>43745.4826681366</x:v>
      </x:c>
      <x:c r="C561" s="6">
        <x:v>27.9509292133333</x:v>
      </x:c>
      <x:c r="D561" s="13" t="s">
        <x:v>68</x:v>
      </x:c>
      <x:c r="E561">
        <x:v>5</x:v>
      </x:c>
      <x:c r="F561">
        <x:v>19.253</x:v>
      </x:c>
      <x:c r="G561" s="8">
        <x:v>54381.3106294155</x:v>
      </x:c>
      <x:c r="H561" s="8">
        <x:v>0</x:v>
      </x:c>
      <x:c r="I561">
        <x:v>193779.69760742</x:v>
      </x:c>
      <x:c r="J561" s="10">
        <x:v>20.65</x:v>
      </x:c>
      <x:c r="K561" s="10">
        <x:v>30.7869514699906</x:v>
      </x:c>
      <x:c r="L561">
        <x:f>NA()</x:f>
      </x:c>
    </x:row>
    <x:row r="562">
      <x:c r="A562">
        <x:v>3133247</x:v>
      </x:c>
      <x:c r="B562" s="1">
        <x:v>43745.4827027431</x:v>
      </x:c>
      <x:c r="C562" s="6">
        <x:v>28.000796585</x:v>
      </x:c>
      <x:c r="D562" s="13" t="s">
        <x:v>68</x:v>
      </x:c>
      <x:c r="E562">
        <x:v>5</x:v>
      </x:c>
      <x:c r="F562">
        <x:v>19.243</x:v>
      </x:c>
      <x:c r="G562" s="8">
        <x:v>54381.7234534728</x:v>
      </x:c>
      <x:c r="H562" s="8">
        <x:v>0</x:v>
      </x:c>
      <x:c r="I562">
        <x:v>193773.817125293</x:v>
      </x:c>
      <x:c r="J562" s="10">
        <x:v>20.65</x:v>
      </x:c>
      <x:c r="K562" s="10">
        <x:v>30.7869514699906</x:v>
      </x:c>
      <x:c r="L562">
        <x:f>NA()</x:f>
      </x:c>
    </x:row>
    <x:row r="563">
      <x:c r="A563">
        <x:v>3133257</x:v>
      </x:c>
      <x:c r="B563" s="1">
        <x:v>43745.4827375</x:v>
      </x:c>
      <x:c r="C563" s="6">
        <x:v>28.05084431</x:v>
      </x:c>
      <x:c r="D563" s="13" t="s">
        <x:v>68</x:v>
      </x:c>
      <x:c r="E563">
        <x:v>5</x:v>
      </x:c>
      <x:c r="F563">
        <x:v>19.248</x:v>
      </x:c>
      <x:c r="G563" s="8">
        <x:v>54364.1520621984</x:v>
      </x:c>
      <x:c r="H563" s="8">
        <x:v>0</x:v>
      </x:c>
      <x:c r="I563">
        <x:v>193786.56861409</x:v>
      </x:c>
      <x:c r="J563" s="10">
        <x:v>20.65</x:v>
      </x:c>
      <x:c r="K563" s="10">
        <x:v>30.7869514699906</x:v>
      </x:c>
      <x:c r="L563">
        <x:f>NA()</x:f>
      </x:c>
    </x:row>
    <x:row r="564">
      <x:c r="A564">
        <x:v>3133267</x:v>
      </x:c>
      <x:c r="B564" s="1">
        <x:v>43745.4827721875</x:v>
      </x:c>
      <x:c r="C564" s="6">
        <x:v>28.1007920466667</x:v>
      </x:c>
      <x:c r="D564" s="13" t="s">
        <x:v>68</x:v>
      </x:c>
      <x:c r="E564">
        <x:v>5</x:v>
      </x:c>
      <x:c r="F564">
        <x:v>19.245</x:v>
      </x:c>
      <x:c r="G564" s="8">
        <x:v>54366.4340685614</x:v>
      </x:c>
      <x:c r="H564" s="8">
        <x:v>0</x:v>
      </x:c>
      <x:c r="I564">
        <x:v>193779.390829438</x:v>
      </x:c>
      <x:c r="J564" s="10">
        <x:v>20.65</x:v>
      </x:c>
      <x:c r="K564" s="10">
        <x:v>30.7869514699906</x:v>
      </x:c>
      <x:c r="L564">
        <x:f>NA()</x:f>
      </x:c>
    </x:row>
    <x:row r="565">
      <x:c r="A565">
        <x:v>3133277</x:v>
      </x:c>
      <x:c r="B565" s="1">
        <x:v>43745.4828068634</x:v>
      </x:c>
      <x:c r="C565" s="6">
        <x:v>28.150718875</x:v>
      </x:c>
      <x:c r="D565" s="13" t="s">
        <x:v>68</x:v>
      </x:c>
      <x:c r="E565">
        <x:v>5</x:v>
      </x:c>
      <x:c r="F565">
        <x:v>19.239</x:v>
      </x:c>
      <x:c r="G565" s="8">
        <x:v>54372.0501275427</x:v>
      </x:c>
      <x:c r="H565" s="8">
        <x:v>0</x:v>
      </x:c>
      <x:c r="I565">
        <x:v>193772.124379175</x:v>
      </x:c>
      <x:c r="J565" s="10">
        <x:v>20.65</x:v>
      </x:c>
      <x:c r="K565" s="10">
        <x:v>30.7869514699906</x:v>
      </x:c>
      <x:c r="L565">
        <x:f>NA()</x:f>
      </x:c>
    </x:row>
    <x:row r="566">
      <x:c r="A566">
        <x:v>3133287</x:v>
      </x:c>
      <x:c r="B566" s="1">
        <x:v>43745.4828415162</x:v>
      </x:c>
      <x:c r="C566" s="6">
        <x:v>28.200609335</x:v>
      </x:c>
      <x:c r="D566" s="13" t="s">
        <x:v>68</x:v>
      </x:c>
      <x:c r="E566">
        <x:v>5</x:v>
      </x:c>
      <x:c r="F566">
        <x:v>19.238</x:v>
      </x:c>
      <x:c r="G566" s="8">
        <x:v>54381.9577831408</x:v>
      </x:c>
      <x:c r="H566" s="8">
        <x:v>0</x:v>
      </x:c>
      <x:c r="I566">
        <x:v>193775.664450625</x:v>
      </x:c>
      <x:c r="J566" s="10">
        <x:v>20.65</x:v>
      </x:c>
      <x:c r="K566" s="10">
        <x:v>30.7869514699906</x:v>
      </x:c>
      <x:c r="L566">
        <x:f>NA()</x:f>
      </x:c>
    </x:row>
    <x:row r="567">
      <x:c r="A567">
        <x:v>3133297</x:v>
      </x:c>
      <x:c r="B567" s="1">
        <x:v>43745.4828767014</x:v>
      </x:c>
      <x:c r="C567" s="6">
        <x:v>28.2512770233333</x:v>
      </x:c>
      <x:c r="D567" s="13" t="s">
        <x:v>68</x:v>
      </x:c>
      <x:c r="E567">
        <x:v>5</x:v>
      </x:c>
      <x:c r="F567">
        <x:v>19.236</x:v>
      </x:c>
      <x:c r="G567" s="8">
        <x:v>54382.1155681762</x:v>
      </x:c>
      <x:c r="H567" s="8">
        <x:v>0</x:v>
      </x:c>
      <x:c r="I567">
        <x:v>193773.067103556</x:v>
      </x:c>
      <x:c r="J567" s="10">
        <x:v>20.65</x:v>
      </x:c>
      <x:c r="K567" s="10">
        <x:v>30.7869514699906</x:v>
      </x:c>
      <x:c r="L567">
        <x:f>NA()</x:f>
      </x:c>
    </x:row>
    <x:row r="568">
      <x:c r="A568">
        <x:v>3133307</x:v>
      </x:c>
      <x:c r="B568" s="1">
        <x:v>43745.4829113079</x:v>
      </x:c>
      <x:c r="C568" s="6">
        <x:v>28.301154675</x:v>
      </x:c>
      <x:c r="D568" s="13" t="s">
        <x:v>68</x:v>
      </x:c>
      <x:c r="E568">
        <x:v>5</x:v>
      </x:c>
      <x:c r="F568">
        <x:v>19.236</x:v>
      </x:c>
      <x:c r="G568" s="8">
        <x:v>54369.7734803834</x:v>
      </x:c>
      <x:c r="H568" s="8">
        <x:v>0</x:v>
      </x:c>
      <x:c r="I568">
        <x:v>193779.23241827</x:v>
      </x:c>
      <x:c r="J568" s="10">
        <x:v>20.65</x:v>
      </x:c>
      <x:c r="K568" s="10">
        <x:v>30.7869514699906</x:v>
      </x:c>
      <x:c r="L568">
        <x:f>NA()</x:f>
      </x:c>
    </x:row>
    <x:row r="569">
      <x:c r="A569">
        <x:v>3133317</x:v>
      </x:c>
      <x:c r="B569" s="1">
        <x:v>43745.4829459491</x:v>
      </x:c>
      <x:c r="C569" s="6">
        <x:v>28.3510186816667</x:v>
      </x:c>
      <x:c r="D569" s="13" t="s">
        <x:v>68</x:v>
      </x:c>
      <x:c r="E569">
        <x:v>5</x:v>
      </x:c>
      <x:c r="F569">
        <x:v>19.232</x:v>
      </x:c>
      <x:c r="G569" s="8">
        <x:v>54361.6480050989</x:v>
      </x:c>
      <x:c r="H569" s="8">
        <x:v>0</x:v>
      </x:c>
      <x:c r="I569">
        <x:v>193781.261041814</x:v>
      </x:c>
      <x:c r="J569" s="10">
        <x:v>20.65</x:v>
      </x:c>
      <x:c r="K569" s="10">
        <x:v>30.7869514699906</x:v>
      </x:c>
      <x:c r="L569">
        <x:f>NA()</x:f>
      </x:c>
    </x:row>
    <x:row r="570">
      <x:c r="A570">
        <x:v>3133327</x:v>
      </x:c>
      <x:c r="B570" s="1">
        <x:v>43745.482980706</x:v>
      </x:c>
      <x:c r="C570" s="6">
        <x:v>28.4010634216667</x:v>
      </x:c>
      <x:c r="D570" s="13" t="s">
        <x:v>68</x:v>
      </x:c>
      <x:c r="E570">
        <x:v>5</x:v>
      </x:c>
      <x:c r="F570">
        <x:v>19.233</x:v>
      </x:c>
      <x:c r="G570" s="8">
        <x:v>54355.1306979041</x:v>
      </x:c>
      <x:c r="H570" s="8">
        <x:v>0</x:v>
      </x:c>
      <x:c r="I570">
        <x:v>193773.528256198</x:v>
      </x:c>
      <x:c r="J570" s="10">
        <x:v>20.65</x:v>
      </x:c>
      <x:c r="K570" s="10">
        <x:v>30.7869514699906</x:v>
      </x:c>
      <x:c r="L570">
        <x:f>NA()</x:f>
      </x:c>
    </x:row>
    <x:row r="571">
      <x:c r="A571">
        <x:v>3133337</x:v>
      </x:c>
      <x:c r="B571" s="1">
        <x:v>43745.4830154745</x:v>
      </x:c>
      <x:c r="C571" s="6">
        <x:v>28.4511117383333</x:v>
      </x:c>
      <x:c r="D571" s="13" t="s">
        <x:v>68</x:v>
      </x:c>
      <x:c r="E571">
        <x:v>5</x:v>
      </x:c>
      <x:c r="F571">
        <x:v>19.234</x:v>
      </x:c>
      <x:c r="G571" s="8">
        <x:v>54343.3425258084</x:v>
      </x:c>
      <x:c r="H571" s="8">
        <x:v>0</x:v>
      </x:c>
      <x:c r="I571">
        <x:v>193773.162236782</x:v>
      </x:c>
      <x:c r="J571" s="10">
        <x:v>20.65</x:v>
      </x:c>
      <x:c r="K571" s="10">
        <x:v>30.7869514699906</x:v>
      </x:c>
      <x:c r="L571">
        <x:f>NA()</x:f>
      </x:c>
    </x:row>
    <x:row r="572">
      <x:c r="A572">
        <x:v>3133347</x:v>
      </x:c>
      <x:c r="B572" s="1">
        <x:v>43745.483050081</x:v>
      </x:c>
      <x:c r="C572" s="6">
        <x:v>28.50097934</x:v>
      </x:c>
      <x:c r="D572" s="13" t="s">
        <x:v>68</x:v>
      </x:c>
      <x:c r="E572">
        <x:v>5</x:v>
      </x:c>
      <x:c r="F572">
        <x:v>19.232</x:v>
      </x:c>
      <x:c r="G572" s="8">
        <x:v>54335.9790497571</x:v>
      </x:c>
      <x:c r="H572" s="8">
        <x:v>0</x:v>
      </x:c>
      <x:c r="I572">
        <x:v>193772.351631923</x:v>
      </x:c>
      <x:c r="J572" s="10">
        <x:v>20.65</x:v>
      </x:c>
      <x:c r="K572" s="10">
        <x:v>30.7869514699906</x:v>
      </x:c>
      <x:c r="L572">
        <x:f>NA()</x:f>
      </x:c>
    </x:row>
    <x:row r="573">
      <x:c r="A573">
        <x:v>3133357</x:v>
      </x:c>
      <x:c r="B573" s="1">
        <x:v>43745.4830847569</x:v>
      </x:c>
      <x:c r="C573" s="6">
        <x:v>28.55088842</x:v>
      </x:c>
      <x:c r="D573" s="13" t="s">
        <x:v>68</x:v>
      </x:c>
      <x:c r="E573">
        <x:v>5</x:v>
      </x:c>
      <x:c r="F573">
        <x:v>19.232</x:v>
      </x:c>
      <x:c r="G573" s="8">
        <x:v>54331.6419846047</x:v>
      </x:c>
      <x:c r="H573" s="8">
        <x:v>0</x:v>
      </x:c>
      <x:c r="I573">
        <x:v>193773.155269782</x:v>
      </x:c>
      <x:c r="J573" s="10">
        <x:v>20.65</x:v>
      </x:c>
      <x:c r="K573" s="10">
        <x:v>30.7869514699906</x:v>
      </x:c>
      <x:c r="L573">
        <x:f>NA()</x:f>
      </x:c>
    </x:row>
    <x:row r="574">
      <x:c r="A574">
        <x:v>3133367</x:v>
      </x:c>
      <x:c r="B574" s="1">
        <x:v>43745.4831194444</x:v>
      </x:c>
      <x:c r="C574" s="6">
        <x:v>28.6008684433333</x:v>
      </x:c>
      <x:c r="D574" s="13" t="s">
        <x:v>68</x:v>
      </x:c>
      <x:c r="E574">
        <x:v>5</x:v>
      </x:c>
      <x:c r="F574">
        <x:v>19.226</x:v>
      </x:c>
      <x:c r="G574" s="8">
        <x:v>54325.8795152256</x:v>
      </x:c>
      <x:c r="H574" s="8">
        <x:v>0</x:v>
      </x:c>
      <x:c r="I574">
        <x:v>193776.053063832</x:v>
      </x:c>
      <x:c r="J574" s="10">
        <x:v>20.65</x:v>
      </x:c>
      <x:c r="K574" s="10">
        <x:v>30.7869514699906</x:v>
      </x:c>
      <x:c r="L574">
        <x:f>NA()</x:f>
      </x:c>
    </x:row>
    <x:row r="575">
      <x:c r="A575">
        <x:v>3133377</x:v>
      </x:c>
      <x:c r="B575" s="1">
        <x:v>43745.4831540509</x:v>
      </x:c>
      <x:c r="C575" s="6">
        <x:v>28.65070822</x:v>
      </x:c>
      <x:c r="D575" s="13" t="s">
        <x:v>68</x:v>
      </x:c>
      <x:c r="E575">
        <x:v>5</x:v>
      </x:c>
      <x:c r="F575">
        <x:v>19.216</x:v>
      </x:c>
      <x:c r="G575" s="8">
        <x:v>54329.9011824488</x:v>
      </x:c>
      <x:c r="H575" s="8">
        <x:v>0</x:v>
      </x:c>
      <x:c r="I575">
        <x:v>193776.30359726</x:v>
      </x:c>
      <x:c r="J575" s="10">
        <x:v>20.65</x:v>
      </x:c>
      <x:c r="K575" s="10">
        <x:v>30.7869514699906</x:v>
      </x:c>
      <x:c r="L575">
        <x:f>NA()</x:f>
      </x:c>
    </x:row>
    <x:row r="576">
      <x:c r="A576">
        <x:v>3133387</x:v>
      </x:c>
      <x:c r="B576" s="1">
        <x:v>43745.4831887384</x:v>
      </x:c>
      <x:c r="C576" s="6">
        <x:v>28.7006375133333</x:v>
      </x:c>
      <x:c r="D576" s="13" t="s">
        <x:v>68</x:v>
      </x:c>
      <x:c r="E576">
        <x:v>5</x:v>
      </x:c>
      <x:c r="F576">
        <x:v>19.231</x:v>
      </x:c>
      <x:c r="G576" s="8">
        <x:v>54315.4136829348</x:v>
      </x:c>
      <x:c r="H576" s="8">
        <x:v>0</x:v>
      </x:c>
      <x:c r="I576">
        <x:v>193779.513783415</x:v>
      </x:c>
      <x:c r="J576" s="10">
        <x:v>20.65</x:v>
      </x:c>
      <x:c r="K576" s="10">
        <x:v>30.7869514699906</x:v>
      </x:c>
      <x:c r="L576">
        <x:f>NA()</x:f>
      </x:c>
    </x:row>
    <x:row r="577">
      <x:c r="A577">
        <x:v>3133397</x:v>
      </x:c>
      <x:c r="B577" s="1">
        <x:v>43745.4832234143</x:v>
      </x:c>
      <x:c r="C577" s="6">
        <x:v>28.7505865066667</x:v>
      </x:c>
      <x:c r="D577" s="13" t="s">
        <x:v>68</x:v>
      </x:c>
      <x:c r="E577">
        <x:v>5</x:v>
      </x:c>
      <x:c r="F577">
        <x:v>19.224</x:v>
      </x:c>
      <x:c r="G577" s="8">
        <x:v>54319.6905846787</x:v>
      </x:c>
      <x:c r="H577" s="8">
        <x:v>0</x:v>
      </x:c>
      <x:c r="I577">
        <x:v>193773.468398853</x:v>
      </x:c>
      <x:c r="J577" s="10">
        <x:v>20.65</x:v>
      </x:c>
      <x:c r="K577" s="10">
        <x:v>30.7869514699906</x:v>
      </x:c>
      <x:c r="L577">
        <x:f>NA()</x:f>
      </x:c>
    </x:row>
    <x:row r="578">
      <x:c r="A578">
        <x:v>3133407</x:v>
      </x:c>
      <x:c r="B578" s="1">
        <x:v>43745.4832586806</x:v>
      </x:c>
      <x:c r="C578" s="6">
        <x:v>28.80135142</x:v>
      </x:c>
      <x:c r="D578" s="13" t="s">
        <x:v>68</x:v>
      </x:c>
      <x:c r="E578">
        <x:v>5</x:v>
      </x:c>
      <x:c r="F578">
        <x:v>19.222</x:v>
      </x:c>
      <x:c r="G578" s="8">
        <x:v>54302.4826724888</x:v>
      </x:c>
      <x:c r="H578" s="8">
        <x:v>0</x:v>
      </x:c>
      <x:c r="I578">
        <x:v>193772.53302393</x:v>
      </x:c>
      <x:c r="J578" s="10">
        <x:v>20.65</x:v>
      </x:c>
      <x:c r="K578" s="10">
        <x:v>30.7869514699906</x:v>
      </x:c>
      <x:c r="L578">
        <x:f>NA()</x:f>
      </x:c>
    </x:row>
    <x:row r="579">
      <x:c r="A579">
        <x:v>3133417</x:v>
      </x:c>
      <x:c r="B579" s="1">
        <x:v>43745.4832934028</x:v>
      </x:c>
      <x:c r="C579" s="6">
        <x:v>28.85137286</x:v>
      </x:c>
      <x:c r="D579" s="13" t="s">
        <x:v>68</x:v>
      </x:c>
      <x:c r="E579">
        <x:v>5</x:v>
      </x:c>
      <x:c r="F579">
        <x:v>19.216</x:v>
      </x:c>
      <x:c r="G579" s="8">
        <x:v>54294.1290310905</x:v>
      </x:c>
      <x:c r="H579" s="8">
        <x:v>0</x:v>
      </x:c>
      <x:c r="I579">
        <x:v>193775.329298654</x:v>
      </x:c>
      <x:c r="J579" s="10">
        <x:v>20.65</x:v>
      </x:c>
      <x:c r="K579" s="10">
        <x:v>30.7869514699906</x:v>
      </x:c>
      <x:c r="L579">
        <x:f>NA()</x:f>
      </x:c>
    </x:row>
    <x:row r="580">
      <x:c r="A580">
        <x:v>3133427</x:v>
      </x:c>
      <x:c r="B580" s="1">
        <x:v>43745.483328125</x:v>
      </x:c>
      <x:c r="C580" s="6">
        <x:v>28.90133136</x:v>
      </x:c>
      <x:c r="D580" s="13" t="s">
        <x:v>68</x:v>
      </x:c>
      <x:c r="E580">
        <x:v>5</x:v>
      </x:c>
      <x:c r="F580">
        <x:v>19.217</x:v>
      </x:c>
      <x:c r="G580" s="8">
        <x:v>54296.1700632592</x:v>
      </x:c>
      <x:c r="H580" s="8">
        <x:v>0</x:v>
      </x:c>
      <x:c r="I580">
        <x:v>193778.372407797</x:v>
      </x:c>
      <x:c r="J580" s="10">
        <x:v>20.65</x:v>
      </x:c>
      <x:c r="K580" s="10">
        <x:v>30.7869514699906</x:v>
      </x:c>
      <x:c r="L580">
        <x:f>NA()</x:f>
      </x:c>
    </x:row>
    <x:row r="581">
      <x:c r="A581">
        <x:v>3133437</x:v>
      </x:c>
      <x:c r="B581" s="1">
        <x:v>43745.4833628472</x:v>
      </x:c>
      <x:c r="C581" s="6">
        <x:v>28.9513445816667</x:v>
      </x:c>
      <x:c r="D581" s="13" t="s">
        <x:v>68</x:v>
      </x:c>
      <x:c r="E581">
        <x:v>5</x:v>
      </x:c>
      <x:c r="F581">
        <x:v>19.209</x:v>
      </x:c>
      <x:c r="G581" s="8">
        <x:v>54286.3182620311</x:v>
      </x:c>
      <x:c r="H581" s="8">
        <x:v>0</x:v>
      </x:c>
      <x:c r="I581">
        <x:v>193775.577103727</x:v>
      </x:c>
      <x:c r="J581" s="10">
        <x:v>20.65</x:v>
      </x:c>
      <x:c r="K581" s="10">
        <x:v>30.7869514699906</x:v>
      </x:c>
      <x:c r="L581">
        <x:f>NA()</x:f>
      </x:c>
    </x:row>
    <x:row r="582">
      <x:c r="A582">
        <x:v>3133447</x:v>
      </x:c>
      <x:c r="B582" s="1">
        <x:v>43745.4833975347</x:v>
      </x:c>
      <x:c r="C582" s="6">
        <x:v>29.00127792</x:v>
      </x:c>
      <x:c r="D582" s="13" t="s">
        <x:v>68</x:v>
      </x:c>
      <x:c r="E582">
        <x:v>5</x:v>
      </x:c>
      <x:c r="F582">
        <x:v>19.217</x:v>
      </x:c>
      <x:c r="G582" s="8">
        <x:v>54286.9040117328</x:v>
      </x:c>
      <x:c r="H582" s="8">
        <x:v>0</x:v>
      </x:c>
      <x:c r="I582">
        <x:v>193775.43718419</x:v>
      </x:c>
      <x:c r="J582" s="10">
        <x:v>20.65</x:v>
      </x:c>
      <x:c r="K582" s="10">
        <x:v>30.7869514699906</x:v>
      </x:c>
      <x:c r="L582">
        <x:f>NA()</x:f>
      </x:c>
    </x:row>
    <x:row r="583">
      <x:c r="A583">
        <x:v>3133457</x:v>
      </x:c>
      <x:c r="B583" s="1">
        <x:v>43745.4834322569</x:v>
      </x:c>
      <x:c r="C583" s="6">
        <x:v>29.0513193766667</x:v>
      </x:c>
      <x:c r="D583" s="13" t="s">
        <x:v>68</x:v>
      </x:c>
      <x:c r="E583">
        <x:v>5</x:v>
      </x:c>
      <x:c r="F583">
        <x:v>19.21</x:v>
      </x:c>
      <x:c r="G583" s="8">
        <x:v>54279.4795322297</x:v>
      </x:c>
      <x:c r="H583" s="8">
        <x:v>0</x:v>
      </x:c>
      <x:c r="I583">
        <x:v>193779.297512728</x:v>
      </x:c>
      <x:c r="J583" s="10">
        <x:v>20.65</x:v>
      </x:c>
      <x:c r="K583" s="10">
        <x:v>30.7869514699906</x:v>
      </x:c>
      <x:c r="L583">
        <x:f>NA()</x:f>
      </x:c>
    </x:row>
    <x:row r="584">
      <x:c r="A584">
        <x:v>3133467</x:v>
      </x:c>
      <x:c r="B584" s="1">
        <x:v>43745.4834668981</x:v>
      </x:c>
      <x:c r="C584" s="6">
        <x:v>29.1011791733333</x:v>
      </x:c>
      <x:c r="D584" s="13" t="s">
        <x:v>68</x:v>
      </x:c>
      <x:c r="E584">
        <x:v>5</x:v>
      </x:c>
      <x:c r="F584">
        <x:v>19.211</x:v>
      </x:c>
      <x:c r="G584" s="8">
        <x:v>54277.8246647943</x:v>
      </x:c>
      <x:c r="H584" s="8">
        <x:v>0</x:v>
      </x:c>
      <x:c r="I584">
        <x:v>193769.810155897</x:v>
      </x:c>
      <x:c r="J584" s="10">
        <x:v>20.65</x:v>
      </x:c>
      <x:c r="K584" s="10">
        <x:v>30.7869514699906</x:v>
      </x:c>
      <x:c r="L584">
        <x:f>NA()</x:f>
      </x:c>
    </x:row>
    <x:row r="585">
      <x:c r="A585">
        <x:v>3133477</x:v>
      </x:c>
      <x:c r="B585" s="1">
        <x:v>43745.4835015856</x:v>
      </x:c>
      <x:c r="C585" s="6">
        <x:v>29.151115395</x:v>
      </x:c>
      <x:c r="D585" s="13" t="s">
        <x:v>68</x:v>
      </x:c>
      <x:c r="E585">
        <x:v>5</x:v>
      </x:c>
      <x:c r="F585">
        <x:v>19.21</x:v>
      </x:c>
      <x:c r="G585" s="8">
        <x:v>54270.9491494399</x:v>
      </x:c>
      <x:c r="H585" s="8">
        <x:v>0</x:v>
      </x:c>
      <x:c r="I585">
        <x:v>193771.521350635</x:v>
      </x:c>
      <x:c r="J585" s="10">
        <x:v>20.65</x:v>
      </x:c>
      <x:c r="K585" s="10">
        <x:v>30.7869514699906</x:v>
      </x:c>
      <x:c r="L585">
        <x:f>NA()</x:f>
      </x:c>
    </x:row>
    <x:row r="586">
      <x:c r="A586">
        <x:v>3133487</x:v>
      </x:c>
      <x:c r="B586" s="1">
        <x:v>43745.4835363079</x:v>
      </x:c>
      <x:c r="C586" s="6">
        <x:v>29.2011006533333</x:v>
      </x:c>
      <x:c r="D586" s="13" t="s">
        <x:v>68</x:v>
      </x:c>
      <x:c r="E586">
        <x:v>5</x:v>
      </x:c>
      <x:c r="F586">
        <x:v>19.207</x:v>
      </x:c>
      <x:c r="G586" s="8">
        <x:v>54258.7753184972</x:v>
      </x:c>
      <x:c r="H586" s="8">
        <x:v>0</x:v>
      </x:c>
      <x:c r="I586">
        <x:v>193772.101376589</x:v>
      </x:c>
      <x:c r="J586" s="10">
        <x:v>20.65</x:v>
      </x:c>
      <x:c r="K586" s="10">
        <x:v>30.7869514699906</x:v>
      </x:c>
      <x:c r="L586">
        <x:f>NA()</x:f>
      </x:c>
    </x:row>
    <x:row r="587">
      <x:c r="A587">
        <x:v>3133497</x:v>
      </x:c>
      <x:c r="B587" s="1">
        <x:v>43745.4835709491</x:v>
      </x:c>
      <x:c r="C587" s="6">
        <x:v>29.2510246466667</x:v>
      </x:c>
      <x:c r="D587" s="13" t="s">
        <x:v>68</x:v>
      </x:c>
      <x:c r="E587">
        <x:v>5</x:v>
      </x:c>
      <x:c r="F587">
        <x:v>19.209</x:v>
      </x:c>
      <x:c r="G587" s="8">
        <x:v>54266.6996952229</x:v>
      </x:c>
      <x:c r="H587" s="8">
        <x:v>0</x:v>
      </x:c>
      <x:c r="I587">
        <x:v>193778.943190397</x:v>
      </x:c>
      <x:c r="J587" s="10">
        <x:v>20.65</x:v>
      </x:c>
      <x:c r="K587" s="10">
        <x:v>30.7869514699906</x:v>
      </x:c>
      <x:c r="L587">
        <x:f>NA()</x:f>
      </x:c>
    </x:row>
    <x:row r="588">
      <x:c r="A588">
        <x:v>3133507</x:v>
      </x:c>
      <x:c r="B588" s="1">
        <x:v>43745.4836055556</x:v>
      </x:c>
      <x:c r="C588" s="6">
        <x:v>29.3008671283333</x:v>
      </x:c>
      <x:c r="D588" s="13" t="s">
        <x:v>68</x:v>
      </x:c>
      <x:c r="E588">
        <x:v>5</x:v>
      </x:c>
      <x:c r="F588">
        <x:v>19.207</x:v>
      </x:c>
      <x:c r="G588" s="8">
        <x:v>54255.4649560061</x:v>
      </x:c>
      <x:c r="H588" s="8">
        <x:v>0</x:v>
      </x:c>
      <x:c r="I588">
        <x:v>193763.763701145</x:v>
      </x:c>
      <x:c r="J588" s="10">
        <x:v>20.65</x:v>
      </x:c>
      <x:c r="K588" s="10">
        <x:v>30.7869514699906</x:v>
      </x:c>
      <x:c r="L588">
        <x:f>NA()</x:f>
      </x:c>
    </x:row>
    <x:row r="589">
      <x:c r="A589">
        <x:v>3133517</x:v>
      </x:c>
      <x:c r="B589" s="1">
        <x:v>43745.4836402778</x:v>
      </x:c>
      <x:c r="C589" s="6">
        <x:v>29.35083589</x:v>
      </x:c>
      <x:c r="D589" s="13" t="s">
        <x:v>68</x:v>
      </x:c>
      <x:c r="E589">
        <x:v>5</x:v>
      </x:c>
      <x:c r="F589">
        <x:v>19.205</x:v>
      </x:c>
      <x:c r="G589" s="8">
        <x:v>54248.7975506129</x:v>
      </x:c>
      <x:c r="H589" s="8">
        <x:v>0</x:v>
      </x:c>
      <x:c r="I589">
        <x:v>193769.517106854</x:v>
      </x:c>
      <x:c r="J589" s="10">
        <x:v>20.65</x:v>
      </x:c>
      <x:c r="K589" s="10">
        <x:v>30.7869514699906</x:v>
      </x:c>
      <x:c r="L589">
        <x:f>NA()</x:f>
      </x:c>
    </x:row>
    <x:row r="590">
      <x:c r="A590">
        <x:v>3133527</x:v>
      </x:c>
      <x:c r="B590" s="1">
        <x:v>43745.483674919</x:v>
      </x:c>
      <x:c r="C590" s="6">
        <x:v>29.4007159533333</x:v>
      </x:c>
      <x:c r="D590" s="13" t="s">
        <x:v>68</x:v>
      </x:c>
      <x:c r="E590">
        <x:v>5</x:v>
      </x:c>
      <x:c r="F590">
        <x:v>19.205</x:v>
      </x:c>
      <x:c r="G590" s="8">
        <x:v>54253.0527279083</x:v>
      </x:c>
      <x:c r="H590" s="8">
        <x:v>0</x:v>
      </x:c>
      <x:c r="I590">
        <x:v>193765.190846583</x:v>
      </x:c>
      <x:c r="J590" s="10">
        <x:v>20.65</x:v>
      </x:c>
      <x:c r="K590" s="10">
        <x:v>30.7869514699906</x:v>
      </x:c>
      <x:c r="L590">
        <x:f>NA()</x:f>
      </x:c>
    </x:row>
    <x:row r="591">
      <x:c r="A591">
        <x:v>3133537</x:v>
      </x:c>
      <x:c r="B591" s="1">
        <x:v>43745.4837095718</x:v>
      </x:c>
      <x:c r="C591" s="6">
        <x:v>29.4506557866667</x:v>
      </x:c>
      <x:c r="D591" s="13" t="s">
        <x:v>68</x:v>
      </x:c>
      <x:c r="E591">
        <x:v>5</x:v>
      </x:c>
      <x:c r="F591">
        <x:v>19.21</x:v>
      </x:c>
      <x:c r="G591" s="8">
        <x:v>54248.6580369842</x:v>
      </x:c>
      <x:c r="H591" s="8">
        <x:v>0</x:v>
      </x:c>
      <x:c r="I591">
        <x:v>193765.42803539</x:v>
      </x:c>
      <x:c r="J591" s="10">
        <x:v>20.65</x:v>
      </x:c>
      <x:c r="K591" s="10">
        <x:v>30.7869514699906</x:v>
      </x:c>
      <x:c r="L591">
        <x:f>NA()</x:f>
      </x:c>
    </x:row>
    <x:row r="592">
      <x:c r="A592">
        <x:v>3133547</x:v>
      </x:c>
      <x:c r="B592" s="1">
        <x:v>43745.483744294</x:v>
      </x:c>
      <x:c r="C592" s="6">
        <x:v>29.50065508</x:v>
      </x:c>
      <x:c r="D592" s="13" t="s">
        <x:v>68</x:v>
      </x:c>
      <x:c r="E592">
        <x:v>5</x:v>
      </x:c>
      <x:c r="F592">
        <x:v>19.195</x:v>
      </x:c>
      <x:c r="G592" s="8">
        <x:v>54243.8596715383</x:v>
      </x:c>
      <x:c r="H592" s="8">
        <x:v>0</x:v>
      </x:c>
      <x:c r="I592">
        <x:v>193780.182952727</x:v>
      </x:c>
      <x:c r="J592" s="10">
        <x:v>20.65</x:v>
      </x:c>
      <x:c r="K592" s="10">
        <x:v>30.7869514699906</x:v>
      </x:c>
      <x:c r="L592">
        <x:f>NA()</x:f>
      </x:c>
    </x:row>
    <x:row r="593">
      <x:c r="A593">
        <x:v>3133557</x:v>
      </x:c>
      <x:c r="B593" s="1">
        <x:v>43745.4837789699</x:v>
      </x:c>
      <x:c r="C593" s="6">
        <x:v>29.550575825</x:v>
      </x:c>
      <x:c r="D593" s="13" t="s">
        <x:v>68</x:v>
      </x:c>
      <x:c r="E593">
        <x:v>5</x:v>
      </x:c>
      <x:c r="F593">
        <x:v>19.207</x:v>
      </x:c>
      <x:c r="G593" s="8">
        <x:v>54248.6205552287</x:v>
      </x:c>
      <x:c r="H593" s="8">
        <x:v>0</x:v>
      </x:c>
      <x:c r="I593">
        <x:v>193766.868794064</x:v>
      </x:c>
      <x:c r="J593" s="10">
        <x:v>20.65</x:v>
      </x:c>
      <x:c r="K593" s="10">
        <x:v>30.7869514699906</x:v>
      </x:c>
      <x:c r="L593">
        <x:f>NA()</x:f>
      </x:c>
    </x:row>
    <x:row r="594">
      <x:c r="A594">
        <x:v>3133567</x:v>
      </x:c>
      <x:c r="B594" s="1">
        <x:v>43745.4838142708</x:v>
      </x:c>
      <x:c r="C594" s="6">
        <x:v>29.6013808816667</x:v>
      </x:c>
      <x:c r="D594" s="13" t="s">
        <x:v>68</x:v>
      </x:c>
      <x:c r="E594">
        <x:v>5</x:v>
      </x:c>
      <x:c r="F594">
        <x:v>19.199</x:v>
      </x:c>
      <x:c r="G594" s="8">
        <x:v>54233.1189130363</x:v>
      </x:c>
      <x:c r="H594" s="8">
        <x:v>0</x:v>
      </x:c>
      <x:c r="I594">
        <x:v>193773.328863096</x:v>
      </x:c>
      <x:c r="J594" s="10">
        <x:v>20.65</x:v>
      </x:c>
      <x:c r="K594" s="10">
        <x:v>30.7869514699906</x:v>
      </x:c>
      <x:c r="L594">
        <x:f>NA()</x:f>
      </x:c>
    </x:row>
    <x:row r="595">
      <x:c r="A595">
        <x:v>3133577</x:v>
      </x:c>
      <x:c r="B595" s="1">
        <x:v>43745.4838484606</x:v>
      </x:c>
      <x:c r="C595" s="6">
        <x:v>29.65060258</x:v>
      </x:c>
      <x:c r="D595" s="13" t="s">
        <x:v>68</x:v>
      </x:c>
      <x:c r="E595">
        <x:v>5</x:v>
      </x:c>
      <x:c r="F595">
        <x:v>19.197</x:v>
      </x:c>
      <x:c r="G595" s="8">
        <x:v>54229.5093215385</x:v>
      </x:c>
      <x:c r="H595" s="8">
        <x:v>0</x:v>
      </x:c>
      <x:c r="I595">
        <x:v>193782.705722155</x:v>
      </x:c>
      <x:c r="J595" s="10">
        <x:v>20.65</x:v>
      </x:c>
      <x:c r="K595" s="10">
        <x:v>30.7869514699906</x:v>
      </x:c>
      <x:c r="L595">
        <x:f>NA()</x:f>
      </x:c>
    </x:row>
    <x:row r="596">
      <x:c r="A596">
        <x:v>3133587</x:v>
      </x:c>
      <x:c r="B596" s="1">
        <x:v>43745.4838832523</x:v>
      </x:c>
      <x:c r="C596" s="6">
        <x:v>29.700755445</x:v>
      </x:c>
      <x:c r="D596" s="13" t="s">
        <x:v>68</x:v>
      </x:c>
      <x:c r="E596">
        <x:v>5</x:v>
      </x:c>
      <x:c r="F596">
        <x:v>19.192</x:v>
      </x:c>
      <x:c r="G596" s="8">
        <x:v>54229.1938956675</x:v>
      </x:c>
      <x:c r="H596" s="8">
        <x:v>0</x:v>
      </x:c>
      <x:c r="I596">
        <x:v>193779.061487943</x:v>
      </x:c>
      <x:c r="J596" s="10">
        <x:v>20.65</x:v>
      </x:c>
      <x:c r="K596" s="10">
        <x:v>30.7869514699906</x:v>
      </x:c>
      <x:c r="L596">
        <x:f>NA()</x:f>
      </x:c>
    </x:row>
    <x:row r="597">
      <x:c r="A597">
        <x:v>3133597</x:v>
      </x:c>
      <x:c r="B597" s="1">
        <x:v>43745.4839179745</x:v>
      </x:c>
      <x:c r="C597" s="6">
        <x:v>29.7507508266667</x:v>
      </x:c>
      <x:c r="D597" s="13" t="s">
        <x:v>68</x:v>
      </x:c>
      <x:c r="E597">
        <x:v>5</x:v>
      </x:c>
      <x:c r="F597">
        <x:v>19.189</x:v>
      </x:c>
      <x:c r="G597" s="8">
        <x:v>54218.8116899607</x:v>
      </x:c>
      <x:c r="H597" s="8">
        <x:v>0</x:v>
      </x:c>
      <x:c r="I597">
        <x:v>193765.789744549</x:v>
      </x:c>
      <x:c r="J597" s="10">
        <x:v>20.65</x:v>
      </x:c>
      <x:c r="K597" s="10">
        <x:v>30.7869514699906</x:v>
      </x:c>
      <x:c r="L597">
        <x:f>NA()</x:f>
      </x:c>
    </x:row>
    <x:row r="598">
      <x:c r="A598">
        <x:v>3133607</x:v>
      </x:c>
      <x:c r="B598" s="1">
        <x:v>43745.4839526968</x:v>
      </x:c>
      <x:c r="C598" s="6">
        <x:v>29.8007499983333</x:v>
      </x:c>
      <x:c r="D598" s="13" t="s">
        <x:v>68</x:v>
      </x:c>
      <x:c r="E598">
        <x:v>5</x:v>
      </x:c>
      <x:c r="F598">
        <x:v>19.198</x:v>
      </x:c>
      <x:c r="G598" s="8">
        <x:v>54208.9594402064</x:v>
      </x:c>
      <x:c r="H598" s="8">
        <x:v>0</x:v>
      </x:c>
      <x:c r="I598">
        <x:v>193771.69748996</x:v>
      </x:c>
      <x:c r="J598" s="10">
        <x:v>20.65</x:v>
      </x:c>
      <x:c r="K598" s="10">
        <x:v>30.7869514699906</x:v>
      </x:c>
      <x:c r="L598">
        <x:f>NA()</x:f>
      </x:c>
    </x:row>
    <x:row r="599">
      <x:c r="A599">
        <x:v>3133617</x:v>
      </x:c>
      <x:c r="B599" s="1">
        <x:v>43745.483987419</x:v>
      </x:c>
      <x:c r="C599" s="6">
        <x:v>29.850747475</x:v>
      </x:c>
      <x:c r="D599" s="13" t="s">
        <x:v>68</x:v>
      </x:c>
      <x:c r="E599">
        <x:v>5</x:v>
      </x:c>
      <x:c r="F599">
        <x:v>19.186</x:v>
      </x:c>
      <x:c r="G599" s="8">
        <x:v>54203.1683388857</x:v>
      </x:c>
      <x:c r="H599" s="8">
        <x:v>0</x:v>
      </x:c>
      <x:c r="I599">
        <x:v>193769.91401124</x:v>
      </x:c>
      <x:c r="J599" s="10">
        <x:v>20.65</x:v>
      </x:c>
      <x:c r="K599" s="10">
        <x:v>30.7869514699906</x:v>
      </x:c>
      <x:c r="L599">
        <x:f>NA()</x:f>
      </x:c>
    </x:row>
    <x:row r="600">
      <x:c r="A600">
        <x:v>3133627</x:v>
      </x:c>
      <x:c r="B600" s="1">
        <x:v>43745.4840221065</x:v>
      </x:c>
      <x:c r="C600" s="6">
        <x:v>29.9006863866667</x:v>
      </x:c>
      <x:c r="D600" s="13" t="s">
        <x:v>68</x:v>
      </x:c>
      <x:c r="E600">
        <x:v>5</x:v>
      </x:c>
      <x:c r="F600">
        <x:v>19.184</x:v>
      </x:c>
      <x:c r="G600" s="8">
        <x:v>54195.8583628014</x:v>
      </x:c>
      <x:c r="H600" s="8">
        <x:v>0</x:v>
      </x:c>
      <x:c r="I600">
        <x:v>193772.781998438</x:v>
      </x:c>
      <x:c r="J600" s="10">
        <x:v>20.65</x:v>
      </x:c>
      <x:c r="K600" s="10">
        <x:v>30.7869514699906</x:v>
      </x:c>
      <x:c r="L600">
        <x:f>NA()</x:f>
      </x:c>
    </x:row>
    <x:row r="601">
      <x:c r="A601">
        <x:v>3133637</x:v>
      </x:c>
      <x:c r="B601" s="1">
        <x:v>43745.484056794</x:v>
      </x:c>
      <x:c r="C601" s="6">
        <x:v>29.95059792</x:v>
      </x:c>
      <x:c r="D601" s="13" t="s">
        <x:v>68</x:v>
      </x:c>
      <x:c r="E601">
        <x:v>5</x:v>
      </x:c>
      <x:c r="F601">
        <x:v>19.181</x:v>
      </x:c>
      <x:c r="G601" s="8">
        <x:v>54195.0687250573</x:v>
      </x:c>
      <x:c r="H601" s="8">
        <x:v>0</x:v>
      </x:c>
      <x:c r="I601">
        <x:v>193769.312326403</x:v>
      </x:c>
      <x:c r="J601" s="10">
        <x:v>20.65</x:v>
      </x:c>
      <x:c r="K601" s="10">
        <x:v>30.7869514699906</x:v>
      </x:c>
      <x:c r="L601">
        <x:f>NA()</x:f>
      </x:c>
    </x:row>
    <x:row r="602">
      <x:c r="A602">
        <x:v>3133647</x:v>
      </x:c>
      <x:c r="B602" s="1">
        <x:v>43745.4840914699</x:v>
      </x:c>
      <x:c r="C602" s="6">
        <x:v>30.0005665733333</x:v>
      </x:c>
      <x:c r="D602" s="13" t="s">
        <x:v>68</x:v>
      </x:c>
      <x:c r="E602">
        <x:v>5</x:v>
      </x:c>
      <x:c r="F602">
        <x:v>19.181</x:v>
      </x:c>
      <x:c r="G602" s="8">
        <x:v>54195.3466578278</x:v>
      </x:c>
      <x:c r="H602" s="8">
        <x:v>0</x:v>
      </x:c>
      <x:c r="I602">
        <x:v>193766.036621539</x:v>
      </x:c>
      <x:c r="J602" s="10">
        <x:v>20.65</x:v>
      </x:c>
      <x:c r="K602" s="10">
        <x:v>30.7869514699906</x:v>
      </x:c>
      <x:c r="L602">
        <x:f>NA()</x:f>
      </x:c>
    </x:row>
    <x:row r="603">
      <x:c r="A603">
        <x:v>3133657</x:v>
      </x:c>
      <x:c r="B603" s="1">
        <x:v>43745.4841267708</x:v>
      </x:c>
      <x:c r="C603" s="6">
        <x:v>30.0513964266667</x:v>
      </x:c>
      <x:c r="D603" s="13" t="s">
        <x:v>68</x:v>
      </x:c>
      <x:c r="E603">
        <x:v>5</x:v>
      </x:c>
      <x:c r="F603">
        <x:v>19.187</x:v>
      </x:c>
      <x:c r="G603" s="8">
        <x:v>54188.8290326633</x:v>
      </x:c>
      <x:c r="H603" s="8">
        <x:v>0</x:v>
      </x:c>
      <x:c r="I603">
        <x:v>193753.507274494</x:v>
      </x:c>
      <x:c r="J603" s="10">
        <x:v>20.65</x:v>
      </x:c>
      <x:c r="K603" s="10">
        <x:v>30.7869514699906</x:v>
      </x:c>
      <x:c r="L603">
        <x:f>NA()</x:f>
      </x:c>
    </x:row>
    <x:row r="604">
      <x:c r="A604">
        <x:v>3133667</x:v>
      </x:c>
      <x:c r="B604" s="1">
        <x:v>43745.4841614236</x:v>
      </x:c>
      <x:c r="C604" s="6">
        <x:v>30.101281885</x:v>
      </x:c>
      <x:c r="D604" s="13" t="s">
        <x:v>68</x:v>
      </x:c>
      <x:c r="E604">
        <x:v>5</x:v>
      </x:c>
      <x:c r="F604">
        <x:v>19.176</x:v>
      </x:c>
      <x:c r="G604" s="8">
        <x:v>54200.531546646</x:v>
      </x:c>
      <x:c r="H604" s="8">
        <x:v>0</x:v>
      </x:c>
      <x:c r="I604">
        <x:v>193765.830381867</x:v>
      </x:c>
      <x:c r="J604" s="10">
        <x:v>20.65</x:v>
      </x:c>
      <x:c r="K604" s="10">
        <x:v>30.7869514699906</x:v>
      </x:c>
      <x:c r="L604">
        <x:f>NA()</x:f>
      </x:c>
    </x:row>
    <x:row r="605">
      <x:c r="A605">
        <x:v>3133677</x:v>
      </x:c>
      <x:c r="B605" s="1">
        <x:v>43745.4841960301</x:v>
      </x:c>
      <x:c r="C605" s="6">
        <x:v>30.151113255</x:v>
      </x:c>
      <x:c r="D605" s="13" t="s">
        <x:v>68</x:v>
      </x:c>
      <x:c r="E605">
        <x:v>5</x:v>
      </x:c>
      <x:c r="F605">
        <x:v>19.177</x:v>
      </x:c>
      <x:c r="G605" s="8">
        <x:v>54193.0168208562</x:v>
      </x:c>
      <x:c r="H605" s="8">
        <x:v>0</x:v>
      </x:c>
      <x:c r="I605">
        <x:v>193769.744098307</x:v>
      </x:c>
      <x:c r="J605" s="10">
        <x:v>20.65</x:v>
      </x:c>
      <x:c r="K605" s="10">
        <x:v>30.7869514699906</x:v>
      </x:c>
      <x:c r="L605">
        <x:f>NA()</x:f>
      </x:c>
    </x:row>
    <x:row r="606">
      <x:c r="A606">
        <x:v>3133687</x:v>
      </x:c>
      <x:c r="B606" s="1">
        <x:v>43745.484230706</x:v>
      </x:c>
      <x:c r="C606" s="6">
        <x:v>30.2010852633333</x:v>
      </x:c>
      <x:c r="D606" s="13" t="s">
        <x:v>68</x:v>
      </x:c>
      <x:c r="E606">
        <x:v>5</x:v>
      </x:c>
      <x:c r="F606">
        <x:v>19.179</x:v>
      </x:c>
      <x:c r="G606" s="8">
        <x:v>54188.3648954712</x:v>
      </x:c>
      <x:c r="H606" s="8">
        <x:v>0</x:v>
      </x:c>
      <x:c r="I606">
        <x:v>193765.216406504</x:v>
      </x:c>
      <x:c r="J606" s="10">
        <x:v>20.65</x:v>
      </x:c>
      <x:c r="K606" s="10">
        <x:v>30.7869514699906</x:v>
      </x:c>
      <x:c r="L606">
        <x:f>NA()</x:f>
      </x:c>
    </x:row>
    <x:row r="607">
      <x:c r="A607">
        <x:v>3133697</x:v>
      </x:c>
      <x:c r="B607" s="1">
        <x:v>43745.4842653588</x:v>
      </x:c>
      <x:c r="C607" s="6">
        <x:v>30.2509457783333</x:v>
      </x:c>
      <x:c r="D607" s="13" t="s">
        <x:v>68</x:v>
      </x:c>
      <x:c r="E607">
        <x:v>5</x:v>
      </x:c>
      <x:c r="F607">
        <x:v>19.179</x:v>
      </x:c>
      <x:c r="G607" s="8">
        <x:v>54176.7131883364</x:v>
      </x:c>
      <x:c r="H607" s="8">
        <x:v>0</x:v>
      </x:c>
      <x:c r="I607">
        <x:v>193761.683552325</x:v>
      </x:c>
      <x:c r="J607" s="10">
        <x:v>20.65</x:v>
      </x:c>
      <x:c r="K607" s="10">
        <x:v>30.7869514699906</x:v>
      </x:c>
      <x:c r="L607">
        <x:f>NA()</x:f>
      </x:c>
    </x:row>
    <x:row r="608">
      <x:c r="A608">
        <x:v>3133707</x:v>
      </x:c>
      <x:c r="B608" s="1">
        <x:v>43745.4843001157</x:v>
      </x:c>
      <x:c r="C608" s="6">
        <x:v>30.3010144166667</x:v>
      </x:c>
      <x:c r="D608" s="13" t="s">
        <x:v>68</x:v>
      </x:c>
      <x:c r="E608">
        <x:v>5</x:v>
      </x:c>
      <x:c r="F608">
        <x:v>19.176</x:v>
      </x:c>
      <x:c r="G608" s="8">
        <x:v>54166.698402939</x:v>
      </x:c>
      <x:c r="H608" s="8">
        <x:v>0</x:v>
      </x:c>
      <x:c r="I608">
        <x:v>193759.788929791</x:v>
      </x:c>
      <x:c r="J608" s="10">
        <x:v>20.65</x:v>
      </x:c>
      <x:c r="K608" s="10">
        <x:v>30.7869514699906</x:v>
      </x:c>
      <x:c r="L608">
        <x:f>NA()</x:f>
      </x:c>
    </x:row>
    <x:row r="609">
      <x:c r="A609">
        <x:v>3133717</x:v>
      </x:c>
      <x:c r="B609" s="1">
        <x:v>43745.4843347569</x:v>
      </x:c>
      <x:c r="C609" s="6">
        <x:v>30.350925175</x:v>
      </x:c>
      <x:c r="D609" s="13" t="s">
        <x:v>68</x:v>
      </x:c>
      <x:c r="E609">
        <x:v>5</x:v>
      </x:c>
      <x:c r="F609">
        <x:v>19.173</x:v>
      </x:c>
      <x:c r="G609" s="8">
        <x:v>54156.9450049882</x:v>
      </x:c>
      <x:c r="H609" s="8">
        <x:v>0</x:v>
      </x:c>
      <x:c r="I609">
        <x:v>193771.832840213</x:v>
      </x:c>
      <x:c r="J609" s="10">
        <x:v>20.65</x:v>
      </x:c>
      <x:c r="K609" s="10">
        <x:v>30.7869514699906</x:v>
      </x:c>
      <x:c r="L609">
        <x:f>NA()</x:f>
      </x:c>
    </x:row>
    <x:row r="610">
      <x:c r="A610">
        <x:v>3133727</x:v>
      </x:c>
      <x:c r="B610" s="1">
        <x:v>43745.4843695255</x:v>
      </x:c>
      <x:c r="C610" s="6">
        <x:v>30.4009801683333</x:v>
      </x:c>
      <x:c r="D610" s="13" t="s">
        <x:v>68</x:v>
      </x:c>
      <x:c r="E610">
        <x:v>5</x:v>
      </x:c>
      <x:c r="F610">
        <x:v>19.166</x:v>
      </x:c>
      <x:c r="G610" s="8">
        <x:v>54148.8249692059</x:v>
      </x:c>
      <x:c r="H610" s="8">
        <x:v>0</x:v>
      </x:c>
      <x:c r="I610">
        <x:v>193761.327571346</x:v>
      </x:c>
      <x:c r="J610" s="10">
        <x:v>20.65</x:v>
      </x:c>
      <x:c r="K610" s="10">
        <x:v>30.7869514699906</x:v>
      </x:c>
      <x:c r="L610">
        <x:f>NA()</x:f>
      </x:c>
    </x:row>
    <x:row r="611">
      <x:c r="A611">
        <x:v>3133737</x:v>
      </x:c>
      <x:c r="B611" s="1">
        <x:v>43745.4844042824</x:v>
      </x:c>
      <x:c r="C611" s="6">
        <x:v>30.4509992333333</x:v>
      </x:c>
      <x:c r="D611" s="13" t="s">
        <x:v>68</x:v>
      </x:c>
      <x:c r="E611">
        <x:v>5</x:v>
      </x:c>
      <x:c r="F611">
        <x:v>19.169</x:v>
      </x:c>
      <x:c r="G611" s="8">
        <x:v>54143.3064588023</x:v>
      </x:c>
      <x:c r="H611" s="8">
        <x:v>0</x:v>
      </x:c>
      <x:c r="I611">
        <x:v>193771.367375916</x:v>
      </x:c>
      <x:c r="J611" s="10">
        <x:v>20.65</x:v>
      </x:c>
      <x:c r="K611" s="10">
        <x:v>30.7869514699906</x:v>
      </x:c>
      <x:c r="L611">
        <x:f>NA()</x:f>
      </x:c>
    </x:row>
    <x:row r="612">
      <x:c r="A612">
        <x:v>3133747</x:v>
      </x:c>
      <x:c r="B612" s="1">
        <x:v>43745.4844389699</x:v>
      </x:c>
      <x:c r="C612" s="6">
        <x:v>30.5009790816667</x:v>
      </x:c>
      <x:c r="D612" s="13" t="s">
        <x:v>68</x:v>
      </x:c>
      <x:c r="E612">
        <x:v>5</x:v>
      </x:c>
      <x:c r="F612">
        <x:v>19.168</x:v>
      </x:c>
      <x:c r="G612" s="8">
        <x:v>54133.856160573</x:v>
      </x:c>
      <x:c r="H612" s="8">
        <x:v>0</x:v>
      </x:c>
      <x:c r="I612">
        <x:v>193754.255680878</x:v>
      </x:c>
      <x:c r="J612" s="10">
        <x:v>20.65</x:v>
      </x:c>
      <x:c r="K612" s="10">
        <x:v>30.7869514699906</x:v>
      </x:c>
      <x:c r="L612">
        <x:f>NA()</x:f>
      </x:c>
    </x:row>
    <x:row r="613">
      <x:c r="A613">
        <x:v>3133757</x:v>
      </x:c>
      <x:c r="B613" s="1">
        <x:v>43745.4844736458</x:v>
      </x:c>
      <x:c r="C613" s="6">
        <x:v>30.5508992533333</x:v>
      </x:c>
      <x:c r="D613" s="13" t="s">
        <x:v>68</x:v>
      </x:c>
      <x:c r="E613">
        <x:v>5</x:v>
      </x:c>
      <x:c r="F613">
        <x:v>19.17</x:v>
      </x:c>
      <x:c r="G613" s="8">
        <x:v>54131.5446538309</x:v>
      </x:c>
      <x:c r="H613" s="8">
        <x:v>0</x:v>
      </x:c>
      <x:c r="I613">
        <x:v>193757.386569867</x:v>
      </x:c>
      <x:c r="J613" s="10">
        <x:v>20.65</x:v>
      </x:c>
      <x:c r="K613" s="10">
        <x:v>30.7869514699906</x:v>
      </x:c>
      <x:c r="L613">
        <x:f>NA()</x:f>
      </x:c>
    </x:row>
    <x:row r="614">
      <x:c r="A614">
        <x:v>3133767</x:v>
      </x:c>
      <x:c r="B614" s="1">
        <x:v>43745.4845082523</x:v>
      </x:c>
      <x:c r="C614" s="6">
        <x:v>30.6007431133333</x:v>
      </x:c>
      <x:c r="D614" s="13" t="s">
        <x:v>68</x:v>
      </x:c>
      <x:c r="E614">
        <x:v>5</x:v>
      </x:c>
      <x:c r="F614">
        <x:v>19.157</x:v>
      </x:c>
      <x:c r="G614" s="8">
        <x:v>54123.4919281657</x:v>
      </x:c>
      <x:c r="H614" s="8">
        <x:v>0</x:v>
      </x:c>
      <x:c r="I614">
        <x:v>193768.814434446</x:v>
      </x:c>
      <x:c r="J614" s="10">
        <x:v>20.65</x:v>
      </x:c>
      <x:c r="K614" s="10">
        <x:v>30.7869514699906</x:v>
      </x:c>
      <x:c r="L614">
        <x:f>NA()</x:f>
      </x:c>
    </x:row>
    <x:row r="615">
      <x:c r="A615">
        <x:v>3133777</x:v>
      </x:c>
      <x:c r="B615" s="1">
        <x:v>43745.4845430208</x:v>
      </x:c>
      <x:c r="C615" s="6">
        <x:v>30.650768925</x:v>
      </x:c>
      <x:c r="D615" s="13" t="s">
        <x:v>68</x:v>
      </x:c>
      <x:c r="E615">
        <x:v>5</x:v>
      </x:c>
      <x:c r="F615">
        <x:v>19.165</x:v>
      </x:c>
      <x:c r="G615" s="8">
        <x:v>54112.6533657585</x:v>
      </x:c>
      <x:c r="H615" s="8">
        <x:v>0</x:v>
      </x:c>
      <x:c r="I615">
        <x:v>193761.898004231</x:v>
      </x:c>
      <x:c r="J615" s="10">
        <x:v>20.65</x:v>
      </x:c>
      <x:c r="K615" s="10">
        <x:v>30.7869514699906</x:v>
      </x:c>
      <x:c r="L615">
        <x:f>NA()</x:f>
      </x:c>
    </x:row>
    <x:row r="616">
      <x:c r="A616">
        <x:v>3133787</x:v>
      </x:c>
      <x:c r="B616" s="1">
        <x:v>43745.4845776968</x:v>
      </x:c>
      <x:c r="C616" s="6">
        <x:v>30.700759375</x:v>
      </x:c>
      <x:c r="D616" s="13" t="s">
        <x:v>68</x:v>
      </x:c>
      <x:c r="E616">
        <x:v>5</x:v>
      </x:c>
      <x:c r="F616">
        <x:v>19.158</x:v>
      </x:c>
      <x:c r="G616" s="8">
        <x:v>54101.9089850579</x:v>
      </x:c>
      <x:c r="H616" s="8">
        <x:v>0</x:v>
      </x:c>
      <x:c r="I616">
        <x:v>193752.589453648</x:v>
      </x:c>
      <x:c r="J616" s="10">
        <x:v>20.65</x:v>
      </x:c>
      <x:c r="K616" s="10">
        <x:v>30.7869514699906</x:v>
      </x:c>
      <x:c r="L616">
        <x:f>NA()</x:f>
      </x:c>
    </x:row>
    <x:row r="617">
      <x:c r="A617">
        <x:v>3133797</x:v>
      </x:c>
      <x:c r="B617" s="1">
        <x:v>43745.4846123495</x:v>
      </x:c>
      <x:c r="C617" s="6">
        <x:v>30.750628745</x:v>
      </x:c>
      <x:c r="D617" s="13" t="s">
        <x:v>68</x:v>
      </x:c>
      <x:c r="E617">
        <x:v>5</x:v>
      </x:c>
      <x:c r="F617">
        <x:v>19.162</x:v>
      </x:c>
      <x:c r="G617" s="8">
        <x:v>54098.899665712</x:v>
      </x:c>
      <x:c r="H617" s="8">
        <x:v>0</x:v>
      </x:c>
      <x:c r="I617">
        <x:v>193759.319105855</x:v>
      </x:c>
      <x:c r="J617" s="10">
        <x:v>20.65</x:v>
      </x:c>
      <x:c r="K617" s="10">
        <x:v>30.7869514699906</x:v>
      </x:c>
      <x:c r="L617">
        <x:f>NA()</x:f>
      </x:c>
    </x:row>
    <x:row r="618">
      <x:c r="A618">
        <x:v>3133807</x:v>
      </x:c>
      <x:c r="B618" s="1">
        <x:v>43745.4846470718</x:v>
      </x:c>
      <x:c r="C618" s="6">
        <x:v>30.8006516633333</x:v>
      </x:c>
      <x:c r="D618" s="13" t="s">
        <x:v>68</x:v>
      </x:c>
      <x:c r="E618">
        <x:v>5</x:v>
      </x:c>
      <x:c r="F618">
        <x:v>19.154</x:v>
      </x:c>
      <x:c r="G618" s="8">
        <x:v>54088.1057022441</x:v>
      </x:c>
      <x:c r="H618" s="8">
        <x:v>0</x:v>
      </x:c>
      <x:c r="I618">
        <x:v>193754.297825615</x:v>
      </x:c>
      <x:c r="J618" s="10">
        <x:v>20.65</x:v>
      </x:c>
      <x:c r="K618" s="10">
        <x:v>30.7869514699906</x:v>
      </x:c>
      <x:c r="L618">
        <x:f>NA()</x:f>
      </x:c>
    </x:row>
    <x:row r="619">
      <x:c r="A619">
        <x:v>3133817</x:v>
      </x:c>
      <x:c r="B619" s="1">
        <x:v>43745.4846823264</x:v>
      </x:c>
      <x:c r="C619" s="6">
        <x:v>30.85139248</x:v>
      </x:c>
      <x:c r="D619" s="13" t="s">
        <x:v>68</x:v>
      </x:c>
      <x:c r="E619">
        <x:v>5</x:v>
      </x:c>
      <x:c r="F619">
        <x:v>19.154</x:v>
      </x:c>
      <x:c r="G619" s="8">
        <x:v>54086.8417509584</x:v>
      </x:c>
      <x:c r="H619" s="8">
        <x:v>0</x:v>
      </x:c>
      <x:c r="I619">
        <x:v>193754.620918452</x:v>
      </x:c>
      <x:c r="J619" s="10">
        <x:v>20.65</x:v>
      </x:c>
      <x:c r="K619" s="10">
        <x:v>30.7869514699906</x:v>
      </x:c>
      <x:c r="L619">
        <x:f>NA()</x:f>
      </x:c>
    </x:row>
    <x:row r="620">
      <x:c r="A620">
        <x:v>3133827</x:v>
      </x:c>
      <x:c r="B620" s="1">
        <x:v>43745.4847169792</x:v>
      </x:c>
      <x:c r="C620" s="6">
        <x:v>30.9012954516667</x:v>
      </x:c>
      <x:c r="D620" s="13" t="s">
        <x:v>68</x:v>
      </x:c>
      <x:c r="E620">
        <x:v>5</x:v>
      </x:c>
      <x:c r="F620">
        <x:v>19.158</x:v>
      </x:c>
      <x:c r="G620" s="8">
        <x:v>54086.5753125553</x:v>
      </x:c>
      <x:c r="H620" s="8">
        <x:v>0</x:v>
      </x:c>
      <x:c r="I620">
        <x:v>193749.424071757</x:v>
      </x:c>
      <x:c r="J620" s="10">
        <x:v>20.65</x:v>
      </x:c>
      <x:c r="K620" s="10">
        <x:v>30.7869514699906</x:v>
      </x:c>
      <x:c r="L620">
        <x:f>NA()</x:f>
      </x:c>
    </x:row>
    <x:row r="621">
      <x:c r="A621">
        <x:v>3133837</x:v>
      </x:c>
      <x:c r="B621" s="1">
        <x:v>43745.4847516204</x:v>
      </x:c>
      <x:c r="C621" s="6">
        <x:v>30.9511626383333</x:v>
      </x:c>
      <x:c r="D621" s="13" t="s">
        <x:v>68</x:v>
      </x:c>
      <x:c r="E621">
        <x:v>5</x:v>
      </x:c>
      <x:c r="F621">
        <x:v>19.152</x:v>
      </x:c>
      <x:c r="G621" s="8">
        <x:v>54078.182446356</x:v>
      </x:c>
      <x:c r="H621" s="8">
        <x:v>0</x:v>
      </x:c>
      <x:c r="I621">
        <x:v>193752.55033989</x:v>
      </x:c>
      <x:c r="J621" s="10">
        <x:v>20.65</x:v>
      </x:c>
      <x:c r="K621" s="10">
        <x:v>30.7869514699906</x:v>
      </x:c>
      <x:c r="L621">
        <x:f>NA()</x:f>
      </x:c>
    </x:row>
    <x:row r="622">
      <x:c r="A622">
        <x:v>3133847</x:v>
      </x:c>
      <x:c r="B622" s="1">
        <x:v>43745.4847863079</x:v>
      </x:c>
      <x:c r="C622" s="6">
        <x:v>31.0011444883333</x:v>
      </x:c>
      <x:c r="D622" s="13" t="s">
        <x:v>68</x:v>
      </x:c>
      <x:c r="E622">
        <x:v>5</x:v>
      </x:c>
      <x:c r="F622">
        <x:v>19.146</x:v>
      </x:c>
      <x:c r="G622" s="8">
        <x:v>54075.4825560924</x:v>
      </x:c>
      <x:c r="H622" s="8">
        <x:v>0</x:v>
      </x:c>
      <x:c r="I622">
        <x:v>193764.007393157</x:v>
      </x:c>
      <x:c r="J622" s="10">
        <x:v>20.65</x:v>
      </x:c>
      <x:c r="K622" s="10">
        <x:v>30.7869514699906</x:v>
      </x:c>
      <x:c r="L622">
        <x:f>NA()</x:f>
      </x:c>
    </x:row>
    <x:row r="623">
      <x:c r="A623">
        <x:v>3133857</x:v>
      </x:c>
      <x:c r="B623" s="1">
        <x:v>43745.4848209144</x:v>
      </x:c>
      <x:c r="C623" s="6">
        <x:v>31.0509777466667</x:v>
      </x:c>
      <x:c r="D623" s="13" t="s">
        <x:v>68</x:v>
      </x:c>
      <x:c r="E623">
        <x:v>5</x:v>
      </x:c>
      <x:c r="F623">
        <x:v>19.146</x:v>
      </x:c>
      <x:c r="G623" s="8">
        <x:v>54073.9635320662</x:v>
      </x:c>
      <x:c r="H623" s="8">
        <x:v>0</x:v>
      </x:c>
      <x:c r="I623">
        <x:v>193747.634793568</x:v>
      </x:c>
      <x:c r="J623" s="10">
        <x:v>20.65</x:v>
      </x:c>
      <x:c r="K623" s="10">
        <x:v>30.7869514699906</x:v>
      </x:c>
      <x:c r="L623">
        <x:f>NA()</x:f>
      </x:c>
    </x:row>
    <x:row r="624">
      <x:c r="A624">
        <x:v>3133867</x:v>
      </x:c>
      <x:c r="B624" s="1">
        <x:v>43745.4848556366</x:v>
      </x:c>
      <x:c r="C624" s="6">
        <x:v>31.10096772</x:v>
      </x:c>
      <x:c r="D624" s="13" t="s">
        <x:v>68</x:v>
      </x:c>
      <x:c r="E624">
        <x:v>5</x:v>
      </x:c>
      <x:c r="F624">
        <x:v>19.15</x:v>
      </x:c>
      <x:c r="G624" s="8">
        <x:v>54055.2633355674</x:v>
      </x:c>
      <x:c r="H624" s="8">
        <x:v>0</x:v>
      </x:c>
      <x:c r="I624">
        <x:v>193740.766436731</x:v>
      </x:c>
      <x:c r="J624" s="10">
        <x:v>20.65</x:v>
      </x:c>
      <x:c r="K624" s="10">
        <x:v>30.7869514699906</x:v>
      </x:c>
      <x:c r="L624">
        <x:f>NA()</x:f>
      </x:c>
    </x:row>
    <x:row r="625">
      <x:c r="A625">
        <x:v>3133877</x:v>
      </x:c>
      <x:c r="B625" s="1">
        <x:v>43745.4848902778</x:v>
      </x:c>
      <x:c r="C625" s="6">
        <x:v>31.1508789216667</x:v>
      </x:c>
      <x:c r="D625" s="13" t="s">
        <x:v>68</x:v>
      </x:c>
      <x:c r="E625">
        <x:v>5</x:v>
      </x:c>
      <x:c r="F625">
        <x:v>19.149</x:v>
      </x:c>
      <x:c r="G625" s="8">
        <x:v>54057.8486691771</x:v>
      </x:c>
      <x:c r="H625" s="8">
        <x:v>0</x:v>
      </x:c>
      <x:c r="I625">
        <x:v>193755.024646776</x:v>
      </x:c>
      <x:c r="J625" s="10">
        <x:v>20.65</x:v>
      </x:c>
      <x:c r="K625" s="10">
        <x:v>30.7869514699906</x:v>
      </x:c>
      <x:c r="L625">
        <x:f>NA()</x:f>
      </x:c>
    </x:row>
    <x:row r="626">
      <x:c r="A626">
        <x:v>3133887</x:v>
      </x:c>
      <x:c r="B626" s="1">
        <x:v>43745.4849250347</x:v>
      </x:c>
      <x:c r="C626" s="6">
        <x:v>31.20091177</x:v>
      </x:c>
      <x:c r="D626" s="13" t="s">
        <x:v>68</x:v>
      </x:c>
      <x:c r="E626">
        <x:v>5</x:v>
      </x:c>
      <x:c r="F626">
        <x:v>19.15</x:v>
      </x:c>
      <x:c r="G626" s="8">
        <x:v>54049.8908598621</x:v>
      </x:c>
      <x:c r="H626" s="8">
        <x:v>0</x:v>
      </x:c>
      <x:c r="I626">
        <x:v>193750.069253589</x:v>
      </x:c>
      <x:c r="J626" s="10">
        <x:v>20.65</x:v>
      </x:c>
      <x:c r="K626" s="10">
        <x:v>30.7869514699906</x:v>
      </x:c>
      <x:c r="L626">
        <x:f>NA()</x:f>
      </x:c>
    </x:row>
    <x:row r="627">
      <x:c r="A627">
        <x:v>3133897</x:v>
      </x:c>
      <x:c r="B627" s="1">
        <x:v>43745.4849597569</x:v>
      </x:c>
      <x:c r="C627" s="6">
        <x:v>31.2508985933333</x:v>
      </x:c>
      <x:c r="D627" s="13" t="s">
        <x:v>68</x:v>
      </x:c>
      <x:c r="E627">
        <x:v>5</x:v>
      </x:c>
      <x:c r="F627">
        <x:v>19.143</x:v>
      </x:c>
      <x:c r="G627" s="8">
        <x:v>54049.5311272117</x:v>
      </x:c>
      <x:c r="H627" s="8">
        <x:v>0</x:v>
      </x:c>
      <x:c r="I627">
        <x:v>193749.27374956</x:v>
      </x:c>
      <x:c r="J627" s="10">
        <x:v>20.65</x:v>
      </x:c>
      <x:c r="K627" s="10">
        <x:v>30.7869514699906</x:v>
      </x:c>
      <x:c r="L627">
        <x:f>NA()</x:f>
      </x:c>
    </x:row>
    <x:row r="628">
      <x:c r="A628">
        <x:v>3133907</x:v>
      </x:c>
      <x:c r="B628" s="1">
        <x:v>43745.4849944792</x:v>
      </x:c>
      <x:c r="C628" s="6">
        <x:v>31.3008895533333</x:v>
      </x:c>
      <x:c r="D628" s="13" t="s">
        <x:v>68</x:v>
      </x:c>
      <x:c r="E628">
        <x:v>5</x:v>
      </x:c>
      <x:c r="F628">
        <x:v>19.139</x:v>
      </x:c>
      <x:c r="G628" s="8">
        <x:v>54033.7382334419</x:v>
      </x:c>
      <x:c r="H628" s="8">
        <x:v>0</x:v>
      </x:c>
      <x:c r="I628">
        <x:v>193744.112522643</x:v>
      </x:c>
      <x:c r="J628" s="10">
        <x:v>20.65</x:v>
      </x:c>
      <x:c r="K628" s="10">
        <x:v>30.7869514699906</x:v>
      </x:c>
      <x:c r="L628">
        <x:f>NA()</x:f>
      </x:c>
    </x:row>
    <x:row r="629">
      <x:c r="A629">
        <x:v>3133917</x:v>
      </x:c>
      <x:c r="B629" s="1">
        <x:v>43745.4850292014</x:v>
      </x:c>
      <x:c r="C629" s="6">
        <x:v>31.35089883</x:v>
      </x:c>
      <x:c r="D629" s="13" t="s">
        <x:v>68</x:v>
      </x:c>
      <x:c r="E629">
        <x:v>5</x:v>
      </x:c>
      <x:c r="F629">
        <x:v>19.142</x:v>
      </x:c>
      <x:c r="G629" s="8">
        <x:v>54041.9694077729</x:v>
      </x:c>
      <x:c r="H629" s="8">
        <x:v>0</x:v>
      </x:c>
      <x:c r="I629">
        <x:v>193743.855271388</x:v>
      </x:c>
      <x:c r="J629" s="10">
        <x:v>20.65</x:v>
      </x:c>
      <x:c r="K629" s="10">
        <x:v>30.7869514699906</x:v>
      </x:c>
      <x:c r="L629">
        <x:f>NA()</x:f>
      </x:c>
    </x:row>
    <x:row r="630">
      <x:c r="A630">
        <x:v>3133927</x:v>
      </x:c>
      <x:c r="B630" s="1">
        <x:v>43745.4850638542</x:v>
      </x:c>
      <x:c r="C630" s="6">
        <x:v>31.400770655</x:v>
      </x:c>
      <x:c r="D630" s="13" t="s">
        <x:v>68</x:v>
      </x:c>
      <x:c r="E630">
        <x:v>5</x:v>
      </x:c>
      <x:c r="F630">
        <x:v>19.136</x:v>
      </x:c>
      <x:c r="G630" s="8">
        <x:v>54028.2310101325</x:v>
      </x:c>
      <x:c r="H630" s="8">
        <x:v>0</x:v>
      </x:c>
      <x:c r="I630">
        <x:v>193740.504590085</x:v>
      </x:c>
      <x:c r="J630" s="10">
        <x:v>20.65</x:v>
      </x:c>
      <x:c r="K630" s="10">
        <x:v>30.7869514699906</x:v>
      </x:c>
      <x:c r="L630">
        <x:f>NA()</x:f>
      </x:c>
    </x:row>
    <x:row r="631">
      <x:c r="A631">
        <x:v>3133937</x:v>
      </x:c>
      <x:c r="B631" s="1">
        <x:v>43745.4850984606</x:v>
      </x:c>
      <x:c r="C631" s="6">
        <x:v>31.4506560583333</x:v>
      </x:c>
      <x:c r="D631" s="13" t="s">
        <x:v>68</x:v>
      </x:c>
      <x:c r="E631">
        <x:v>5</x:v>
      </x:c>
      <x:c r="F631">
        <x:v>19.137</x:v>
      </x:c>
      <x:c r="G631" s="8">
        <x:v>54024.8399281187</x:v>
      </x:c>
      <x:c r="H631" s="8">
        <x:v>0</x:v>
      </x:c>
      <x:c r="I631">
        <x:v>193737.70833111</x:v>
      </x:c>
      <x:c r="J631" s="10">
        <x:v>20.65</x:v>
      </x:c>
      <x:c r="K631" s="10">
        <x:v>30.7869514699906</x:v>
      </x:c>
      <x:c r="L631">
        <x:f>NA()</x:f>
      </x:c>
    </x:row>
    <x:row r="632">
      <x:c r="A632">
        <x:v>3133947</x:v>
      </x:c>
      <x:c r="B632" s="1">
        <x:v>43745.4851337153</x:v>
      </x:c>
      <x:c r="C632" s="6">
        <x:v>31.5013877833333</x:v>
      </x:c>
      <x:c r="D632" s="13" t="s">
        <x:v>68</x:v>
      </x:c>
      <x:c r="E632">
        <x:v>5</x:v>
      </x:c>
      <x:c r="F632">
        <x:v>19.136</x:v>
      </x:c>
      <x:c r="G632" s="8">
        <x:v>54016.5270480262</x:v>
      </x:c>
      <x:c r="H632" s="8">
        <x:v>0</x:v>
      </x:c>
      <x:c r="I632">
        <x:v>193741.548866393</x:v>
      </x:c>
      <x:c r="J632" s="10">
        <x:v>20.65</x:v>
      </x:c>
      <x:c r="K632" s="10">
        <x:v>30.7869514699906</x:v>
      </x:c>
      <x:c r="L632">
        <x:f>NA()</x:f>
      </x:c>
    </x:row>
    <x:row r="633">
      <x:c r="A633">
        <x:v>3133957</x:v>
      </x:c>
      <x:c r="B633" s="1">
        <x:v>43745.4851683681</x:v>
      </x:c>
      <x:c r="C633" s="6">
        <x:v>31.5512680383333</x:v>
      </x:c>
      <x:c r="D633" s="13" t="s">
        <x:v>68</x:v>
      </x:c>
      <x:c r="E633">
        <x:v>5</x:v>
      </x:c>
      <x:c r="F633">
        <x:v>19.131</x:v>
      </x:c>
      <x:c r="G633" s="8">
        <x:v>54014.3664947357</x:v>
      </x:c>
      <x:c r="H633" s="8">
        <x:v>0</x:v>
      </x:c>
      <x:c r="I633">
        <x:v>193731.345188039</x:v>
      </x:c>
      <x:c r="J633" s="10">
        <x:v>20.65</x:v>
      </x:c>
      <x:c r="K633" s="10">
        <x:v>30.7869514699906</x:v>
      </x:c>
      <x:c r="L633">
        <x:f>NA()</x:f>
      </x:c>
    </x:row>
    <x:row r="634">
      <x:c r="A634">
        <x:v>3133967</x:v>
      </x:c>
      <x:c r="B634" s="1">
        <x:v>43745.4852030093</x:v>
      </x:c>
      <x:c r="C634" s="6">
        <x:v>31.6011732333333</x:v>
      </x:c>
      <x:c r="D634" s="13" t="s">
        <x:v>68</x:v>
      </x:c>
      <x:c r="E634">
        <x:v>5</x:v>
      </x:c>
      <x:c r="F634">
        <x:v>19.134</x:v>
      </x:c>
      <x:c r="G634" s="8">
        <x:v>54014.6671345425</x:v>
      </x:c>
      <x:c r="H634" s="8">
        <x:v>0</x:v>
      </x:c>
      <x:c r="I634">
        <x:v>193736.276334446</x:v>
      </x:c>
      <x:c r="J634" s="10">
        <x:v>20.65</x:v>
      </x:c>
      <x:c r="K634" s="10">
        <x:v>30.7869514699906</x:v>
      </x:c>
      <x:c r="L634">
        <x:f>NA()</x:f>
      </x:c>
    </x:row>
    <x:row r="635">
      <x:c r="A635">
        <x:v>3133977</x:v>
      </x:c>
      <x:c r="B635" s="1">
        <x:v>43745.4852376505</x:v>
      </x:c>
      <x:c r="C635" s="6">
        <x:v>31.65107967</x:v>
      </x:c>
      <x:c r="D635" s="13" t="s">
        <x:v>68</x:v>
      </x:c>
      <x:c r="E635">
        <x:v>5</x:v>
      </x:c>
      <x:c r="F635">
        <x:v>19.128</x:v>
      </x:c>
      <x:c r="G635" s="8">
        <x:v>54002.5543853541</x:v>
      </x:c>
      <x:c r="H635" s="8">
        <x:v>0</x:v>
      </x:c>
      <x:c r="I635">
        <x:v>193748.893121014</x:v>
      </x:c>
      <x:c r="J635" s="10">
        <x:v>20.65</x:v>
      </x:c>
      <x:c r="K635" s="10">
        <x:v>30.7869514699906</x:v>
      </x:c>
      <x:c r="L635">
        <x:f>NA()</x:f>
      </x:c>
    </x:row>
    <x:row r="636">
      <x:c r="A636">
        <x:v>3133987</x:v>
      </x:c>
      <x:c r="B636" s="1">
        <x:v>43745.4852723032</x:v>
      </x:c>
      <x:c r="C636" s="6">
        <x:v>31.7009387233333</x:v>
      </x:c>
      <x:c r="D636" s="13" t="s">
        <x:v>68</x:v>
      </x:c>
      <x:c r="E636">
        <x:v>5</x:v>
      </x:c>
      <x:c r="F636">
        <x:v>19.127</x:v>
      </x:c>
      <x:c r="G636" s="8">
        <x:v>54010.7600895409</x:v>
      </x:c>
      <x:c r="H636" s="8">
        <x:v>0</x:v>
      </x:c>
      <x:c r="I636">
        <x:v>193751.972106184</x:v>
      </x:c>
      <x:c r="J636" s="10">
        <x:v>20.65</x:v>
      </x:c>
      <x:c r="K636" s="10">
        <x:v>30.7869514699906</x:v>
      </x:c>
      <x:c r="L636">
        <x:f>NA()</x:f>
      </x:c>
    </x:row>
    <x:row r="637">
      <x:c r="A637">
        <x:v>3133997</x:v>
      </x:c>
      <x:c r="B637" s="1">
        <x:v>43745.4853069444</x:v>
      </x:c>
      <x:c r="C637" s="6">
        <x:v>31.7508577983333</x:v>
      </x:c>
      <x:c r="D637" s="13" t="s">
        <x:v>68</x:v>
      </x:c>
      <x:c r="E637">
        <x:v>5</x:v>
      </x:c>
      <x:c r="F637">
        <x:v>19.126</x:v>
      </x:c>
      <x:c r="G637" s="8">
        <x:v>54003.1017606305</x:v>
      </x:c>
      <x:c r="H637" s="8">
        <x:v>0</x:v>
      </x:c>
      <x:c r="I637">
        <x:v>193747.107478931</x:v>
      </x:c>
      <x:c r="J637" s="10">
        <x:v>20.65</x:v>
      </x:c>
      <x:c r="K637" s="10">
        <x:v>30.7869514699906</x:v>
      </x:c>
      <x:c r="L637">
        <x:f>NA()</x:f>
      </x:c>
    </x:row>
    <x:row r="638">
      <x:c r="A638">
        <x:v>3134007</x:v>
      </x:c>
      <x:c r="B638" s="1">
        <x:v>43745.4853415509</x:v>
      </x:c>
      <x:c r="C638" s="6">
        <x:v>31.8006698483333</x:v>
      </x:c>
      <x:c r="D638" s="13" t="s">
        <x:v>68</x:v>
      </x:c>
      <x:c r="E638">
        <x:v>5</x:v>
      </x:c>
      <x:c r="F638">
        <x:v>19.125</x:v>
      </x:c>
      <x:c r="G638" s="8">
        <x:v>54005.4280313662</x:v>
      </x:c>
      <x:c r="H638" s="8">
        <x:v>0</x:v>
      </x:c>
      <x:c r="I638">
        <x:v>193744.692631233</x:v>
      </x:c>
      <x:c r="J638" s="10">
        <x:v>20.65</x:v>
      </x:c>
      <x:c r="K638" s="10">
        <x:v>30.7869514699906</x:v>
      </x:c>
      <x:c r="L638">
        <x:f>NA()</x:f>
      </x:c>
    </x:row>
    <x:row r="639">
      <x:c r="A639">
        <x:v>3134017</x:v>
      </x:c>
      <x:c r="B639" s="1">
        <x:v>43745.4853762384</x:v>
      </x:c>
      <x:c r="C639" s="6">
        <x:v>31.8506074616667</x:v>
      </x:c>
      <x:c r="D639" s="13" t="s">
        <x:v>68</x:v>
      </x:c>
      <x:c r="E639">
        <x:v>5</x:v>
      </x:c>
      <x:c r="F639">
        <x:v>19.124</x:v>
      </x:c>
      <x:c r="G639" s="8">
        <x:v>53999.2418618471</x:v>
      </x:c>
      <x:c r="H639" s="8">
        <x:v>0</x:v>
      </x:c>
      <x:c r="I639">
        <x:v>193730.440636782</x:v>
      </x:c>
      <x:c r="J639" s="10">
        <x:v>20.65</x:v>
      </x:c>
      <x:c r="K639" s="10">
        <x:v>30.7869514699906</x:v>
      </x:c>
      <x:c r="L639">
        <x:f>NA()</x:f>
      </x:c>
    </x:row>
    <x:row r="640">
      <x:c r="A640">
        <x:v>3134027</x:v>
      </x:c>
      <x:c r="B640" s="1">
        <x:v>43745.4854114931</x:v>
      </x:c>
      <x:c r="C640" s="6">
        <x:v>31.9013888883333</x:v>
      </x:c>
      <x:c r="D640" s="13" t="s">
        <x:v>68</x:v>
      </x:c>
      <x:c r="E640">
        <x:v>5</x:v>
      </x:c>
      <x:c r="F640">
        <x:v>19.123</x:v>
      </x:c>
      <x:c r="G640" s="8">
        <x:v>53996.2250797315</x:v>
      </x:c>
      <x:c r="H640" s="8">
        <x:v>0</x:v>
      </x:c>
      <x:c r="I640">
        <x:v>193744.096048481</x:v>
      </x:c>
      <x:c r="J640" s="10">
        <x:v>20.65</x:v>
      </x:c>
      <x:c r="K640" s="10">
        <x:v>30.7869514699906</x:v>
      </x:c>
      <x:c r="L640">
        <x:f>NA()</x:f>
      </x:c>
    </x:row>
    <x:row r="641">
      <x:c r="A641">
        <x:v>3134037</x:v>
      </x:c>
      <x:c r="B641" s="1">
        <x:v>43745.4854456366</x:v>
      </x:c>
      <x:c r="C641" s="6">
        <x:v>31.9505836383333</x:v>
      </x:c>
      <x:c r="D641" s="13" t="s">
        <x:v>68</x:v>
      </x:c>
      <x:c r="E641">
        <x:v>5</x:v>
      </x:c>
      <x:c r="F641">
        <x:v>19.129</x:v>
      </x:c>
      <x:c r="G641" s="8">
        <x:v>53993.7641776257</x:v>
      </x:c>
      <x:c r="H641" s="8">
        <x:v>0</x:v>
      </x:c>
      <x:c r="I641">
        <x:v>193735.794935092</x:v>
      </x:c>
      <x:c r="J641" s="10">
        <x:v>20.65</x:v>
      </x:c>
      <x:c r="K641" s="10">
        <x:v>30.7869514699906</x:v>
      </x:c>
      <x:c r="L641">
        <x:f>NA()</x:f>
      </x:c>
    </x:row>
    <x:row r="642">
      <x:c r="A642">
        <x:v>3134047</x:v>
      </x:c>
      <x:c r="B642" s="1">
        <x:v>43745.4854809028</x:v>
      </x:c>
      <x:c r="C642" s="6">
        <x:v>32.00137781</x:v>
      </x:c>
      <x:c r="D642" s="13" t="s">
        <x:v>68</x:v>
      </x:c>
      <x:c r="E642">
        <x:v>5</x:v>
      </x:c>
      <x:c r="F642">
        <x:v>19.119</x:v>
      </x:c>
      <x:c r="G642" s="8">
        <x:v>53986.2998991496</x:v>
      </x:c>
      <x:c r="H642" s="8">
        <x:v>0</x:v>
      </x:c>
      <x:c r="I642">
        <x:v>193744.635587029</x:v>
      </x:c>
      <x:c r="J642" s="10">
        <x:v>20.65</x:v>
      </x:c>
      <x:c r="K642" s="10">
        <x:v>30.7869514699906</x:v>
      </x:c>
      <x:c r="L642">
        <x:f>NA()</x:f>
      </x:c>
    </x:row>
    <x:row r="643">
      <x:c r="A643">
        <x:v>3134057</x:v>
      </x:c>
      <x:c r="B643" s="1">
        <x:v>43745.4855150463</x:v>
      </x:c>
      <x:c r="C643" s="6">
        <x:v>32.0505439216667</x:v>
      </x:c>
      <x:c r="D643" s="13" t="s">
        <x:v>68</x:v>
      </x:c>
      <x:c r="E643">
        <x:v>5</x:v>
      </x:c>
      <x:c r="F643">
        <x:v>19.119</x:v>
      </x:c>
      <x:c r="G643" s="8">
        <x:v>53996.1299707905</x:v>
      </x:c>
      <x:c r="H643" s="8">
        <x:v>0</x:v>
      </x:c>
      <x:c r="I643">
        <x:v>193750.017813093</x:v>
      </x:c>
      <x:c r="J643" s="10">
        <x:v>20.65</x:v>
      </x:c>
      <x:c r="K643" s="10">
        <x:v>30.7869514699906</x:v>
      </x:c>
      <x:c r="L643">
        <x:f>NA()</x:f>
      </x:c>
    </x:row>
    <x:row r="644">
      <x:c r="A644">
        <x:v>3134067</x:v>
      </x:c>
      <x:c r="B644" s="1">
        <x:v>43745.4855498495</x:v>
      </x:c>
      <x:c r="C644" s="6">
        <x:v>32.100653205</x:v>
      </x:c>
      <x:c r="D644" s="13" t="s">
        <x:v>68</x:v>
      </x:c>
      <x:c r="E644">
        <x:v>5</x:v>
      </x:c>
      <x:c r="F644">
        <x:v>19.129</x:v>
      </x:c>
      <x:c r="G644" s="8">
        <x:v>54003.1876495658</x:v>
      </x:c>
      <x:c r="H644" s="8">
        <x:v>0</x:v>
      </x:c>
      <x:c r="I644">
        <x:v>193729.566283192</x:v>
      </x:c>
      <x:c r="J644" s="10">
        <x:v>20.65</x:v>
      </x:c>
      <x:c r="K644" s="10">
        <x:v>30.7869514699906</x:v>
      </x:c>
      <x:c r="L644">
        <x:f>NA()</x:f>
      </x:c>
    </x:row>
    <x:row r="645">
      <x:c r="A645">
        <x:v>3134077</x:v>
      </x:c>
      <x:c r="B645" s="1">
        <x:v>43745.4855851852</x:v>
      </x:c>
      <x:c r="C645" s="6">
        <x:v>32.1514979583333</x:v>
      </x:c>
      <x:c r="D645" s="13" t="s">
        <x:v>68</x:v>
      </x:c>
      <x:c r="E645">
        <x:v>5</x:v>
      </x:c>
      <x:c r="F645">
        <x:v>19.117</x:v>
      </x:c>
      <x:c r="G645" s="8">
        <x:v>53998.8407416619</x:v>
      </x:c>
      <x:c r="H645" s="8">
        <x:v>0</x:v>
      </x:c>
      <x:c r="I645">
        <x:v>193742.627320464</x:v>
      </x:c>
      <x:c r="J645" s="10">
        <x:v>20.65</x:v>
      </x:c>
      <x:c r="K645" s="10">
        <x:v>30.7869514699906</x:v>
      </x:c>
      <x:c r="L645">
        <x:f>NA()</x:f>
      </x:c>
    </x:row>
    <x:row r="646">
      <x:c r="A646">
        <x:v>3134087</x:v>
      </x:c>
      <x:c r="B646" s="1">
        <x:v>43745.4856197106</x:v>
      </x:c>
      <x:c r="C646" s="6">
        <x:v>32.201229295</x:v>
      </x:c>
      <x:c r="D646" s="13" t="s">
        <x:v>68</x:v>
      </x:c>
      <x:c r="E646">
        <x:v>5</x:v>
      </x:c>
      <x:c r="F646">
        <x:v>19.11</x:v>
      </x:c>
      <x:c r="G646" s="8">
        <x:v>53980.4203594462</x:v>
      </x:c>
      <x:c r="H646" s="8">
        <x:v>0</x:v>
      </x:c>
      <x:c r="I646">
        <x:v>193735.743390149</x:v>
      </x:c>
      <x:c r="J646" s="10">
        <x:v>20.65</x:v>
      </x:c>
      <x:c r="K646" s="10">
        <x:v>30.7869514699906</x:v>
      </x:c>
      <x:c r="L646">
        <x:f>NA()</x:f>
      </x:c>
    </x:row>
    <x:row r="647">
      <x:c r="A647">
        <x:v>3134097</x:v>
      </x:c>
      <x:c r="B647" s="1">
        <x:v>43745.4856542824</x:v>
      </x:c>
      <x:c r="C647" s="6">
        <x:v>32.25102495</x:v>
      </x:c>
      <x:c r="D647" s="13" t="s">
        <x:v>68</x:v>
      </x:c>
      <x:c r="E647">
        <x:v>5</x:v>
      </x:c>
      <x:c r="F647">
        <x:v>19.115</x:v>
      </x:c>
      <x:c r="G647" s="8">
        <x:v>53960.3467998071</x:v>
      </x:c>
      <x:c r="H647" s="8">
        <x:v>0</x:v>
      </x:c>
      <x:c r="I647">
        <x:v>193728.719180156</x:v>
      </x:c>
      <x:c r="J647" s="10">
        <x:v>20.65</x:v>
      </x:c>
      <x:c r="K647" s="10">
        <x:v>30.7869514699906</x:v>
      </x:c>
      <x:c r="L647">
        <x:f>NA()</x:f>
      </x:c>
    </x:row>
    <x:row r="648">
      <x:c r="A648">
        <x:v>3134107</x:v>
      </x:c>
      <x:c r="B648" s="1">
        <x:v>43745.4856889236</x:v>
      </x:c>
      <x:c r="C648" s="6">
        <x:v>32.300907755</x:v>
      </x:c>
      <x:c r="D648" s="13" t="s">
        <x:v>68</x:v>
      </x:c>
      <x:c r="E648">
        <x:v>5</x:v>
      </x:c>
      <x:c r="F648">
        <x:v>19.111</x:v>
      </x:c>
      <x:c r="G648" s="8">
        <x:v>53954.8681787605</x:v>
      </x:c>
      <x:c r="H648" s="8">
        <x:v>0</x:v>
      </x:c>
      <x:c r="I648">
        <x:v>193733.020153365</x:v>
      </x:c>
      <x:c r="J648" s="10">
        <x:v>20.65</x:v>
      </x:c>
      <x:c r="K648" s="10">
        <x:v>30.7869514699906</x:v>
      </x:c>
      <x:c r="L648">
        <x:f>NA()</x:f>
      </x:c>
    </x:row>
    <x:row r="649">
      <x:c r="A649">
        <x:v>3134117</x:v>
      </x:c>
      <x:c r="B649" s="1">
        <x:v>43745.4857237269</x:v>
      </x:c>
      <x:c r="C649" s="6">
        <x:v>32.3510254283333</x:v>
      </x:c>
      <x:c r="D649" s="13" t="s">
        <x:v>68</x:v>
      </x:c>
      <x:c r="E649">
        <x:v>5</x:v>
      </x:c>
      <x:c r="F649">
        <x:v>19.109</x:v>
      </x:c>
      <x:c r="G649" s="8">
        <x:v>53947.865000854</x:v>
      </x:c>
      <x:c r="H649" s="8">
        <x:v>0</x:v>
      </x:c>
      <x:c r="I649">
        <x:v>193730.578941254</x:v>
      </x:c>
      <x:c r="J649" s="10">
        <x:v>20.65</x:v>
      </x:c>
      <x:c r="K649" s="10">
        <x:v>30.7869514699906</x:v>
      </x:c>
      <x:c r="L649">
        <x:f>NA()</x:f>
      </x:c>
    </x:row>
    <x:row r="650">
      <x:c r="A650">
        <x:v>3134127</x:v>
      </x:c>
      <x:c r="B650" s="1">
        <x:v>43745.4857584143</x:v>
      </x:c>
      <x:c r="C650" s="6">
        <x:v>32.40097811</x:v>
      </x:c>
      <x:c r="D650" s="13" t="s">
        <x:v>68</x:v>
      </x:c>
      <x:c r="E650">
        <x:v>5</x:v>
      </x:c>
      <x:c r="F650">
        <x:v>19.102</x:v>
      </x:c>
      <x:c r="G650" s="8">
        <x:v>53935.8066793999</x:v>
      </x:c>
      <x:c r="H650" s="8">
        <x:v>0</x:v>
      </x:c>
      <x:c r="I650">
        <x:v>193736.464900079</x:v>
      </x:c>
      <x:c r="J650" s="10">
        <x:v>20.65</x:v>
      </x:c>
      <x:c r="K650" s="10">
        <x:v>30.7869514699906</x:v>
      </x:c>
      <x:c r="L650">
        <x:f>NA()</x:f>
      </x:c>
    </x:row>
    <x:row r="651">
      <x:c r="A651">
        <x:v>3134137</x:v>
      </x:c>
      <x:c r="B651" s="1">
        <x:v>43745.4857931366</x:v>
      </x:c>
      <x:c r="C651" s="6">
        <x:v>32.45094124</x:v>
      </x:c>
      <x:c r="D651" s="13" t="s">
        <x:v>68</x:v>
      </x:c>
      <x:c r="E651">
        <x:v>5</x:v>
      </x:c>
      <x:c r="F651">
        <x:v>19.109</x:v>
      </x:c>
      <x:c r="G651" s="8">
        <x:v>53927.6389812623</x:v>
      </x:c>
      <x:c r="H651" s="8">
        <x:v>0</x:v>
      </x:c>
      <x:c r="I651">
        <x:v>193729.240786536</x:v>
      </x:c>
      <x:c r="J651" s="10">
        <x:v>20.65</x:v>
      </x:c>
      <x:c r="K651" s="10">
        <x:v>30.7869514699906</x:v>
      </x:c>
      <x:c r="L651">
        <x:f>NA()</x:f>
      </x:c>
    </x:row>
    <x:row r="652">
      <x:c r="A652">
        <x:v>3134147</x:v>
      </x:c>
      <x:c r="B652" s="1">
        <x:v>43745.4858277778</x:v>
      </x:c>
      <x:c r="C652" s="6">
        <x:v>32.5008706216667</x:v>
      </x:c>
      <x:c r="D652" s="13" t="s">
        <x:v>68</x:v>
      </x:c>
      <x:c r="E652">
        <x:v>5</x:v>
      </x:c>
      <x:c r="F652">
        <x:v>19.098</x:v>
      </x:c>
      <x:c r="G652" s="8">
        <x:v>53920.1073345296</x:v>
      </x:c>
      <x:c r="H652" s="8">
        <x:v>0</x:v>
      </x:c>
      <x:c r="I652">
        <x:v>193731.736764968</x:v>
      </x:c>
      <x:c r="J652" s="10">
        <x:v>20.65</x:v>
      </x:c>
      <x:c r="K652" s="10">
        <x:v>30.7869514699906</x:v>
      </x:c>
      <x:c r="L652">
        <x:f>NA()</x:f>
      </x:c>
    </x:row>
    <x:row r="653">
      <x:c r="A653">
        <x:v>3134157</x:v>
      </x:c>
      <x:c r="B653" s="1">
        <x:v>43745.4858624653</x:v>
      </x:c>
      <x:c r="C653" s="6">
        <x:v>32.55080497</x:v>
      </x:c>
      <x:c r="D653" s="13" t="s">
        <x:v>68</x:v>
      </x:c>
      <x:c r="E653">
        <x:v>5</x:v>
      </x:c>
      <x:c r="F653">
        <x:v>19.109</x:v>
      </x:c>
      <x:c r="G653" s="8">
        <x:v>53910.2308547814</x:v>
      </x:c>
      <x:c r="H653" s="8">
        <x:v>0</x:v>
      </x:c>
      <x:c r="I653">
        <x:v>193728.773218803</x:v>
      </x:c>
      <x:c r="J653" s="10">
        <x:v>20.65</x:v>
      </x:c>
      <x:c r="K653" s="10">
        <x:v>30.7869514699906</x:v>
      </x:c>
      <x:c r="L653">
        <x:f>NA()</x:f>
      </x:c>
    </x:row>
    <x:row r="654">
      <x:c r="A654">
        <x:v>3134167</x:v>
      </x:c>
      <x:c r="B654" s="1">
        <x:v>43745.4858971412</x:v>
      </x:c>
      <x:c r="C654" s="6">
        <x:v>32.6007342966667</x:v>
      </x:c>
      <x:c r="D654" s="13" t="s">
        <x:v>68</x:v>
      </x:c>
      <x:c r="E654">
        <x:v>5</x:v>
      </x:c>
      <x:c r="F654">
        <x:v>19.1</x:v>
      </x:c>
      <x:c r="G654" s="8">
        <x:v>53907.7158283839</x:v>
      </x:c>
      <x:c r="H654" s="8">
        <x:v>0</x:v>
      </x:c>
      <x:c r="I654">
        <x:v>193713.041886048</x:v>
      </x:c>
      <x:c r="J654" s="10">
        <x:v>20.65</x:v>
      </x:c>
      <x:c r="K654" s="10">
        <x:v>30.7869514699906</x:v>
      </x:c>
      <x:c r="L654">
        <x:f>NA()</x:f>
      </x:c>
    </x:row>
    <x:row r="655">
      <x:c r="A655">
        <x:v>3134177</x:v>
      </x:c>
      <x:c r="B655" s="1">
        <x:v>43745.4859321412</x:v>
      </x:c>
      <x:c r="C655" s="6">
        <x:v>32.6511457166667</x:v>
      </x:c>
      <x:c r="D655" s="13" t="s">
        <x:v>68</x:v>
      </x:c>
      <x:c r="E655">
        <x:v>5</x:v>
      </x:c>
      <x:c r="F655">
        <x:v>19.104</x:v>
      </x:c>
      <x:c r="G655" s="8">
        <x:v>53899.7357336892</x:v>
      </x:c>
      <x:c r="H655" s="8">
        <x:v>0</x:v>
      </x:c>
      <x:c r="I655">
        <x:v>193722.001508632</x:v>
      </x:c>
      <x:c r="J655" s="10">
        <x:v>20.65</x:v>
      </x:c>
      <x:c r="K655" s="10">
        <x:v>30.7869514699906</x:v>
      </x:c>
      <x:c r="L655">
        <x:f>NA()</x:f>
      </x:c>
    </x:row>
    <x:row r="656">
      <x:c r="A656">
        <x:v>3134187</x:v>
      </x:c>
      <x:c r="B656" s="1">
        <x:v>43745.4859670139</x:v>
      </x:c>
      <x:c r="C656" s="6">
        <x:v>32.7013391533333</x:v>
      </x:c>
      <x:c r="D656" s="13" t="s">
        <x:v>68</x:v>
      </x:c>
      <x:c r="E656">
        <x:v>5</x:v>
      </x:c>
      <x:c r="F656">
        <x:v>19.097</x:v>
      </x:c>
      <x:c r="G656" s="8">
        <x:v>53903.1934713345</x:v>
      </x:c>
      <x:c r="H656" s="8">
        <x:v>0</x:v>
      </x:c>
      <x:c r="I656">
        <x:v>193722.665747918</x:v>
      </x:c>
      <x:c r="J656" s="10">
        <x:v>20.65</x:v>
      </x:c>
      <x:c r="K656" s="10">
        <x:v>30.7869514699906</x:v>
      </x:c>
      <x:c r="L656">
        <x:f>NA()</x:f>
      </x:c>
    </x:row>
    <x:row r="657">
      <x:c r="A657">
        <x:v>3134197</x:v>
      </x:c>
      <x:c r="B657" s="1">
        <x:v>43745.4860016204</x:v>
      </x:c>
      <x:c r="C657" s="6">
        <x:v>32.7512103083333</x:v>
      </x:c>
      <x:c r="D657" s="13" t="s">
        <x:v>68</x:v>
      </x:c>
      <x:c r="E657">
        <x:v>5</x:v>
      </x:c>
      <x:c r="F657">
        <x:v>19.094</x:v>
      </x:c>
      <x:c r="G657" s="8">
        <x:v>53895.1251059717</x:v>
      </x:c>
      <x:c r="H657" s="8">
        <x:v>0</x:v>
      </x:c>
      <x:c r="I657">
        <x:v>193722.284037215</x:v>
      </x:c>
      <x:c r="J657" s="10">
        <x:v>20.65</x:v>
      </x:c>
      <x:c r="K657" s="10">
        <x:v>30.7869514699906</x:v>
      </x:c>
      <x:c r="L657">
        <x:f>NA()</x:f>
      </x:c>
    </x:row>
    <x:row r="658">
      <x:c r="A658">
        <x:v>3134207</x:v>
      </x:c>
      <x:c r="B658" s="1">
        <x:v>43745.4860364583</x:v>
      </x:c>
      <x:c r="C658" s="6">
        <x:v>32.8013408933333</x:v>
      </x:c>
      <x:c r="D658" s="13" t="s">
        <x:v>68</x:v>
      </x:c>
      <x:c r="E658">
        <x:v>5</x:v>
      </x:c>
      <x:c r="F658">
        <x:v>19.094</x:v>
      </x:c>
      <x:c r="G658" s="8">
        <x:v>53885.1476457123</x:v>
      </x:c>
      <x:c r="H658" s="8">
        <x:v>0</x:v>
      </x:c>
      <x:c r="I658">
        <x:v>193724.613752959</x:v>
      </x:c>
      <x:c r="J658" s="10">
        <x:v>20.65</x:v>
      </x:c>
      <x:c r="K658" s="10">
        <x:v>30.7869514699906</x:v>
      </x:c>
      <x:c r="L658">
        <x:f>NA()</x:f>
      </x:c>
    </x:row>
    <x:row r="659">
      <x:c r="A659">
        <x:v>3134217</x:v>
      </x:c>
      <x:c r="B659" s="1">
        <x:v>43745.4860711458</x:v>
      </x:c>
      <x:c r="C659" s="6">
        <x:v>32.8512747583333</x:v>
      </x:c>
      <x:c r="D659" s="13" t="s">
        <x:v>68</x:v>
      </x:c>
      <x:c r="E659">
        <x:v>5</x:v>
      </x:c>
      <x:c r="F659">
        <x:v>19.088</x:v>
      </x:c>
      <x:c r="G659" s="8">
        <x:v>53879.8635704145</x:v>
      </x:c>
      <x:c r="H659" s="8">
        <x:v>0</x:v>
      </x:c>
      <x:c r="I659">
        <x:v>193732.329841619</x:v>
      </x:c>
      <x:c r="J659" s="10">
        <x:v>20.65</x:v>
      </x:c>
      <x:c r="K659" s="10">
        <x:v>30.7869514699906</x:v>
      </x:c>
      <x:c r="L659">
        <x:f>NA()</x:f>
      </x:c>
    </x:row>
    <x:row r="660">
      <x:c r="A660">
        <x:v>3134227</x:v>
      </x:c>
      <x:c r="B660" s="1">
        <x:v>43745.4861059028</x:v>
      </x:c>
      <x:c r="C660" s="6">
        <x:v>32.901374975</x:v>
      </x:c>
      <x:c r="D660" s="13" t="s">
        <x:v>68</x:v>
      </x:c>
      <x:c r="E660">
        <x:v>5</x:v>
      </x:c>
      <x:c r="F660">
        <x:v>19.09</x:v>
      </x:c>
      <x:c r="G660" s="8">
        <x:v>53872.5560654881</x:v>
      </x:c>
      <x:c r="H660" s="8">
        <x:v>0</x:v>
      </x:c>
      <x:c r="I660">
        <x:v>193724.916309473</x:v>
      </x:c>
      <x:c r="J660" s="10">
        <x:v>20.65</x:v>
      </x:c>
      <x:c r="K660" s="10">
        <x:v>30.7869514699906</x:v>
      </x:c>
      <x:c r="L660">
        <x:f>NA()</x:f>
      </x:c>
    </x:row>
    <x:row r="661">
      <x:c r="A661">
        <x:v>3134237</x:v>
      </x:c>
      <x:c r="B661" s="1">
        <x:v>43745.486140625</x:v>
      </x:c>
      <x:c r="C661" s="6">
        <x:v>32.95136321</x:v>
      </x:c>
      <x:c r="D661" s="13" t="s">
        <x:v>68</x:v>
      </x:c>
      <x:c r="E661">
        <x:v>5</x:v>
      </x:c>
      <x:c r="F661">
        <x:v>19.084</x:v>
      </x:c>
      <x:c r="G661" s="8">
        <x:v>53870.0628367719</x:v>
      </x:c>
      <x:c r="H661" s="8">
        <x:v>0</x:v>
      </x:c>
      <x:c r="I661">
        <x:v>193719.19926248</x:v>
      </x:c>
      <x:c r="J661" s="10">
        <x:v>20.65</x:v>
      </x:c>
      <x:c r="K661" s="10">
        <x:v>30.7869514699906</x:v>
      </x:c>
      <x:c r="L661">
        <x:f>NA()</x:f>
      </x:c>
    </x:row>
    <x:row r="662">
      <x:c r="A662">
        <x:v>3134247</x:v>
      </x:c>
      <x:c r="B662" s="1">
        <x:v>43745.4861753125</x:v>
      </x:c>
      <x:c r="C662" s="6">
        <x:v>33.0013254733333</x:v>
      </x:c>
      <x:c r="D662" s="13" t="s">
        <x:v>68</x:v>
      </x:c>
      <x:c r="E662">
        <x:v>5</x:v>
      </x:c>
      <x:c r="F662">
        <x:v>19.085</x:v>
      </x:c>
      <x:c r="G662" s="8">
        <x:v>53860.0682349701</x:v>
      </x:c>
      <x:c r="H662" s="8">
        <x:v>0</x:v>
      </x:c>
      <x:c r="I662">
        <x:v>193715.338464489</x:v>
      </x:c>
      <x:c r="J662" s="10">
        <x:v>20.65</x:v>
      </x:c>
      <x:c r="K662" s="10">
        <x:v>30.7869514699906</x:v>
      </x:c>
      <x:c r="L662">
        <x:f>NA()</x:f>
      </x:c>
    </x:row>
    <x:row r="663">
      <x:c r="A663">
        <x:v>3134257</x:v>
      </x:c>
      <x:c r="B663" s="1">
        <x:v>43745.4862100694</x:v>
      </x:c>
      <x:c r="C663" s="6">
        <x:v>33.0513452383333</x:v>
      </x:c>
      <x:c r="D663" s="13" t="s">
        <x:v>68</x:v>
      </x:c>
      <x:c r="E663">
        <x:v>5</x:v>
      </x:c>
      <x:c r="F663">
        <x:v>19.086</x:v>
      </x:c>
      <x:c r="G663" s="8">
        <x:v>53855.5746513164</x:v>
      </x:c>
      <x:c r="H663" s="8">
        <x:v>0</x:v>
      </x:c>
      <x:c r="I663">
        <x:v>193720.687852018</x:v>
      </x:c>
      <x:c r="J663" s="10">
        <x:v>20.65</x:v>
      </x:c>
      <x:c r="K663" s="10">
        <x:v>30.7869514699906</x:v>
      </x:c>
      <x:c r="L663">
        <x:f>NA()</x:f>
      </x:c>
    </x:row>
    <x:row r="664">
      <x:c r="A664">
        <x:v>3134267</x:v>
      </x:c>
      <x:c r="B664" s="1">
        <x:v>43745.486244294</x:v>
      </x:c>
      <x:c r="C664" s="6">
        <x:v>33.100654555</x:v>
      </x:c>
      <x:c r="D664" s="13" t="s">
        <x:v>68</x:v>
      </x:c>
      <x:c r="E664">
        <x:v>5</x:v>
      </x:c>
      <x:c r="F664">
        <x:v>19.086</x:v>
      </x:c>
      <x:c r="G664" s="8">
        <x:v>53858.0076919566</x:v>
      </x:c>
      <x:c r="H664" s="8">
        <x:v>0</x:v>
      </x:c>
      <x:c r="I664">
        <x:v>193724.137400535</x:v>
      </x:c>
      <x:c r="J664" s="10">
        <x:v>20.65</x:v>
      </x:c>
      <x:c r="K664" s="10">
        <x:v>30.7869514699906</x:v>
      </x:c>
      <x:c r="L664">
        <x:f>NA()</x:f>
      </x:c>
    </x:row>
    <x:row r="665">
      <x:c r="A665">
        <x:v>3134277</x:v>
      </x:c>
      <x:c r="B665" s="1">
        <x:v>43745.4862795486</x:v>
      </x:c>
      <x:c r="C665" s="6">
        <x:v>33.1513805233333</x:v>
      </x:c>
      <x:c r="D665" s="13" t="s">
        <x:v>68</x:v>
      </x:c>
      <x:c r="E665">
        <x:v>5</x:v>
      </x:c>
      <x:c r="F665">
        <x:v>19.088</x:v>
      </x:c>
      <x:c r="G665" s="8">
        <x:v>53844.7767903026</x:v>
      </x:c>
      <x:c r="H665" s="8">
        <x:v>0</x:v>
      </x:c>
      <x:c r="I665">
        <x:v>193712.777162449</x:v>
      </x:c>
      <x:c r="J665" s="10">
        <x:v>20.65</x:v>
      </x:c>
      <x:c r="K665" s="10">
        <x:v>30.7869514699906</x:v>
      </x:c>
      <x:c r="L665">
        <x:f>NA()</x:f>
      </x:c>
    </x:row>
    <x:row r="666">
      <x:c r="A666">
        <x:v>3134287</x:v>
      </x:c>
      <x:c r="B666" s="1">
        <x:v>43745.4863140856</x:v>
      </x:c>
      <x:c r="C666" s="6">
        <x:v>33.2011617183333</x:v>
      </x:c>
      <x:c r="D666" s="13" t="s">
        <x:v>68</x:v>
      </x:c>
      <x:c r="E666">
        <x:v>5</x:v>
      </x:c>
      <x:c r="F666">
        <x:v>19.083</x:v>
      </x:c>
      <x:c r="G666" s="8">
        <x:v>53835.1142630705</x:v>
      </x:c>
      <x:c r="H666" s="8">
        <x:v>0</x:v>
      </x:c>
      <x:c r="I666">
        <x:v>193712.940420267</x:v>
      </x:c>
      <x:c r="J666" s="10">
        <x:v>20.65</x:v>
      </x:c>
      <x:c r="K666" s="10">
        <x:v>30.7869514699906</x:v>
      </x:c>
      <x:c r="L666">
        <x:f>NA()</x:f>
      </x:c>
    </x:row>
    <x:row r="667">
      <x:c r="A667">
        <x:v>3134297</x:v>
      </x:c>
      <x:c r="B667" s="1">
        <x:v>43745.4863486458</x:v>
      </x:c>
      <x:c r="C667" s="6">
        <x:v>33.2509278066667</x:v>
      </x:c>
      <x:c r="D667" s="13" t="s">
        <x:v>68</x:v>
      </x:c>
      <x:c r="E667">
        <x:v>5</x:v>
      </x:c>
      <x:c r="F667">
        <x:v>19.08</x:v>
      </x:c>
      <x:c r="G667" s="8">
        <x:v>53828.0408194329</x:v>
      </x:c>
      <x:c r="H667" s="8">
        <x:v>0</x:v>
      </x:c>
      <x:c r="I667">
        <x:v>193708.597318041</x:v>
      </x:c>
      <x:c r="J667" s="10">
        <x:v>20.65</x:v>
      </x:c>
      <x:c r="K667" s="10">
        <x:v>30.7869514699906</x:v>
      </x:c>
      <x:c r="L667">
        <x:f>NA()</x:f>
      </x:c>
    </x:row>
    <x:row r="668">
      <x:c r="A668">
        <x:v>3134307</x:v>
      </x:c>
      <x:c r="B668" s="1">
        <x:v>43745.4863832176</x:v>
      </x:c>
      <x:c r="C668" s="6">
        <x:v>33.3006843516667</x:v>
      </x:c>
      <x:c r="D668" s="13" t="s">
        <x:v>68</x:v>
      </x:c>
      <x:c r="E668">
        <x:v>5</x:v>
      </x:c>
      <x:c r="F668">
        <x:v>19.074</x:v>
      </x:c>
      <x:c r="G668" s="8">
        <x:v>53819.387354211</x:v>
      </x:c>
      <x:c r="H668" s="8">
        <x:v>0</x:v>
      </x:c>
      <x:c r="I668">
        <x:v>193712.440544301</x:v>
      </x:c>
      <x:c r="J668" s="10">
        <x:v>20.65</x:v>
      </x:c>
      <x:c r="K668" s="10">
        <x:v>30.7869514699906</x:v>
      </x:c>
      <x:c r="L668">
        <x:f>NA()</x:f>
      </x:c>
    </x:row>
    <x:row r="669">
      <x:c r="A669">
        <x:v>3134317</x:v>
      </x:c>
      <x:c r="B669" s="1">
        <x:v>43745.4864183218</x:v>
      </x:c>
      <x:c r="C669" s="6">
        <x:v>33.3512578083333</x:v>
      </x:c>
      <x:c r="D669" s="13" t="s">
        <x:v>68</x:v>
      </x:c>
      <x:c r="E669">
        <x:v>5</x:v>
      </x:c>
      <x:c r="F669">
        <x:v>19.066</x:v>
      </x:c>
      <x:c r="G669" s="8">
        <x:v>53821.2202130882</x:v>
      </x:c>
      <x:c r="H669" s="8">
        <x:v>0</x:v>
      </x:c>
      <x:c r="I669">
        <x:v>193714.802042248</x:v>
      </x:c>
      <x:c r="J669" s="10">
        <x:v>20.65</x:v>
      </x:c>
      <x:c r="K669" s="10">
        <x:v>30.7869514699906</x:v>
      </x:c>
      <x:c r="L669">
        <x:f>NA()</x:f>
      </x:c>
    </x:row>
    <x:row r="670">
      <x:c r="A670">
        <x:v>3134327</x:v>
      </x:c>
      <x:c r="B670" s="1">
        <x:v>43745.4864527778</x:v>
      </x:c>
      <x:c r="C670" s="6">
        <x:v>33.40086886</x:v>
      </x:c>
      <x:c r="D670" s="13" t="s">
        <x:v>68</x:v>
      </x:c>
      <x:c r="E670">
        <x:v>5</x:v>
      </x:c>
      <x:c r="F670">
        <x:v>19.078</x:v>
      </x:c>
      <x:c r="G670" s="8">
        <x:v>53819.1048501608</x:v>
      </x:c>
      <x:c r="H670" s="8">
        <x:v>0</x:v>
      </x:c>
      <x:c r="I670">
        <x:v>193716.422442179</x:v>
      </x:c>
      <x:c r="J670" s="10">
        <x:v>20.65</x:v>
      </x:c>
      <x:c r="K670" s="10">
        <x:v>30.7869514699906</x:v>
      </x:c>
      <x:c r="L670">
        <x:f>NA()</x:f>
      </x:c>
    </x:row>
    <x:row r="671">
      <x:c r="A671">
        <x:v>3134337</x:v>
      </x:c>
      <x:c r="B671" s="1">
        <x:v>43745.4864873032</x:v>
      </x:c>
      <x:c r="C671" s="6">
        <x:v>33.45057676</x:v>
      </x:c>
      <x:c r="D671" s="13" t="s">
        <x:v>68</x:v>
      </x:c>
      <x:c r="E671">
        <x:v>5</x:v>
      </x:c>
      <x:c r="F671">
        <x:v>19.073</x:v>
      </x:c>
      <x:c r="G671" s="8">
        <x:v>53813.320504328</x:v>
      </x:c>
      <x:c r="H671" s="8">
        <x:v>0</x:v>
      </x:c>
      <x:c r="I671">
        <x:v>193714.739753126</x:v>
      </x:c>
      <x:c r="J671" s="10">
        <x:v>20.65</x:v>
      </x:c>
      <x:c r="K671" s="10">
        <x:v>30.7869514699906</x:v>
      </x:c>
      <x:c r="L671">
        <x:f>NA()</x:f>
      </x:c>
    </x:row>
    <x:row r="672">
      <x:c r="A672">
        <x:v>3134347</x:v>
      </x:c>
      <x:c r="B672" s="1">
        <x:v>43745.4865220718</x:v>
      </x:c>
      <x:c r="C672" s="6">
        <x:v>33.5006299033333</x:v>
      </x:c>
      <x:c r="D672" s="13" t="s">
        <x:v>68</x:v>
      </x:c>
      <x:c r="E672">
        <x:v>5</x:v>
      </x:c>
      <x:c r="F672">
        <x:v>19.066</x:v>
      </x:c>
      <x:c r="G672" s="8">
        <x:v>53807.3493829519</x:v>
      </x:c>
      <x:c r="H672" s="8">
        <x:v>0</x:v>
      </x:c>
      <x:c r="I672">
        <x:v>193721.263910971</x:v>
      </x:c>
      <x:c r="J672" s="10">
        <x:v>20.65</x:v>
      </x:c>
      <x:c r="K672" s="10">
        <x:v>30.7869514699906</x:v>
      </x:c>
      <x:c r="L672">
        <x:f>NA()</x:f>
      </x:c>
    </x:row>
    <x:row r="673">
      <x:c r="A673">
        <x:v>3134357</x:v>
      </x:c>
      <x:c r="B673" s="1">
        <x:v>43745.4865572569</x:v>
      </x:c>
      <x:c r="C673" s="6">
        <x:v>33.55127887</x:v>
      </x:c>
      <x:c r="D673" s="13" t="s">
        <x:v>68</x:v>
      </x:c>
      <x:c r="E673">
        <x:v>5</x:v>
      </x:c>
      <x:c r="F673">
        <x:v>19.072</x:v>
      </x:c>
      <x:c r="G673" s="8">
        <x:v>53794.8315910741</x:v>
      </x:c>
      <x:c r="H673" s="8">
        <x:v>0</x:v>
      </x:c>
      <x:c r="I673">
        <x:v>193709.614225602</x:v>
      </x:c>
      <x:c r="J673" s="10">
        <x:v>20.65</x:v>
      </x:c>
      <x:c r="K673" s="10">
        <x:v>30.7869514699906</x:v>
      </x:c>
      <x:c r="L673">
        <x:f>NA()</x:f>
      </x:c>
    </x:row>
    <x:row r="674">
      <x:c r="A674">
        <x:v>3134367</x:v>
      </x:c>
      <x:c r="B674" s="1">
        <x:v>43745.4865917477</x:v>
      </x:c>
      <x:c r="C674" s="6">
        <x:v>33.6009921516667</x:v>
      </x:c>
      <x:c r="D674" s="13" t="s">
        <x:v>68</x:v>
      </x:c>
      <x:c r="E674">
        <x:v>5</x:v>
      </x:c>
      <x:c r="F674">
        <x:v>19.07</x:v>
      </x:c>
      <x:c r="G674" s="8">
        <x:v>53788.8527262577</x:v>
      </x:c>
      <x:c r="H674" s="8">
        <x:v>0</x:v>
      </x:c>
      <x:c r="I674">
        <x:v>193707.242605523</x:v>
      </x:c>
      <x:c r="J674" s="10">
        <x:v>20.65</x:v>
      </x:c>
      <x:c r="K674" s="10">
        <x:v>30.7869514699906</x:v>
      </x:c>
      <x:c r="L674">
        <x:f>NA()</x:f>
      </x:c>
    </x:row>
    <x:row r="675">
      <x:c r="A675">
        <x:v>3134377</x:v>
      </x:c>
      <x:c r="B675" s="1">
        <x:v>43745.4866263542</x:v>
      </x:c>
      <x:c r="C675" s="6">
        <x:v>33.650763365</x:v>
      </x:c>
      <x:c r="D675" s="13" t="s">
        <x:v>68</x:v>
      </x:c>
      <x:c r="E675">
        <x:v>5</x:v>
      </x:c>
      <x:c r="F675">
        <x:v>19.061</x:v>
      </x:c>
      <x:c r="G675" s="8">
        <x:v>53787.3654630915</x:v>
      </x:c>
      <x:c r="H675" s="8">
        <x:v>0</x:v>
      </x:c>
      <x:c r="I675">
        <x:v>193713.815586895</x:v>
      </x:c>
      <x:c r="J675" s="10">
        <x:v>20.65</x:v>
      </x:c>
      <x:c r="K675" s="10">
        <x:v>30.7869514699906</x:v>
      </x:c>
      <x:c r="L675">
        <x:f>NA()</x:f>
      </x:c>
    </x:row>
    <x:row r="676">
      <x:c r="A676">
        <x:v>3134387</x:v>
      </x:c>
      <x:c r="B676" s="1">
        <x:v>43745.4866609144</x:v>
      </x:c>
      <x:c r="C676" s="6">
        <x:v>33.700566655</x:v>
      </x:c>
      <x:c r="D676" s="13" t="s">
        <x:v>68</x:v>
      </x:c>
      <x:c r="E676">
        <x:v>5</x:v>
      </x:c>
      <x:c r="F676">
        <x:v>19.063</x:v>
      </x:c>
      <x:c r="G676" s="8">
        <x:v>53785.5157252861</x:v>
      </x:c>
      <x:c r="H676" s="8">
        <x:v>0</x:v>
      </x:c>
      <x:c r="I676">
        <x:v>193706.835055974</x:v>
      </x:c>
      <x:c r="J676" s="10">
        <x:v>20.65</x:v>
      </x:c>
      <x:c r="K676" s="10">
        <x:v>30.7869514699906</x:v>
      </x:c>
      <x:c r="L676">
        <x:f>NA()</x:f>
      </x:c>
    </x:row>
    <x:row r="677">
      <x:c r="A677">
        <x:v>3134397</x:v>
      </x:c>
      <x:c r="B677" s="1">
        <x:v>43745.4866960995</x:v>
      </x:c>
      <x:c r="C677" s="6">
        <x:v>33.7512337</x:v>
      </x:c>
      <x:c r="D677" s="13" t="s">
        <x:v>68</x:v>
      </x:c>
      <x:c r="E677">
        <x:v>5</x:v>
      </x:c>
      <x:c r="F677">
        <x:v>19.058</x:v>
      </x:c>
      <x:c r="G677" s="8">
        <x:v>53777.5977669246</x:v>
      </x:c>
      <x:c r="H677" s="8">
        <x:v>0</x:v>
      </x:c>
      <x:c r="I677">
        <x:v>193714.051225344</x:v>
      </x:c>
      <x:c r="J677" s="10">
        <x:v>20.65</x:v>
      </x:c>
      <x:c r="K677" s="10">
        <x:v>30.7869514699906</x:v>
      </x:c>
      <x:c r="L677">
        <x:f>NA()</x:f>
      </x:c>
    </x:row>
    <x:row r="678">
      <x:c r="A678">
        <x:v>3134407</x:v>
      </x:c>
      <x:c r="B678" s="1">
        <x:v>43745.4867307523</x:v>
      </x:c>
      <x:c r="C678" s="6">
        <x:v>33.8011253516667</x:v>
      </x:c>
      <x:c r="D678" s="13" t="s">
        <x:v>68</x:v>
      </x:c>
      <x:c r="E678">
        <x:v>5</x:v>
      </x:c>
      <x:c r="F678">
        <x:v>19.058</x:v>
      </x:c>
      <x:c r="G678" s="8">
        <x:v>53767.5094054689</x:v>
      </x:c>
      <x:c r="H678" s="8">
        <x:v>0</x:v>
      </x:c>
      <x:c r="I678">
        <x:v>193710.258724032</x:v>
      </x:c>
      <x:c r="J678" s="10">
        <x:v>20.65</x:v>
      </x:c>
      <x:c r="K678" s="10">
        <x:v>30.7869514699906</x:v>
      </x:c>
      <x:c r="L678">
        <x:f>NA()</x:f>
      </x:c>
    </x:row>
    <x:row r="679">
      <x:c r="A679">
        <x:v>3134417</x:v>
      </x:c>
      <x:c r="B679" s="1">
        <x:v>43745.4867652778</x:v>
      </x:c>
      <x:c r="C679" s="6">
        <x:v>33.8508326883333</x:v>
      </x:c>
      <x:c r="D679" s="13" t="s">
        <x:v>68</x:v>
      </x:c>
      <x:c r="E679">
        <x:v>5</x:v>
      </x:c>
      <x:c r="F679">
        <x:v>19.059</x:v>
      </x:c>
      <x:c r="G679" s="8">
        <x:v>53760.8210441588</x:v>
      </x:c>
      <x:c r="H679" s="8">
        <x:v>0</x:v>
      </x:c>
      <x:c r="I679">
        <x:v>193704.471438461</x:v>
      </x:c>
      <x:c r="J679" s="10">
        <x:v>20.65</x:v>
      </x:c>
      <x:c r="K679" s="10">
        <x:v>30.7869514699906</x:v>
      </x:c>
      <x:c r="L679">
        <x:f>NA()</x:f>
      </x:c>
    </x:row>
    <x:row r="680">
      <x:c r="A680">
        <x:v>3134427</x:v>
      </x:c>
      <x:c r="B680" s="1">
        <x:v>43745.4867998495</x:v>
      </x:c>
      <x:c r="C680" s="6">
        <x:v>33.9006394866667</x:v>
      </x:c>
      <x:c r="D680" s="13" t="s">
        <x:v>68</x:v>
      </x:c>
      <x:c r="E680">
        <x:v>5</x:v>
      </x:c>
      <x:c r="F680">
        <x:v>19.051</x:v>
      </x:c>
      <x:c r="G680" s="8">
        <x:v>53762.5970688935</x:v>
      </x:c>
      <x:c r="H680" s="8">
        <x:v>0</x:v>
      </x:c>
      <x:c r="I680">
        <x:v>193717.611704288</x:v>
      </x:c>
      <x:c r="J680" s="10">
        <x:v>20.65</x:v>
      </x:c>
      <x:c r="K680" s="10">
        <x:v>30.7869514699906</x:v>
      </x:c>
      <x:c r="L680">
        <x:f>NA()</x:f>
      </x:c>
    </x:row>
    <x:row r="681">
      <x:c r="A681">
        <x:v>3134437</x:v>
      </x:c>
      <x:c r="B681" s="1">
        <x:v>43745.4868349884</x:v>
      </x:c>
      <x:c r="C681" s="6">
        <x:v>33.9512562466667</x:v>
      </x:c>
      <x:c r="D681" s="13" t="s">
        <x:v>68</x:v>
      </x:c>
      <x:c r="E681">
        <x:v>5</x:v>
      </x:c>
      <x:c r="F681">
        <x:v>19.05</x:v>
      </x:c>
      <x:c r="G681" s="8">
        <x:v>53752.4877199232</x:v>
      </x:c>
      <x:c r="H681" s="8">
        <x:v>0</x:v>
      </x:c>
      <x:c r="I681">
        <x:v>193718.564959415</x:v>
      </x:c>
      <x:c r="J681" s="10">
        <x:v>20.65</x:v>
      </x:c>
      <x:c r="K681" s="10">
        <x:v>30.7869514699906</x:v>
      </x:c>
      <x:c r="L681">
        <x:f>NA()</x:f>
      </x:c>
    </x:row>
    <x:row r="682">
      <x:c r="A682">
        <x:v>3134447</x:v>
      </x:c>
      <x:c r="B682" s="1">
        <x:v>43745.4868697106</x:v>
      </x:c>
      <x:c r="C682" s="6">
        <x:v>34.0012429016667</x:v>
      </x:c>
      <x:c r="D682" s="13" t="s">
        <x:v>68</x:v>
      </x:c>
      <x:c r="E682">
        <x:v>5</x:v>
      </x:c>
      <x:c r="F682">
        <x:v>19.056</x:v>
      </x:c>
      <x:c r="G682" s="8">
        <x:v>53751.6766370499</x:v>
      </x:c>
      <x:c r="H682" s="8">
        <x:v>0</x:v>
      </x:c>
      <x:c r="I682">
        <x:v>193716.966420248</x:v>
      </x:c>
      <x:c r="J682" s="10">
        <x:v>20.65</x:v>
      </x:c>
      <x:c r="K682" s="10">
        <x:v>30.7869514699906</x:v>
      </x:c>
      <x:c r="L682">
        <x:f>NA()</x:f>
      </x:c>
    </x:row>
    <x:row r="683">
      <x:c r="A683">
        <x:v>3134457</x:v>
      </x:c>
      <x:c r="B683" s="1">
        <x:v>43745.4869042477</x:v>
      </x:c>
      <x:c r="C683" s="6">
        <x:v>34.0509426666667</x:v>
      </x:c>
      <x:c r="D683" s="13" t="s">
        <x:v>68</x:v>
      </x:c>
      <x:c r="E683">
        <x:v>5</x:v>
      </x:c>
      <x:c r="F683">
        <x:v>19.049</x:v>
      </x:c>
      <x:c r="G683" s="8">
        <x:v>53747.9203736959</x:v>
      </x:c>
      <x:c r="H683" s="8">
        <x:v>0</x:v>
      </x:c>
      <x:c r="I683">
        <x:v>193718.535970465</x:v>
      </x:c>
      <x:c r="J683" s="10">
        <x:v>20.65</x:v>
      </x:c>
      <x:c r="K683" s="10">
        <x:v>30.7869514699906</x:v>
      </x:c>
      <x:c r="L683">
        <x:f>NA()</x:f>
      </x:c>
    </x:row>
    <x:row r="684">
      <x:c r="A684">
        <x:v>3134467</x:v>
      </x:c>
      <x:c r="B684" s="1">
        <x:v>43745.4869388079</x:v>
      </x:c>
      <x:c r="C684" s="6">
        <x:v>34.1007439866667</x:v>
      </x:c>
      <x:c r="D684" s="13" t="s">
        <x:v>68</x:v>
      </x:c>
      <x:c r="E684">
        <x:v>5</x:v>
      </x:c>
      <x:c r="F684">
        <x:v>19.047</x:v>
      </x:c>
      <x:c r="G684" s="8">
        <x:v>53743.2363219291</x:v>
      </x:c>
      <x:c r="H684" s="8">
        <x:v>0</x:v>
      </x:c>
      <x:c r="I684">
        <x:v>193706.557871955</x:v>
      </x:c>
      <x:c r="J684" s="10">
        <x:v>20.65</x:v>
      </x:c>
      <x:c r="K684" s="10">
        <x:v>30.7869514699906</x:v>
      </x:c>
      <x:c r="L684">
        <x:f>NA()</x:f>
      </x:c>
    </x:row>
    <x:row r="685">
      <x:c r="A685">
        <x:v>3134477</x:v>
      </x:c>
      <x:c r="B685" s="1">
        <x:v>43745.4869735764</x:v>
      </x:c>
      <x:c r="C685" s="6">
        <x:v>34.150812985</x:v>
      </x:c>
      <x:c r="D685" s="13" t="s">
        <x:v>68</x:v>
      </x:c>
      <x:c r="E685">
        <x:v>5</x:v>
      </x:c>
      <x:c r="F685">
        <x:v>19.042</x:v>
      </x:c>
      <x:c r="G685" s="8">
        <x:v>53743.9039551988</x:v>
      </x:c>
      <x:c r="H685" s="8">
        <x:v>0</x:v>
      </x:c>
      <x:c r="I685">
        <x:v>193725.451317304</x:v>
      </x:c>
      <x:c r="J685" s="10">
        <x:v>20.65</x:v>
      </x:c>
      <x:c r="K685" s="10">
        <x:v>30.7869514699906</x:v>
      </x:c>
      <x:c r="L685">
        <x:f>NA()</x:f>
      </x:c>
    </x:row>
    <x:row r="686">
      <x:c r="A686">
        <x:v>3134487</x:v>
      </x:c>
      <x:c r="B686" s="1">
        <x:v>43745.4870081829</x:v>
      </x:c>
      <x:c r="C686" s="6">
        <x:v>34.2006497833333</x:v>
      </x:c>
      <x:c r="D686" s="13" t="s">
        <x:v>68</x:v>
      </x:c>
      <x:c r="E686">
        <x:v>5</x:v>
      </x:c>
      <x:c r="F686">
        <x:v>19.043</x:v>
      </x:c>
      <x:c r="G686" s="8">
        <x:v>53726.1909979382</x:v>
      </x:c>
      <x:c r="H686" s="8">
        <x:v>0</x:v>
      </x:c>
      <x:c r="I686">
        <x:v>193713.850972533</x:v>
      </x:c>
      <x:c r="J686" s="10">
        <x:v>20.65</x:v>
      </x:c>
      <x:c r="K686" s="10">
        <x:v>30.7869514699906</x:v>
      </x:c>
      <x:c r="L686">
        <x:f>NA()</x:f>
      </x:c>
    </x:row>
    <x:row r="687">
      <x:c r="A687">
        <x:v>3134497</x:v>
      </x:c>
      <x:c r="B687" s="1">
        <x:v>43745.4870434375</x:v>
      </x:c>
      <x:c r="C687" s="6">
        <x:v>34.251395385</x:v>
      </x:c>
      <x:c r="D687" s="13" t="s">
        <x:v>68</x:v>
      </x:c>
      <x:c r="E687">
        <x:v>5</x:v>
      </x:c>
      <x:c r="F687">
        <x:v>19.045</x:v>
      </x:c>
      <x:c r="G687" s="8">
        <x:v>53725.8636036258</x:v>
      </x:c>
      <x:c r="H687" s="8">
        <x:v>0</x:v>
      </x:c>
      <x:c r="I687">
        <x:v>193705.252440477</x:v>
      </x:c>
      <x:c r="J687" s="10">
        <x:v>20.65</x:v>
      </x:c>
      <x:c r="K687" s="10">
        <x:v>30.7869514699906</x:v>
      </x:c>
      <x:c r="L687">
        <x:f>NA()</x:f>
      </x:c>
    </x:row>
    <x:row r="688">
      <x:c r="A688">
        <x:v>3134507</x:v>
      </x:c>
      <x:c r="B688" s="1">
        <x:v>43745.487078044</x:v>
      </x:c>
      <x:c r="C688" s="6">
        <x:v>34.301249475</x:v>
      </x:c>
      <x:c r="D688" s="13" t="s">
        <x:v>68</x:v>
      </x:c>
      <x:c r="E688">
        <x:v>5</x:v>
      </x:c>
      <x:c r="F688">
        <x:v>19.038</x:v>
      </x:c>
      <x:c r="G688" s="8">
        <x:v>53725.886240326</x:v>
      </x:c>
      <x:c r="H688" s="8">
        <x:v>0</x:v>
      </x:c>
      <x:c r="I688">
        <x:v>193717.223430325</x:v>
      </x:c>
      <x:c r="J688" s="10">
        <x:v>20.65</x:v>
      </x:c>
      <x:c r="K688" s="10">
        <x:v>30.7869514699906</x:v>
      </x:c>
      <x:c r="L688">
        <x:f>NA()</x:f>
      </x:c>
    </x:row>
    <x:row r="689">
      <x:c r="A689">
        <x:v>3134517</x:v>
      </x:c>
      <x:c r="B689" s="1">
        <x:v>43745.4871125347</x:v>
      </x:c>
      <x:c r="C689" s="6">
        <x:v>34.35092193</x:v>
      </x:c>
      <x:c r="D689" s="13" t="s">
        <x:v>68</x:v>
      </x:c>
      <x:c r="E689">
        <x:v>5</x:v>
      </x:c>
      <x:c r="F689">
        <x:v>19.039</x:v>
      </x:c>
      <x:c r="G689" s="8">
        <x:v>53734.4393127869</x:v>
      </x:c>
      <x:c r="H689" s="8">
        <x:v>0</x:v>
      </x:c>
      <x:c r="I689">
        <x:v>193715.870243217</x:v>
      </x:c>
      <x:c r="J689" s="10">
        <x:v>20.65</x:v>
      </x:c>
      <x:c r="K689" s="10">
        <x:v>30.7869514699906</x:v>
      </x:c>
      <x:c r="L689">
        <x:f>NA()</x:f>
      </x:c>
    </x:row>
    <x:row r="690">
      <x:c r="A690">
        <x:v>3134527</x:v>
      </x:c>
      <x:c r="B690" s="1">
        <x:v>43745.4871470255</x:v>
      </x:c>
      <x:c r="C690" s="6">
        <x:v>34.4005798216667</x:v>
      </x:c>
      <x:c r="D690" s="13" t="s">
        <x:v>68</x:v>
      </x:c>
      <x:c r="E690">
        <x:v>5</x:v>
      </x:c>
      <x:c r="F690">
        <x:v>19.038</x:v>
      </x:c>
      <x:c r="G690" s="8">
        <x:v>53727.9065465934</x:v>
      </x:c>
      <x:c r="H690" s="8">
        <x:v>0</x:v>
      </x:c>
      <x:c r="I690">
        <x:v>193712.042063678</x:v>
      </x:c>
      <x:c r="J690" s="10">
        <x:v>20.65</x:v>
      </x:c>
      <x:c r="K690" s="10">
        <x:v>30.7869514699906</x:v>
      </x:c>
      <x:c r="L690">
        <x:f>NA()</x:f>
      </x:c>
    </x:row>
    <x:row r="691">
      <x:c r="A691">
        <x:v>3134537</x:v>
      </x:c>
      <x:c r="B691" s="1">
        <x:v>43745.4871822569</x:v>
      </x:c>
      <x:c r="C691" s="6">
        <x:v>34.4513277233333</x:v>
      </x:c>
      <x:c r="D691" s="13" t="s">
        <x:v>68</x:v>
      </x:c>
      <x:c r="E691">
        <x:v>5</x:v>
      </x:c>
      <x:c r="F691">
        <x:v>19.039</x:v>
      </x:c>
      <x:c r="G691" s="8">
        <x:v>53730.4965491397</x:v>
      </x:c>
      <x:c r="H691" s="8">
        <x:v>0</x:v>
      </x:c>
      <x:c r="I691">
        <x:v>193720.122352777</x:v>
      </x:c>
      <x:c r="J691" s="10">
        <x:v>20.65</x:v>
      </x:c>
      <x:c r="K691" s="10">
        <x:v>30.7869514699906</x:v>
      </x:c>
      <x:c r="L691">
        <x:f>NA()</x:f>
      </x:c>
    </x:row>
    <x:row r="692">
      <x:c r="A692">
        <x:v>3134547</x:v>
      </x:c>
      <x:c r="B692" s="1">
        <x:v>43745.4872169329</x:v>
      </x:c>
      <x:c r="C692" s="6">
        <x:v>34.5012423383333</x:v>
      </x:c>
      <x:c r="D692" s="13" t="s">
        <x:v>68</x:v>
      </x:c>
      <x:c r="E692">
        <x:v>5</x:v>
      </x:c>
      <x:c r="F692">
        <x:v>19.038</x:v>
      </x:c>
      <x:c r="G692" s="8">
        <x:v>53723.5323844536</x:v>
      </x:c>
      <x:c r="H692" s="8">
        <x:v>0</x:v>
      </x:c>
      <x:c r="I692">
        <x:v>193715.150490131</x:v>
      </x:c>
      <x:c r="J692" s="10">
        <x:v>20.65</x:v>
      </x:c>
      <x:c r="K692" s="10">
        <x:v>30.7869514699906</x:v>
      </x:c>
      <x:c r="L692">
        <x:f>NA()</x:f>
      </x:c>
    </x:row>
    <x:row r="693">
      <x:c r="A693">
        <x:v>3134557</x:v>
      </x:c>
      <x:c r="B693" s="1">
        <x:v>43745.4872514699</x:v>
      </x:c>
      <x:c r="C693" s="6">
        <x:v>34.5509502783333</x:v>
      </x:c>
      <x:c r="D693" s="13" t="s">
        <x:v>68</x:v>
      </x:c>
      <x:c r="E693">
        <x:v>5</x:v>
      </x:c>
      <x:c r="F693">
        <x:v>19.041</x:v>
      </x:c>
      <x:c r="G693" s="8">
        <x:v>53723.6459432367</x:v>
      </x:c>
      <x:c r="H693" s="8">
        <x:v>0</x:v>
      </x:c>
      <x:c r="I693">
        <x:v>193705.8993179</x:v>
      </x:c>
      <x:c r="J693" s="10">
        <x:v>20.65</x:v>
      </x:c>
      <x:c r="K693" s="10">
        <x:v>30.7869514699906</x:v>
      </x:c>
      <x:c r="L693">
        <x:f>NA()</x:f>
      </x:c>
    </x:row>
    <x:row r="694">
      <x:c r="A694">
        <x:v>3134567</x:v>
      </x:c>
      <x:c r="B694" s="1">
        <x:v>43745.4872861111</x:v>
      </x:c>
      <x:c r="C694" s="6">
        <x:v>34.6008354166667</x:v>
      </x:c>
      <x:c r="D694" s="13" t="s">
        <x:v>68</x:v>
      </x:c>
      <x:c r="E694">
        <x:v>5</x:v>
      </x:c>
      <x:c r="F694">
        <x:v>19.028</x:v>
      </x:c>
      <x:c r="G694" s="8">
        <x:v>53729.3241428598</x:v>
      </x:c>
      <x:c r="H694" s="8">
        <x:v>0</x:v>
      </x:c>
      <x:c r="I694">
        <x:v>193707.648244451</x:v>
      </x:c>
      <x:c r="J694" s="10">
        <x:v>20.65</x:v>
      </x:c>
      <x:c r="K694" s="10">
        <x:v>30.7869514699906</x:v>
      </x:c>
      <x:c r="L694">
        <x:f>NA()</x:f>
      </x:c>
    </x:row>
    <x:row r="695">
      <x:c r="A695">
        <x:v>3134577</x:v>
      </x:c>
      <x:c r="B695" s="1">
        <x:v>43745.4873206366</x:v>
      </x:c>
      <x:c r="C695" s="6">
        <x:v>34.6505940983333</x:v>
      </x:c>
      <x:c r="D695" s="13" t="s">
        <x:v>68</x:v>
      </x:c>
      <x:c r="E695">
        <x:v>5</x:v>
      </x:c>
      <x:c r="F695">
        <x:v>19.035</x:v>
      </x:c>
      <x:c r="G695" s="8">
        <x:v>53730.0197913257</x:v>
      </x:c>
      <x:c r="H695" s="8">
        <x:v>0</x:v>
      </x:c>
      <x:c r="I695">
        <x:v>193714.954231573</x:v>
      </x:c>
      <x:c r="J695" s="10">
        <x:v>20.65</x:v>
      </x:c>
      <x:c r="K695" s="10">
        <x:v>30.7869514699906</x:v>
      </x:c>
      <x:c r="L695">
        <x:f>NA()</x:f>
      </x:c>
    </x:row>
    <x:row r="696">
      <x:c r="A696">
        <x:v>3134587</x:v>
      </x:c>
      <x:c r="B696" s="1">
        <x:v>43745.4873560995</x:v>
      </x:c>
      <x:c r="C696" s="6">
        <x:v>34.70160759</x:v>
      </x:c>
      <x:c r="D696" s="13" t="s">
        <x:v>68</x:v>
      </x:c>
      <x:c r="E696">
        <x:v>5</x:v>
      </x:c>
      <x:c r="F696">
        <x:v>19.032</x:v>
      </x:c>
      <x:c r="G696" s="8">
        <x:v>53713.6314966463</x:v>
      </x:c>
      <x:c r="H696" s="8">
        <x:v>0</x:v>
      </x:c>
      <x:c r="I696">
        <x:v>193708.928408871</x:v>
      </x:c>
      <x:c r="J696" s="10">
        <x:v>20.65</x:v>
      </x:c>
      <x:c r="K696" s="10">
        <x:v>30.7869514699906</x:v>
      </x:c>
      <x:c r="L696">
        <x:f>NA()</x:f>
      </x:c>
    </x:row>
    <x:row r="697">
      <x:c r="A697">
        <x:v>3134597</x:v>
      </x:c>
      <x:c r="B697" s="1">
        <x:v>43745.4873902778</x:v>
      </x:c>
      <x:c r="C697" s="6">
        <x:v>34.75086864</x:v>
      </x:c>
      <x:c r="D697" s="13" t="s">
        <x:v>68</x:v>
      </x:c>
      <x:c r="E697">
        <x:v>5</x:v>
      </x:c>
      <x:c r="F697">
        <x:v>19.032</x:v>
      </x:c>
      <x:c r="G697" s="8">
        <x:v>53712.3122365937</x:v>
      </x:c>
      <x:c r="H697" s="8">
        <x:v>0</x:v>
      </x:c>
      <x:c r="I697">
        <x:v>193708.991217245</x:v>
      </x:c>
      <x:c r="J697" s="10">
        <x:v>20.65</x:v>
      </x:c>
      <x:c r="K697" s="10">
        <x:v>30.7869514699906</x:v>
      </x:c>
      <x:c r="L697">
        <x:f>NA()</x:f>
      </x:c>
    </x:row>
    <x:row r="698">
      <x:c r="A698">
        <x:v>3134607</x:v>
      </x:c>
      <x:c r="B698" s="1">
        <x:v>43745.4874248032</x:v>
      </x:c>
      <x:c r="C698" s="6">
        <x:v>34.8005926466667</x:v>
      </x:c>
      <x:c r="D698" s="13" t="s">
        <x:v>68</x:v>
      </x:c>
      <x:c r="E698">
        <x:v>5</x:v>
      </x:c>
      <x:c r="F698">
        <x:v>19.032</x:v>
      </x:c>
      <x:c r="G698" s="8">
        <x:v>53695.1844420268</x:v>
      </x:c>
      <x:c r="H698" s="8">
        <x:v>0</x:v>
      </x:c>
      <x:c r="I698">
        <x:v>193706.139943719</x:v>
      </x:c>
      <x:c r="J698" s="10">
        <x:v>20.65</x:v>
      </x:c>
      <x:c r="K698" s="10">
        <x:v>30.7869514699906</x:v>
      </x:c>
      <x:c r="L698">
        <x:f>NA()</x:f>
      </x:c>
    </x:row>
    <x:row r="699">
      <x:c r="A699">
        <x:v>3134617</x:v>
      </x:c>
      <x:c r="B699" s="1">
        <x:v>43745.4874599537</x:v>
      </x:c>
      <x:c r="C699" s="6">
        <x:v>34.8511701</x:v>
      </x:c>
      <x:c r="D699" s="13" t="s">
        <x:v>68</x:v>
      </x:c>
      <x:c r="E699">
        <x:v>5</x:v>
      </x:c>
      <x:c r="F699">
        <x:v>19.026</x:v>
      </x:c>
      <x:c r="G699" s="8">
        <x:v>53690.1226253237</x:v>
      </x:c>
      <x:c r="H699" s="8">
        <x:v>0</x:v>
      </x:c>
      <x:c r="I699">
        <x:v>193705.173223026</x:v>
      </x:c>
      <x:c r="J699" s="10">
        <x:v>20.65</x:v>
      </x:c>
      <x:c r="K699" s="10">
        <x:v>30.7869514699906</x:v>
      </x:c>
      <x:c r="L699">
        <x:f>NA()</x:f>
      </x:c>
    </x:row>
    <x:row r="700">
      <x:c r="A700">
        <x:v>3134627</x:v>
      </x:c>
      <x:c r="B700" s="1">
        <x:v>43745.4874947106</x:v>
      </x:c>
      <x:c r="C700" s="6">
        <x:v>34.9012307966667</x:v>
      </x:c>
      <x:c r="D700" s="13" t="s">
        <x:v>68</x:v>
      </x:c>
      <x:c r="E700">
        <x:v>5</x:v>
      </x:c>
      <x:c r="F700">
        <x:v>19.03</x:v>
      </x:c>
      <x:c r="G700" s="8">
        <x:v>53677.2472369621</x:v>
      </x:c>
      <x:c r="H700" s="8">
        <x:v>0</x:v>
      </x:c>
      <x:c r="I700">
        <x:v>193702.768470948</x:v>
      </x:c>
      <x:c r="J700" s="10">
        <x:v>20.65</x:v>
      </x:c>
      <x:c r="K700" s="10">
        <x:v>30.7869514699906</x:v>
      </x:c>
      <x:c r="L700">
        <x:f>NA()</x:f>
      </x:c>
    </x:row>
    <x:row r="701">
      <x:c r="A701">
        <x:v>3134637</x:v>
      </x:c>
      <x:c r="B701" s="1">
        <x:v>43745.4875292824</x:v>
      </x:c>
      <x:c r="C701" s="6">
        <x:v>34.951021925</x:v>
      </x:c>
      <x:c r="D701" s="13" t="s">
        <x:v>68</x:v>
      </x:c>
      <x:c r="E701">
        <x:v>5</x:v>
      </x:c>
      <x:c r="F701">
        <x:v>19.02</x:v>
      </x:c>
      <x:c r="G701" s="8">
        <x:v>53663.8269235205</x:v>
      </x:c>
      <x:c r="H701" s="8">
        <x:v>0</x:v>
      </x:c>
      <x:c r="I701">
        <x:v>193694.734726993</x:v>
      </x:c>
      <x:c r="J701" s="10">
        <x:v>20.65</x:v>
      </x:c>
      <x:c r="K701" s="10">
        <x:v>30.7869514699906</x:v>
      </x:c>
      <x:c r="L701">
        <x:f>NA()</x:f>
      </x:c>
    </x:row>
    <x:row r="702">
      <x:c r="A702">
        <x:v>3134647</x:v>
      </x:c>
      <x:c r="B702" s="1">
        <x:v>43745.4875638542</x:v>
      </x:c>
      <x:c r="C702" s="6">
        <x:v>35.0008224166667</x:v>
      </x:c>
      <x:c r="D702" s="13" t="s">
        <x:v>68</x:v>
      </x:c>
      <x:c r="E702">
        <x:v>5</x:v>
      </x:c>
      <x:c r="F702">
        <x:v>19.013</x:v>
      </x:c>
      <x:c r="G702" s="8">
        <x:v>53668.9525002917</x:v>
      </x:c>
      <x:c r="H702" s="8">
        <x:v>0</x:v>
      </x:c>
      <x:c r="I702">
        <x:v>193702.551997929</x:v>
      </x:c>
      <x:c r="J702" s="10">
        <x:v>20.65</x:v>
      </x:c>
      <x:c r="K702" s="10">
        <x:v>30.7869514699906</x:v>
      </x:c>
      <x:c r="L702">
        <x:f>NA()</x:f>
      </x:c>
    </x:row>
    <x:row r="703">
      <x:c r="A703">
        <x:v>3134657</x:v>
      </x:c>
      <x:c r="B703" s="1">
        <x:v>43745.4875985301</x:v>
      </x:c>
      <x:c r="C703" s="6">
        <x:v>35.05074452</x:v>
      </x:c>
      <x:c r="D703" s="13" t="s">
        <x:v>68</x:v>
      </x:c>
      <x:c r="E703">
        <x:v>5</x:v>
      </x:c>
      <x:c r="F703">
        <x:v>19.02</x:v>
      </x:c>
      <x:c r="G703" s="8">
        <x:v>53664.243388802</x:v>
      </x:c>
      <x:c r="H703" s="8">
        <x:v>0</x:v>
      </x:c>
      <x:c r="I703">
        <x:v>193705.007701506</x:v>
      </x:c>
      <x:c r="J703" s="10">
        <x:v>20.65</x:v>
      </x:c>
      <x:c r="K703" s="10">
        <x:v>30.7869514699906</x:v>
      </x:c>
      <x:c r="L703">
        <x:f>NA()</x:f>
      </x:c>
    </x:row>
    <x:row r="704">
      <x:c r="A704">
        <x:v>3134667</x:v>
      </x:c>
      <x:c r="B704" s="1">
        <x:v>43745.4876336458</x:v>
      </x:c>
      <x:c r="C704" s="6">
        <x:v>35.101295205</x:v>
      </x:c>
      <x:c r="D704" s="13" t="s">
        <x:v>68</x:v>
      </x:c>
      <x:c r="E704">
        <x:v>5</x:v>
      </x:c>
      <x:c r="F704">
        <x:v>19.011</x:v>
      </x:c>
      <x:c r="G704" s="8">
        <x:v>53663.3988434649</x:v>
      </x:c>
      <x:c r="H704" s="8">
        <x:v>0</x:v>
      </x:c>
      <x:c r="I704">
        <x:v>193687.505850265</x:v>
      </x:c>
      <x:c r="J704" s="10">
        <x:v>20.65</x:v>
      </x:c>
      <x:c r="K704" s="10">
        <x:v>30.7869514699906</x:v>
      </x:c>
      <x:c r="L704">
        <x:f>NA()</x:f>
      </x:c>
    </x:row>
    <x:row r="705">
      <x:c r="A705">
        <x:v>3134677</x:v>
      </x:c>
      <x:c r="B705" s="1">
        <x:v>43745.487668206</x:v>
      </x:c>
      <x:c r="C705" s="6">
        <x:v>35.1510485033333</x:v>
      </x:c>
      <x:c r="D705" s="13" t="s">
        <x:v>68</x:v>
      </x:c>
      <x:c r="E705">
        <x:v>5</x:v>
      </x:c>
      <x:c r="F705">
        <x:v>19.009</x:v>
      </x:c>
      <x:c r="G705" s="8">
        <x:v>53657.2455501665</x:v>
      </x:c>
      <x:c r="H705" s="8">
        <x:v>0</x:v>
      </x:c>
      <x:c r="I705">
        <x:v>193700.637191869</x:v>
      </x:c>
      <x:c r="J705" s="10">
        <x:v>20.65</x:v>
      </x:c>
      <x:c r="K705" s="10">
        <x:v>30.7869514699906</x:v>
      </x:c>
      <x:c r="L705">
        <x:f>NA()</x:f>
      </x:c>
    </x:row>
    <x:row r="706">
      <x:c r="A706">
        <x:v>3134687</x:v>
      </x:c>
      <x:c r="B706" s="1">
        <x:v>43745.4877027431</x:v>
      </x:c>
      <x:c r="C706" s="6">
        <x:v>35.2008029183333</x:v>
      </x:c>
      <x:c r="D706" s="13" t="s">
        <x:v>68</x:v>
      </x:c>
      <x:c r="E706">
        <x:v>5</x:v>
      </x:c>
      <x:c r="F706">
        <x:v>19.003</x:v>
      </x:c>
      <x:c r="G706" s="8">
        <x:v>53648.0906129656</x:v>
      </x:c>
      <x:c r="H706" s="8">
        <x:v>0</x:v>
      </x:c>
      <x:c r="I706">
        <x:v>193701.278771061</x:v>
      </x:c>
      <x:c r="J706" s="10">
        <x:v>20.65</x:v>
      </x:c>
      <x:c r="K706" s="10">
        <x:v>30.7869514699906</x:v>
      </x:c>
      <x:c r="L706">
        <x:f>NA()</x:f>
      </x:c>
    </x:row>
    <x:row r="707">
      <x:c r="A707">
        <x:v>3134697</x:v>
      </x:c>
      <x:c r="B707" s="1">
        <x:v>43745.4877373032</x:v>
      </x:c>
      <x:c r="C707" s="6">
        <x:v>35.2505907033333</x:v>
      </x:c>
      <x:c r="D707" s="13" t="s">
        <x:v>68</x:v>
      </x:c>
      <x:c r="E707">
        <x:v>5</x:v>
      </x:c>
      <x:c r="F707">
        <x:v>19.015</x:v>
      </x:c>
      <x:c r="G707" s="8">
        <x:v>53646.8683789434</x:v>
      </x:c>
      <x:c r="H707" s="8">
        <x:v>0</x:v>
      </x:c>
      <x:c r="I707">
        <x:v>193687.822731594</x:v>
      </x:c>
      <x:c r="J707" s="10">
        <x:v>20.65</x:v>
      </x:c>
      <x:c r="K707" s="10">
        <x:v>30.7869514699906</x:v>
      </x:c>
      <x:c r="L707">
        <x:f>NA()</x:f>
      </x:c>
    </x:row>
    <x:row r="708">
      <x:c r="A708">
        <x:v>3134707</x:v>
      </x:c>
      <x:c r="B708" s="1">
        <x:v>43745.4877723727</x:v>
      </x:c>
      <x:c r="C708" s="6">
        <x:v>35.3010575016667</x:v>
      </x:c>
      <x:c r="D708" s="13" t="s">
        <x:v>68</x:v>
      </x:c>
      <x:c r="E708">
        <x:v>5</x:v>
      </x:c>
      <x:c r="F708">
        <x:v>19.009</x:v>
      </x:c>
      <x:c r="G708" s="8">
        <x:v>53638.1621207173</x:v>
      </x:c>
      <x:c r="H708" s="8">
        <x:v>0</x:v>
      </x:c>
      <x:c r="I708">
        <x:v>193697.182857098</x:v>
      </x:c>
      <x:c r="J708" s="10">
        <x:v>20.65</x:v>
      </x:c>
      <x:c r="K708" s="10">
        <x:v>30.7869514699906</x:v>
      </x:c>
      <x:c r="L708">
        <x:f>NA()</x:f>
      </x:c>
    </x:row>
    <x:row r="709">
      <x:c r="A709">
        <x:v>3134717</x:v>
      </x:c>
      <x:c r="B709" s="1">
        <x:v>43745.4878068634</x:v>
      </x:c>
      <x:c r="C709" s="6">
        <x:v>35.35075108</x:v>
      </x:c>
      <x:c r="D709" s="13" t="s">
        <x:v>68</x:v>
      </x:c>
      <x:c r="E709">
        <x:v>5</x:v>
      </x:c>
      <x:c r="F709">
        <x:v>19.008</x:v>
      </x:c>
      <x:c r="G709" s="8">
        <x:v>53629.1356004052</x:v>
      </x:c>
      <x:c r="H709" s="8">
        <x:v>0</x:v>
      </x:c>
      <x:c r="I709">
        <x:v>193695.896842275</x:v>
      </x:c>
      <x:c r="J709" s="10">
        <x:v>20.65</x:v>
      </x:c>
      <x:c r="K709" s="10">
        <x:v>30.7869514699906</x:v>
      </x:c>
      <x:c r="L709">
        <x:f>NA()</x:f>
      </x:c>
    </x:row>
    <x:row r="710">
      <x:c r="A710">
        <x:v>3134727</x:v>
      </x:c>
      <x:c r="B710" s="1">
        <x:v>43745.4878420486</x:v>
      </x:c>
      <x:c r="C710" s="6">
        <x:v>35.401379485</x:v>
      </x:c>
      <x:c r="D710" s="13" t="s">
        <x:v>68</x:v>
      </x:c>
      <x:c r="E710">
        <x:v>5</x:v>
      </x:c>
      <x:c r="F710">
        <x:v>19.003</x:v>
      </x:c>
      <x:c r="G710" s="8">
        <x:v>53624.3498114847</x:v>
      </x:c>
      <x:c r="H710" s="8">
        <x:v>0</x:v>
      </x:c>
      <x:c r="I710">
        <x:v>193699.913540776</x:v>
      </x:c>
      <x:c r="J710" s="10">
        <x:v>20.65</x:v>
      </x:c>
      <x:c r="K710" s="10">
        <x:v>30.7869514699906</x:v>
      </x:c>
      <x:c r="L710">
        <x:f>NA()</x:f>
      </x:c>
    </x:row>
    <x:row r="711">
      <x:c r="A711">
        <x:v>3134737</x:v>
      </x:c>
      <x:c r="B711" s="1">
        <x:v>43745.4878765046</x:v>
      </x:c>
      <x:c r="C711" s="6">
        <x:v>35.4510154883333</x:v>
      </x:c>
      <x:c r="D711" s="13" t="s">
        <x:v>68</x:v>
      </x:c>
      <x:c r="E711">
        <x:v>5</x:v>
      </x:c>
      <x:c r="F711">
        <x:v>19.001</x:v>
      </x:c>
      <x:c r="G711" s="8">
        <x:v>53626.4786585134</x:v>
      </x:c>
      <x:c r="H711" s="8">
        <x:v>0</x:v>
      </x:c>
      <x:c r="I711">
        <x:v>193699.054126003</x:v>
      </x:c>
      <x:c r="J711" s="10">
        <x:v>20.65</x:v>
      </x:c>
      <x:c r="K711" s="10">
        <x:v>30.7869514699906</x:v>
      </x:c>
      <x:c r="L711">
        <x:f>NA()</x:f>
      </x:c>
    </x:row>
    <x:row r="712">
      <x:c r="A712">
        <x:v>3134747</x:v>
      </x:c>
      <x:c r="B712" s="1">
        <x:v>43745.4879110301</x:v>
      </x:c>
      <x:c r="C712" s="6">
        <x:v>35.500723865</x:v>
      </x:c>
      <x:c r="D712" s="13" t="s">
        <x:v>68</x:v>
      </x:c>
      <x:c r="E712">
        <x:v>5</x:v>
      </x:c>
      <x:c r="F712">
        <x:v>19.002</x:v>
      </x:c>
      <x:c r="G712" s="8">
        <x:v>53609.507634293</x:v>
      </x:c>
      <x:c r="H712" s="8">
        <x:v>0</x:v>
      </x:c>
      <x:c r="I712">
        <x:v>193701.414058217</x:v>
      </x:c>
      <x:c r="J712" s="10">
        <x:v>20.65</x:v>
      </x:c>
      <x:c r="K712" s="10">
        <x:v>30.7869514699906</x:v>
      </x:c>
      <x:c r="L712">
        <x:f>NA()</x:f>
      </x:c>
    </x:row>
    <x:row r="713">
      <x:c r="A713">
        <x:v>3134757</x:v>
      </x:c>
      <x:c r="B713" s="1">
        <x:v>43745.4879461806</x:v>
      </x:c>
      <x:c r="C713" s="6">
        <x:v>35.5513576366667</x:v>
      </x:c>
      <x:c r="D713" s="13" t="s">
        <x:v>68</x:v>
      </x:c>
      <x:c r="E713">
        <x:v>5</x:v>
      </x:c>
      <x:c r="F713">
        <x:v>18.992</x:v>
      </x:c>
      <x:c r="G713" s="8">
        <x:v>53607.0617084759</x:v>
      </x:c>
      <x:c r="H713" s="8">
        <x:v>0</x:v>
      </x:c>
      <x:c r="I713">
        <x:v>193704.807280646</x:v>
      </x:c>
      <x:c r="J713" s="10">
        <x:v>20.65</x:v>
      </x:c>
      <x:c r="K713" s="10">
        <x:v>30.7869514699906</x:v>
      </x:c>
      <x:c r="L713">
        <x:f>NA()</x:f>
      </x:c>
    </x:row>
    <x:row r="714">
      <x:c r="A714">
        <x:v>3134767</x:v>
      </x:c>
      <x:c r="B714" s="1">
        <x:v>43745.4879807523</x:v>
      </x:c>
      <x:c r="C714" s="6">
        <x:v>35.6011228366667</x:v>
      </x:c>
      <x:c r="D714" s="13" t="s">
        <x:v>68</x:v>
      </x:c>
      <x:c r="E714">
        <x:v>5</x:v>
      </x:c>
      <x:c r="F714">
        <x:v>18.993</x:v>
      </x:c>
      <x:c r="G714" s="8">
        <x:v>53595.9439308056</x:v>
      </x:c>
      <x:c r="H714" s="8">
        <x:v>0</x:v>
      </x:c>
      <x:c r="I714">
        <x:v>193696.560000334</x:v>
      </x:c>
      <x:c r="J714" s="10">
        <x:v>20.65</x:v>
      </x:c>
      <x:c r="K714" s="10">
        <x:v>30.7869514699906</x:v>
      </x:c>
      <x:c r="L714">
        <x:f>NA()</x:f>
      </x:c>
    </x:row>
    <x:row r="715">
      <x:c r="A715">
        <x:v>3134777</x:v>
      </x:c>
      <x:c r="B715" s="1">
        <x:v>43745.4880152778</x:v>
      </x:c>
      <x:c r="C715" s="6">
        <x:v>35.6508397783333</x:v>
      </x:c>
      <x:c r="D715" s="13" t="s">
        <x:v>68</x:v>
      </x:c>
      <x:c r="E715">
        <x:v>5</x:v>
      </x:c>
      <x:c r="F715">
        <x:v>18.99</x:v>
      </x:c>
      <x:c r="G715" s="8">
        <x:v>53589.5480219961</x:v>
      </x:c>
      <x:c r="H715" s="8">
        <x:v>0</x:v>
      </x:c>
      <x:c r="I715">
        <x:v>193692.878731324</x:v>
      </x:c>
      <x:c r="J715" s="10">
        <x:v>20.65</x:v>
      </x:c>
      <x:c r="K715" s="10">
        <x:v>30.7869514699906</x:v>
      </x:c>
      <x:c r="L715">
        <x:f>NA()</x:f>
      </x:c>
    </x:row>
    <x:row r="716">
      <x:c r="A716">
        <x:v>3134787</x:v>
      </x:c>
      <x:c r="B716" s="1">
        <x:v>43745.4880503819</x:v>
      </x:c>
      <x:c r="C716" s="6">
        <x:v>35.7013853516667</x:v>
      </x:c>
      <x:c r="D716" s="13" t="s">
        <x:v>68</x:v>
      </x:c>
      <x:c r="E716">
        <x:v>5</x:v>
      </x:c>
      <x:c r="F716">
        <x:v>18.991</x:v>
      </x:c>
      <x:c r="G716" s="8">
        <x:v>53607.4201395944</x:v>
      </x:c>
      <x:c r="H716" s="8">
        <x:v>0</x:v>
      </x:c>
      <x:c r="I716">
        <x:v>193706.183949765</x:v>
      </x:c>
      <x:c r="J716" s="10">
        <x:v>20.65</x:v>
      </x:c>
      <x:c r="K716" s="10">
        <x:v>30.7869514699906</x:v>
      </x:c>
      <x:c r="L716">
        <x:f>NA()</x:f>
      </x:c>
    </x:row>
    <x:row r="717">
      <x:c r="A717">
        <x:v>3134797</x:v>
      </x:c>
      <x:c r="B717" s="1">
        <x:v>43745.4880849537</x:v>
      </x:c>
      <x:c r="C717" s="6">
        <x:v>35.7511884233333</x:v>
      </x:c>
      <x:c r="D717" s="13" t="s">
        <x:v>68</x:v>
      </x:c>
      <x:c r="E717">
        <x:v>5</x:v>
      </x:c>
      <x:c r="F717">
        <x:v>18.983</x:v>
      </x:c>
      <x:c r="G717" s="8">
        <x:v>53610.4600429358</x:v>
      </x:c>
      <x:c r="H717" s="8">
        <x:v>0</x:v>
      </x:c>
      <x:c r="I717">
        <x:v>193705.925330121</x:v>
      </x:c>
      <x:c r="J717" s="10">
        <x:v>20.65</x:v>
      </x:c>
      <x:c r="K717" s="10">
        <x:v>30.7869514699906</x:v>
      </x:c>
      <x:c r="L717">
        <x:f>NA()</x:f>
      </x:c>
    </x:row>
    <x:row r="718">
      <x:c r="A718">
        <x:v>3134807</x:v>
      </x:c>
      <x:c r="B718" s="1">
        <x:v>43745.4881194792</x:v>
      </x:c>
      <x:c r="C718" s="6">
        <x:v>35.8009239983333</x:v>
      </x:c>
      <x:c r="D718" s="13" t="s">
        <x:v>68</x:v>
      </x:c>
      <x:c r="E718">
        <x:v>5</x:v>
      </x:c>
      <x:c r="F718">
        <x:v>18.986</x:v>
      </x:c>
      <x:c r="G718" s="8">
        <x:v>53599.0808054315</x:v>
      </x:c>
      <x:c r="H718" s="8">
        <x:v>0</x:v>
      </x:c>
      <x:c r="I718">
        <x:v>193700.790650699</x:v>
      </x:c>
      <x:c r="J718" s="10">
        <x:v>20.65</x:v>
      </x:c>
      <x:c r="K718" s="10">
        <x:v>30.7869514699906</x:v>
      </x:c>
      <x:c r="L718">
        <x:f>NA()</x:f>
      </x:c>
    </x:row>
    <x:row r="719">
      <x:c r="A719">
        <x:v>3134817</x:v>
      </x:c>
      <x:c r="B719" s="1">
        <x:v>43745.4881540509</x:v>
      </x:c>
      <x:c r="C719" s="6">
        <x:v>35.850701945</x:v>
      </x:c>
      <x:c r="D719" s="13" t="s">
        <x:v>68</x:v>
      </x:c>
      <x:c r="E719">
        <x:v>5</x:v>
      </x:c>
      <x:c r="F719">
        <x:v>18.988</x:v>
      </x:c>
      <x:c r="G719" s="8">
        <x:v>53593.6736113556</x:v>
      </x:c>
      <x:c r="H719" s="8">
        <x:v>0</x:v>
      </x:c>
      <x:c r="I719">
        <x:v>193702.29096805</x:v>
      </x:c>
      <x:c r="J719" s="10">
        <x:v>20.65</x:v>
      </x:c>
      <x:c r="K719" s="10">
        <x:v>30.7869514699906</x:v>
      </x:c>
      <x:c r="L719">
        <x:f>NA()</x:f>
      </x:c>
    </x:row>
    <x:row r="720">
      <x:c r="A720">
        <x:v>3134827</x:v>
      </x:c>
      <x:c r="B720" s="1">
        <x:v>43745.4881892014</x:v>
      </x:c>
      <x:c r="C720" s="6">
        <x:v>35.901325855</x:v>
      </x:c>
      <x:c r="D720" s="13" t="s">
        <x:v>68</x:v>
      </x:c>
      <x:c r="E720">
        <x:v>5</x:v>
      </x:c>
      <x:c r="F720">
        <x:v>18.982</x:v>
      </x:c>
      <x:c r="G720" s="8">
        <x:v>53585.5561312553</x:v>
      </x:c>
      <x:c r="H720" s="8">
        <x:v>0</x:v>
      </x:c>
      <x:c r="I720">
        <x:v>193703.198064621</x:v>
      </x:c>
      <x:c r="J720" s="10">
        <x:v>20.65</x:v>
      </x:c>
      <x:c r="K720" s="10">
        <x:v>30.7869514699906</x:v>
      </x:c>
      <x:c r="L720">
        <x:f>NA()</x:f>
      </x:c>
    </x:row>
    <x:row r="721">
      <x:c r="A721">
        <x:v>3134837</x:v>
      </x:c>
      <x:c r="B721" s="1">
        <x:v>43745.4882237268</x:v>
      </x:c>
      <x:c r="C721" s="6">
        <x:v>35.951028385</x:v>
      </x:c>
      <x:c r="D721" s="13" t="s">
        <x:v>68</x:v>
      </x:c>
      <x:c r="E721">
        <x:v>5</x:v>
      </x:c>
      <x:c r="F721">
        <x:v>18.986</x:v>
      </x:c>
      <x:c r="G721" s="8">
        <x:v>53569.9991501192</x:v>
      </x:c>
      <x:c r="H721" s="8">
        <x:v>0</x:v>
      </x:c>
      <x:c r="I721">
        <x:v>193703.689698219</x:v>
      </x:c>
      <x:c r="J721" s="10">
        <x:v>20.65</x:v>
      </x:c>
      <x:c r="K721" s="10">
        <x:v>30.7869514699906</x:v>
      </x:c>
      <x:c r="L721">
        <x:f>NA()</x:f>
      </x:c>
    </x:row>
    <x:row r="722">
      <x:c r="A722">
        <x:v>3134847</x:v>
      </x:c>
      <x:c r="B722" s="1">
        <x:v>43745.4882582986</x:v>
      </x:c>
      <x:c r="C722" s="6">
        <x:v>36.00077329</x:v>
      </x:c>
      <x:c r="D722" s="13" t="s">
        <x:v>68</x:v>
      </x:c>
      <x:c r="E722">
        <x:v>5</x:v>
      </x:c>
      <x:c r="F722">
        <x:v>18.977</x:v>
      </x:c>
      <x:c r="G722" s="8">
        <x:v>53567.6129698255</x:v>
      </x:c>
      <x:c r="H722" s="8">
        <x:v>0</x:v>
      </x:c>
      <x:c r="I722">
        <x:v>193693.445231779</x:v>
      </x:c>
      <x:c r="J722" s="10">
        <x:v>20.65</x:v>
      </x:c>
      <x:c r="K722" s="10">
        <x:v>30.7869514699906</x:v>
      </x:c>
      <x:c r="L722">
        <x:f>NA()</x:f>
      </x:c>
    </x:row>
    <x:row r="723">
      <x:c r="A723">
        <x:v>3134857</x:v>
      </x:c>
      <x:c r="B723" s="1">
        <x:v>43745.4882928588</x:v>
      </x:c>
      <x:c r="C723" s="6">
        <x:v>36.05058904</x:v>
      </x:c>
      <x:c r="D723" s="13" t="s">
        <x:v>68</x:v>
      </x:c>
      <x:c r="E723">
        <x:v>5</x:v>
      </x:c>
      <x:c r="F723">
        <x:v>18.979</x:v>
      </x:c>
      <x:c r="G723" s="8">
        <x:v>53562.0460812845</x:v>
      </x:c>
      <x:c r="H723" s="8">
        <x:v>0</x:v>
      </x:c>
      <x:c r="I723">
        <x:v>193696.479677486</x:v>
      </x:c>
      <x:c r="J723" s="10">
        <x:v>20.65</x:v>
      </x:c>
      <x:c r="K723" s="10">
        <x:v>30.7869514699906</x:v>
      </x:c>
      <x:c r="L723">
        <x:f>NA()</x:f>
      </x:c>
    </x:row>
    <x:row r="724">
      <x:c r="A724">
        <x:v>3134867</x:v>
      </x:c>
      <x:c r="B724" s="1">
        <x:v>43745.4883279282</x:v>
      </x:c>
      <x:c r="C724" s="6">
        <x:v>36.1010708516667</x:v>
      </x:c>
      <x:c r="D724" s="13" t="s">
        <x:v>68</x:v>
      </x:c>
      <x:c r="E724">
        <x:v>5</x:v>
      </x:c>
      <x:c r="F724">
        <x:v>18.981</x:v>
      </x:c>
      <x:c r="G724" s="8">
        <x:v>53556.211597536</x:v>
      </x:c>
      <x:c r="H724" s="8">
        <x:v>0</x:v>
      </x:c>
      <x:c r="I724">
        <x:v>193694.078206051</x:v>
      </x:c>
      <x:c r="J724" s="10">
        <x:v>20.65</x:v>
      </x:c>
      <x:c r="K724" s="10">
        <x:v>30.7869514699906</x:v>
      </x:c>
      <x:c r="L724">
        <x:f>NA()</x:f>
      </x:c>
    </x:row>
    <x:row r="725">
      <x:c r="A725">
        <x:v>3134877</x:v>
      </x:c>
      <x:c r="B725" s="1">
        <x:v>43745.4883624653</x:v>
      </x:c>
      <x:c r="C725" s="6">
        <x:v>36.1507971833333</x:v>
      </x:c>
      <x:c r="D725" s="13" t="s">
        <x:v>68</x:v>
      </x:c>
      <x:c r="E725">
        <x:v>5</x:v>
      </x:c>
      <x:c r="F725">
        <x:v>18.976</x:v>
      </x:c>
      <x:c r="G725" s="8">
        <x:v>53550.7845822602</x:v>
      </x:c>
      <x:c r="H725" s="8">
        <x:v>0</x:v>
      </x:c>
      <x:c r="I725">
        <x:v>193702.56973759</x:v>
      </x:c>
      <x:c r="J725" s="10">
        <x:v>20.65</x:v>
      </x:c>
      <x:c r="K725" s="10">
        <x:v>30.7869514699906</x:v>
      </x:c>
      <x:c r="L725">
        <x:f>NA()</x:f>
      </x:c>
    </x:row>
    <x:row r="726">
      <x:c r="A726">
        <x:v>3134887</x:v>
      </x:c>
      <x:c r="B726" s="1">
        <x:v>43745.4883970255</x:v>
      </x:c>
      <x:c r="C726" s="6">
        <x:v>36.2005908683333</x:v>
      </x:c>
      <x:c r="D726" s="13" t="s">
        <x:v>68</x:v>
      </x:c>
      <x:c r="E726">
        <x:v>5</x:v>
      </x:c>
      <x:c r="F726">
        <x:v>18.973</x:v>
      </x:c>
      <x:c r="G726" s="8">
        <x:v>53545.4323374662</x:v>
      </x:c>
      <x:c r="H726" s="8">
        <x:v>0</x:v>
      </x:c>
      <x:c r="I726">
        <x:v>193694.99544292</x:v>
      </x:c>
      <x:c r="J726" s="10">
        <x:v>20.65</x:v>
      </x:c>
      <x:c r="K726" s="10">
        <x:v>30.7869514699906</x:v>
      </x:c>
      <x:c r="L726">
        <x:f>NA()</x:f>
      </x:c>
    </x:row>
    <x:row r="727">
      <x:c r="A727">
        <x:v>3134897</x:v>
      </x:c>
      <x:c r="B727" s="1">
        <x:v>43745.4884321759</x:v>
      </x:c>
      <x:c r="C727" s="6">
        <x:v>36.2511864033333</x:v>
      </x:c>
      <x:c r="D727" s="13" t="s">
        <x:v>68</x:v>
      </x:c>
      <x:c r="E727">
        <x:v>5</x:v>
      </x:c>
      <x:c r="F727">
        <x:v>18.968</x:v>
      </x:c>
      <x:c r="G727" s="8">
        <x:v>53540.2674744359</x:v>
      </x:c>
      <x:c r="H727" s="8">
        <x:v>0</x:v>
      </x:c>
      <x:c r="I727">
        <x:v>193694.984666459</x:v>
      </x:c>
      <x:c r="J727" s="10">
        <x:v>20.65</x:v>
      </x:c>
      <x:c r="K727" s="10">
        <x:v>30.7869514699906</x:v>
      </x:c>
      <x:c r="L727">
        <x:f>NA()</x:f>
      </x:c>
    </x:row>
    <x:row r="728">
      <x:c r="A728">
        <x:v>3134907</x:v>
      </x:c>
      <x:c r="B728" s="1">
        <x:v>43745.4884668634</x:v>
      </x:c>
      <x:c r="C728" s="6">
        <x:v>36.3011482483333</x:v>
      </x:c>
      <x:c r="D728" s="13" t="s">
        <x:v>68</x:v>
      </x:c>
      <x:c r="E728">
        <x:v>5</x:v>
      </x:c>
      <x:c r="F728">
        <x:v>18.976</x:v>
      </x:c>
      <x:c r="G728" s="8">
        <x:v>53539.2719182982</x:v>
      </x:c>
      <x:c r="H728" s="8">
        <x:v>0</x:v>
      </x:c>
      <x:c r="I728">
        <x:v>193696.730960931</x:v>
      </x:c>
      <x:c r="J728" s="10">
        <x:v>20.65</x:v>
      </x:c>
      <x:c r="K728" s="10">
        <x:v>30.7869514699906</x:v>
      </x:c>
      <x:c r="L728">
        <x:f>NA()</x:f>
      </x:c>
    </x:row>
    <x:row r="729">
      <x:c r="A729">
        <x:v>3134917</x:v>
      </x:c>
      <x:c r="B729" s="1">
        <x:v>43745.4885014699</x:v>
      </x:c>
      <x:c r="C729" s="6">
        <x:v>36.3509733383333</x:v>
      </x:c>
      <x:c r="D729" s="13" t="s">
        <x:v>68</x:v>
      </x:c>
      <x:c r="E729">
        <x:v>5</x:v>
      </x:c>
      <x:c r="F729">
        <x:v>18.972</x:v>
      </x:c>
      <x:c r="G729" s="8">
        <x:v>53531.6972242929</x:v>
      </x:c>
      <x:c r="H729" s="8">
        <x:v>0</x:v>
      </x:c>
      <x:c r="I729">
        <x:v>193695.478043489</x:v>
      </x:c>
      <x:c r="J729" s="10">
        <x:v>20.65</x:v>
      </x:c>
      <x:c r="K729" s="10">
        <x:v>30.7869514699906</x:v>
      </x:c>
      <x:c r="L729">
        <x:f>NA()</x:f>
      </x:c>
    </x:row>
    <x:row r="730">
      <x:c r="A730">
        <x:v>3134927</x:v>
      </x:c>
      <x:c r="B730" s="1">
        <x:v>43745.4885360764</x:v>
      </x:c>
      <x:c r="C730" s="6">
        <x:v>36.4008189583333</x:v>
      </x:c>
      <x:c r="D730" s="13" t="s">
        <x:v>68</x:v>
      </x:c>
      <x:c r="E730">
        <x:v>5</x:v>
      </x:c>
      <x:c r="F730">
        <x:v>18.968</x:v>
      </x:c>
      <x:c r="G730" s="8">
        <x:v>53520.3257561923</x:v>
      </x:c>
      <x:c r="H730" s="8">
        <x:v>0</x:v>
      </x:c>
      <x:c r="I730">
        <x:v>193687.311112248</x:v>
      </x:c>
      <x:c r="J730" s="10">
        <x:v>20.65</x:v>
      </x:c>
      <x:c r="K730" s="10">
        <x:v>30.7869514699906</x:v>
      </x:c>
      <x:c r="L730">
        <x:f>NA()</x:f>
      </x:c>
    </x:row>
    <x:row r="731">
      <x:c r="A731">
        <x:v>3134937</x:v>
      </x:c>
      <x:c r="B731" s="1">
        <x:v>43745.4885706829</x:v>
      </x:c>
      <x:c r="C731" s="6">
        <x:v>36.4506138016667</x:v>
      </x:c>
      <x:c r="D731" s="13" t="s">
        <x:v>68</x:v>
      </x:c>
      <x:c r="E731">
        <x:v>5</x:v>
      </x:c>
      <x:c r="F731">
        <x:v>18.961</x:v>
      </x:c>
      <x:c r="G731" s="8">
        <x:v>53514.8301935004</x:v>
      </x:c>
      <x:c r="H731" s="8">
        <x:v>0</x:v>
      </x:c>
      <x:c r="I731">
        <x:v>193677.278834796</x:v>
      </x:c>
      <x:c r="J731" s="10">
        <x:v>20.65</x:v>
      </x:c>
      <x:c r="K731" s="10">
        <x:v>30.7869514699906</x:v>
      </x:c>
      <x:c r="L731">
        <x:f>NA()</x:f>
      </x:c>
    </x:row>
    <x:row r="732">
      <x:c r="A732">
        <x:v>3134947</x:v>
      </x:c>
      <x:c r="B732" s="1">
        <x:v>43745.4886053588</x:v>
      </x:c>
      <x:c r="C732" s="6">
        <x:v>36.500578985</x:v>
      </x:c>
      <x:c r="D732" s="13" t="s">
        <x:v>68</x:v>
      </x:c>
      <x:c r="E732">
        <x:v>5</x:v>
      </x:c>
      <x:c r="F732">
        <x:v>18.958</x:v>
      </x:c>
      <x:c r="G732" s="8">
        <x:v>53507.0500463906</x:v>
      </x:c>
      <x:c r="H732" s="8">
        <x:v>0</x:v>
      </x:c>
      <x:c r="I732">
        <x:v>193682.786394826</x:v>
      </x:c>
      <x:c r="J732" s="10">
        <x:v>20.65</x:v>
      </x:c>
      <x:c r="K732" s="10">
        <x:v>30.7869514699906</x:v>
      </x:c>
      <x:c r="L732">
        <x:f>NA()</x:f>
      </x:c>
    </x:row>
    <x:row r="733">
      <x:c r="A733">
        <x:v>3134957</x:v>
      </x:c>
      <x:c r="B733" s="1">
        <x:v>43745.4886405903</x:v>
      </x:c>
      <x:c r="C733" s="6">
        <x:v>36.55132373</x:v>
      </x:c>
      <x:c r="D733" s="13" t="s">
        <x:v>68</x:v>
      </x:c>
      <x:c r="E733">
        <x:v>5</x:v>
      </x:c>
      <x:c r="F733">
        <x:v>18.956</x:v>
      </x:c>
      <x:c r="G733" s="8">
        <x:v>53499.0389727504</x:v>
      </x:c>
      <x:c r="H733" s="8">
        <x:v>0</x:v>
      </x:c>
      <x:c r="I733">
        <x:v>193690.397940838</x:v>
      </x:c>
      <x:c r="J733" s="10">
        <x:v>20.65</x:v>
      </x:c>
      <x:c r="K733" s="10">
        <x:v>30.7869514699906</x:v>
      </x:c>
      <x:c r="L733">
        <x:f>NA()</x:f>
      </x:c>
    </x:row>
    <x:row r="734">
      <x:c r="A734">
        <x:v>3134967</x:v>
      </x:c>
      <x:c r="B734" s="1">
        <x:v>43745.4886751505</x:v>
      </x:c>
      <x:c r="C734" s="6">
        <x:v>36.60107763</x:v>
      </x:c>
      <x:c r="D734" s="13" t="s">
        <x:v>68</x:v>
      </x:c>
      <x:c r="E734">
        <x:v>5</x:v>
      </x:c>
      <x:c r="F734">
        <x:v>18.949</x:v>
      </x:c>
      <x:c r="G734" s="8">
        <x:v>53495.7699779066</x:v>
      </x:c>
      <x:c r="H734" s="8">
        <x:v>0</x:v>
      </x:c>
      <x:c r="I734">
        <x:v>193681.308943927</x:v>
      </x:c>
      <x:c r="J734" s="10">
        <x:v>20.65</x:v>
      </x:c>
      <x:c r="K734" s="10">
        <x:v>30.7869514699906</x:v>
      </x:c>
      <x:c r="L734">
        <x:f>NA()</x:f>
      </x:c>
    </x:row>
    <x:row r="735">
      <x:c r="A735">
        <x:v>3134977</x:v>
      </x:c>
      <x:c r="B735" s="1">
        <x:v>43745.4887098032</x:v>
      </x:c>
      <x:c r="C735" s="6">
        <x:v>36.650977055</x:v>
      </x:c>
      <x:c r="D735" s="13" t="s">
        <x:v>68</x:v>
      </x:c>
      <x:c r="E735">
        <x:v>5</x:v>
      </x:c>
      <x:c r="F735">
        <x:v>18.954</x:v>
      </x:c>
      <x:c r="G735" s="8">
        <x:v>53477.9811340977</x:v>
      </x:c>
      <x:c r="H735" s="8">
        <x:v>0</x:v>
      </x:c>
      <x:c r="I735">
        <x:v>193685.892966457</x:v>
      </x:c>
      <x:c r="J735" s="10">
        <x:v>20.65</x:v>
      </x:c>
      <x:c r="K735" s="10">
        <x:v>30.7869514699906</x:v>
      </x:c>
      <x:c r="L735">
        <x:f>NA()</x:f>
      </x:c>
    </x:row>
    <x:row r="736">
      <x:c r="A736">
        <x:v>3134987</x:v>
      </x:c>
      <x:c r="B736" s="1">
        <x:v>43745.4887443287</x:v>
      </x:c>
      <x:c r="C736" s="6">
        <x:v>36.70068198</x:v>
      </x:c>
      <x:c r="D736" s="13" t="s">
        <x:v>68</x:v>
      </x:c>
      <x:c r="E736">
        <x:v>5</x:v>
      </x:c>
      <x:c r="F736">
        <x:v>18.95</x:v>
      </x:c>
      <x:c r="G736" s="8">
        <x:v>53465.200501709</x:v>
      </x:c>
      <x:c r="H736" s="8">
        <x:v>0</x:v>
      </x:c>
      <x:c r="I736">
        <x:v>193684.31406204</x:v>
      </x:c>
      <x:c r="J736" s="10">
        <x:v>20.65</x:v>
      </x:c>
      <x:c r="K736" s="10">
        <x:v>30.7869514699906</x:v>
      </x:c>
      <x:c r="L736">
        <x:f>NA()</x:f>
      </x:c>
    </x:row>
    <x:row r="737">
      <x:c r="A737">
        <x:v>3134997</x:v>
      </x:c>
      <x:c r="B737" s="1">
        <x:v>43745.4887795139</x:v>
      </x:c>
      <x:c r="C737" s="6">
        <x:v>36.7513498933333</x:v>
      </x:c>
      <x:c r="D737" s="13" t="s">
        <x:v>68</x:v>
      </x:c>
      <x:c r="E737">
        <x:v>5</x:v>
      </x:c>
      <x:c r="F737">
        <x:v>18.953</x:v>
      </x:c>
      <x:c r="G737" s="8">
        <x:v>53464.072595998</x:v>
      </x:c>
      <x:c r="H737" s="8">
        <x:v>0</x:v>
      </x:c>
      <x:c r="I737">
        <x:v>193690.278009494</x:v>
      </x:c>
      <x:c r="J737" s="10">
        <x:v>20.65</x:v>
      </x:c>
      <x:c r="K737" s="10">
        <x:v>30.7869514699906</x:v>
      </x:c>
      <x:c r="L737">
        <x:f>NA()</x:f>
      </x:c>
    </x:row>
    <x:row r="738">
      <x:c r="A738">
        <x:v>3135007</x:v>
      </x:c>
      <x:c r="B738" s="1">
        <x:v>43745.4888140856</x:v>
      </x:c>
      <x:c r="C738" s="6">
        <x:v>36.8011512633333</x:v>
      </x:c>
      <x:c r="D738" s="13" t="s">
        <x:v>68</x:v>
      </x:c>
      <x:c r="E738">
        <x:v>5</x:v>
      </x:c>
      <x:c r="F738">
        <x:v>18.948</x:v>
      </x:c>
      <x:c r="G738" s="8">
        <x:v>53458.3526959593</x:v>
      </x:c>
      <x:c r="H738" s="8">
        <x:v>0</x:v>
      </x:c>
      <x:c r="I738">
        <x:v>193691.985263788</x:v>
      </x:c>
      <x:c r="J738" s="10">
        <x:v>20.65</x:v>
      </x:c>
      <x:c r="K738" s="10">
        <x:v>30.7869514699906</x:v>
      </x:c>
      <x:c r="L738">
        <x:f>NA()</x:f>
      </x:c>
    </x:row>
    <x:row r="739">
      <x:c r="A739">
        <x:v>3135017</x:v>
      </x:c>
      <x:c r="B739" s="1">
        <x:v>43745.4888484606</x:v>
      </x:c>
      <x:c r="C739" s="6">
        <x:v>36.850595965</x:v>
      </x:c>
      <x:c r="D739" s="13" t="s">
        <x:v>68</x:v>
      </x:c>
      <x:c r="E739">
        <x:v>5</x:v>
      </x:c>
      <x:c r="F739">
        <x:v>18.947</x:v>
      </x:c>
      <x:c r="G739" s="8">
        <x:v>53448.3891353724</x:v>
      </x:c>
      <x:c r="H739" s="8">
        <x:v>0</x:v>
      </x:c>
      <x:c r="I739">
        <x:v>193689.444236032</x:v>
      </x:c>
      <x:c r="J739" s="10">
        <x:v>20.65</x:v>
      </x:c>
      <x:c r="K739" s="10">
        <x:v>30.7869514699906</x:v>
      </x:c>
      <x:c r="L739">
        <x:f>NA()</x:f>
      </x:c>
    </x:row>
    <x:row r="740">
      <x:c r="A740">
        <x:v>3135027</x:v>
      </x:c>
      <x:c r="B740" s="1">
        <x:v>43745.4888835648</x:v>
      </x:c>
      <x:c r="C740" s="6">
        <x:v>36.9011689266667</x:v>
      </x:c>
      <x:c r="D740" s="13" t="s">
        <x:v>68</x:v>
      </x:c>
      <x:c r="E740">
        <x:v>5</x:v>
      </x:c>
      <x:c r="F740">
        <x:v>18.945</x:v>
      </x:c>
      <x:c r="G740" s="8">
        <x:v>53448.0748194426</x:v>
      </x:c>
      <x:c r="H740" s="8">
        <x:v>0</x:v>
      </x:c>
      <x:c r="I740">
        <x:v>193680.25348197</x:v>
      </x:c>
      <x:c r="J740" s="10">
        <x:v>20.65</x:v>
      </x:c>
      <x:c r="K740" s="10">
        <x:v>30.7869514699906</x:v>
      </x:c>
      <x:c r="L740">
        <x:f>NA()</x:f>
      </x:c>
    </x:row>
    <x:row r="741">
      <x:c r="A741">
        <x:v>3135037</x:v>
      </x:c>
      <x:c r="B741" s="1">
        <x:v>43745.488918206</x:v>
      </x:c>
      <x:c r="C741" s="6">
        <x:v>36.9510471916667</x:v>
      </x:c>
      <x:c r="D741" s="13" t="s">
        <x:v>68</x:v>
      </x:c>
      <x:c r="E741">
        <x:v>5</x:v>
      </x:c>
      <x:c r="F741">
        <x:v>18.952</x:v>
      </x:c>
      <x:c r="G741" s="8">
        <x:v>53440.5760594555</x:v>
      </x:c>
      <x:c r="H741" s="8">
        <x:v>0</x:v>
      </x:c>
      <x:c r="I741">
        <x:v>193680.906803658</x:v>
      </x:c>
      <x:c r="J741" s="10">
        <x:v>20.65</x:v>
      </x:c>
      <x:c r="K741" s="10">
        <x:v>30.7869514699906</x:v>
      </x:c>
      <x:c r="L741">
        <x:f>NA()</x:f>
      </x:c>
    </x:row>
    <x:row r="742">
      <x:c r="A742">
        <x:v>3135047</x:v>
      </x:c>
      <x:c r="B742" s="1">
        <x:v>43745.4889528935</x:v>
      </x:c>
      <x:c r="C742" s="6">
        <x:v>37.0009996816667</x:v>
      </x:c>
      <x:c r="D742" s="13" t="s">
        <x:v>68</x:v>
      </x:c>
      <x:c r="E742">
        <x:v>5</x:v>
      </x:c>
      <x:c r="F742">
        <x:v>18.945</x:v>
      </x:c>
      <x:c r="G742" s="8">
        <x:v>53437.9470851807</x:v>
      </x:c>
      <x:c r="H742" s="8">
        <x:v>0</x:v>
      </x:c>
      <x:c r="I742">
        <x:v>193675.224032853</x:v>
      </x:c>
      <x:c r="J742" s="10">
        <x:v>20.65</x:v>
      </x:c>
      <x:c r="K742" s="10">
        <x:v>30.7869514699906</x:v>
      </x:c>
      <x:c r="L742">
        <x:f>NA()</x:f>
      </x:c>
    </x:row>
    <x:row r="743">
      <x:c r="A743">
        <x:v>3135057</x:v>
      </x:c>
      <x:c r="B743" s="1">
        <x:v>43745.4889875347</x:v>
      </x:c>
      <x:c r="C743" s="6">
        <x:v>37.0509163166667</x:v>
      </x:c>
      <x:c r="D743" s="13" t="s">
        <x:v>68</x:v>
      </x:c>
      <x:c r="E743">
        <x:v>5</x:v>
      </x:c>
      <x:c r="F743">
        <x:v>18.939</x:v>
      </x:c>
      <x:c r="G743" s="8">
        <x:v>53429.1686560587</x:v>
      </x:c>
      <x:c r="H743" s="8">
        <x:v>0</x:v>
      </x:c>
      <x:c r="I743">
        <x:v>193674.239238592</x:v>
      </x:c>
      <x:c r="J743" s="10">
        <x:v>20.65</x:v>
      </x:c>
      <x:c r="K743" s="10">
        <x:v>30.7869514699906</x:v>
      </x:c>
      <x:c r="L743">
        <x:f>NA()</x:f>
      </x:c>
    </x:row>
    <x:row r="744">
      <x:c r="A744">
        <x:v>3135067</x:v>
      </x:c>
      <x:c r="B744" s="1">
        <x:v>43745.4890221875</x:v>
      </x:c>
      <x:c r="C744" s="6">
        <x:v>37.10078431</x:v>
      </x:c>
      <x:c r="D744" s="13" t="s">
        <x:v>68</x:v>
      </x:c>
      <x:c r="E744">
        <x:v>5</x:v>
      </x:c>
      <x:c r="F744">
        <x:v>18.936</x:v>
      </x:c>
      <x:c r="G744" s="8">
        <x:v>53421.5334252024</x:v>
      </x:c>
      <x:c r="H744" s="8">
        <x:v>0</x:v>
      </x:c>
      <x:c r="I744">
        <x:v>193678.45683632</x:v>
      </x:c>
      <x:c r="J744" s="10">
        <x:v>20.65</x:v>
      </x:c>
      <x:c r="K744" s="10">
        <x:v>30.7869514699906</x:v>
      </x:c>
      <x:c r="L744">
        <x:f>NA()</x:f>
      </x:c>
    </x:row>
    <x:row r="745">
      <x:c r="A745">
        <x:v>3135077</x:v>
      </x:c>
      <x:c r="B745" s="1">
        <x:v>43745.4890572917</x:v>
      </x:c>
      <x:c r="C745" s="6">
        <x:v>37.1513745383333</x:v>
      </x:c>
      <x:c r="D745" s="13" t="s">
        <x:v>68</x:v>
      </x:c>
      <x:c r="E745">
        <x:v>5</x:v>
      </x:c>
      <x:c r="F745">
        <x:v>18.933</x:v>
      </x:c>
      <x:c r="G745" s="8">
        <x:v>53414.3064445054</x:v>
      </x:c>
      <x:c r="H745" s="8">
        <x:v>0</x:v>
      </x:c>
      <x:c r="I745">
        <x:v>193674.495625725</x:v>
      </x:c>
      <x:c r="J745" s="10">
        <x:v>20.65</x:v>
      </x:c>
      <x:c r="K745" s="10">
        <x:v>30.7869514699906</x:v>
      </x:c>
      <x:c r="L745">
        <x:f>NA()</x:f>
      </x:c>
    </x:row>
    <x:row r="746">
      <x:c r="A746">
        <x:v>3135087</x:v>
      </x:c>
      <x:c r="B746" s="1">
        <x:v>43745.4890920139</x:v>
      </x:c>
      <x:c r="C746" s="6">
        <x:v>37.20134713</x:v>
      </x:c>
      <x:c r="D746" s="13" t="s">
        <x:v>68</x:v>
      </x:c>
      <x:c r="E746">
        <x:v>5</x:v>
      </x:c>
      <x:c r="F746">
        <x:v>18.935</x:v>
      </x:c>
      <x:c r="G746" s="8">
        <x:v>53409.0310586159</x:v>
      </x:c>
      <x:c r="H746" s="8">
        <x:v>0</x:v>
      </x:c>
      <x:c r="I746">
        <x:v>193685.716002898</x:v>
      </x:c>
      <x:c r="J746" s="10">
        <x:v>20.65</x:v>
      </x:c>
      <x:c r="K746" s="10">
        <x:v>30.7869514699906</x:v>
      </x:c>
      <x:c r="L746">
        <x:f>NA()</x:f>
      </x:c>
    </x:row>
    <x:row r="747">
      <x:c r="A747">
        <x:v>3135097</x:v>
      </x:c>
      <x:c r="B747" s="1">
        <x:v>43745.4891267014</x:v>
      </x:c>
      <x:c r="C747" s="6">
        <x:v>37.2513053916667</x:v>
      </x:c>
      <x:c r="D747" s="13" t="s">
        <x:v>68</x:v>
      </x:c>
      <x:c r="E747">
        <x:v>5</x:v>
      </x:c>
      <x:c r="F747">
        <x:v>18.932</x:v>
      </x:c>
      <x:c r="G747" s="8">
        <x:v>53395.0317287369</x:v>
      </x:c>
      <x:c r="H747" s="8">
        <x:v>0</x:v>
      </x:c>
      <x:c r="I747">
        <x:v>193678.250580732</x:v>
      </x:c>
      <x:c r="J747" s="10">
        <x:v>20.65</x:v>
      </x:c>
      <x:c r="K747" s="10">
        <x:v>30.7869514699906</x:v>
      </x:c>
      <x:c r="L747">
        <x:f>NA()</x:f>
      </x:c>
    </x:row>
    <x:row r="748">
      <x:c r="A748">
        <x:v>3135107</x:v>
      </x:c>
      <x:c r="B748" s="1">
        <x:v>43745.4891613426</x:v>
      </x:c>
      <x:c r="C748" s="6">
        <x:v>37.3012025066667</x:v>
      </x:c>
      <x:c r="D748" s="13" t="s">
        <x:v>68</x:v>
      </x:c>
      <x:c r="E748">
        <x:v>5</x:v>
      </x:c>
      <x:c r="F748">
        <x:v>18.927</x:v>
      </x:c>
      <x:c r="G748" s="8">
        <x:v>53391.5845303348</x:v>
      </x:c>
      <x:c r="H748" s="8">
        <x:v>0</x:v>
      </x:c>
      <x:c r="I748">
        <x:v>193666.680019305</x:v>
      </x:c>
      <x:c r="J748" s="10">
        <x:v>20.65</x:v>
      </x:c>
      <x:c r="K748" s="10">
        <x:v>30.7869514699906</x:v>
      </x:c>
      <x:c r="L748">
        <x:f>NA()</x:f>
      </x:c>
    </x:row>
    <x:row r="749">
      <x:c r="A749">
        <x:v>3135117</x:v>
      </x:c>
      <x:c r="B749" s="1">
        <x:v>43745.4891960301</x:v>
      </x:c>
      <x:c r="C749" s="6">
        <x:v>37.3511170183333</x:v>
      </x:c>
      <x:c r="D749" s="13" t="s">
        <x:v>68</x:v>
      </x:c>
      <x:c r="E749">
        <x:v>5</x:v>
      </x:c>
      <x:c r="F749">
        <x:v>18.923</x:v>
      </x:c>
      <x:c r="G749" s="8">
        <x:v>53392.6417095119</x:v>
      </x:c>
      <x:c r="H749" s="8">
        <x:v>0</x:v>
      </x:c>
      <x:c r="I749">
        <x:v>193680.177901454</x:v>
      </x:c>
      <x:c r="J749" s="10">
        <x:v>20.65</x:v>
      </x:c>
      <x:c r="K749" s="10">
        <x:v>30.7869514699906</x:v>
      </x:c>
      <x:c r="L749">
        <x:f>NA()</x:f>
      </x:c>
    </x:row>
    <x:row r="750">
      <x:c r="A750">
        <x:v>3135127</x:v>
      </x:c>
      <x:c r="B750" s="1">
        <x:v>43745.4892306713</x:v>
      </x:c>
      <x:c r="C750" s="6">
        <x:v>37.4010007633333</x:v>
      </x:c>
      <x:c r="D750" s="13" t="s">
        <x:v>68</x:v>
      </x:c>
      <x:c r="E750">
        <x:v>5</x:v>
      </x:c>
      <x:c r="F750">
        <x:v>18.926</x:v>
      </x:c>
      <x:c r="G750" s="8">
        <x:v>53378.6746852141</x:v>
      </x:c>
      <x:c r="H750" s="8">
        <x:v>0</x:v>
      </x:c>
      <x:c r="I750">
        <x:v>193671.009129665</x:v>
      </x:c>
      <x:c r="J750" s="10">
        <x:v>20.65</x:v>
      </x:c>
      <x:c r="K750" s="10">
        <x:v>30.7869514699906</x:v>
      </x:c>
      <x:c r="L750">
        <x:f>NA()</x:f>
      </x:c>
    </x:row>
    <x:row r="751">
      <x:c r="A751">
        <x:v>3135137</x:v>
      </x:c>
      <x:c r="B751" s="1">
        <x:v>43745.4892652778</x:v>
      </x:c>
      <x:c r="C751" s="6">
        <x:v>37.4508407933333</x:v>
      </x:c>
      <x:c r="D751" s="13" t="s">
        <x:v>68</x:v>
      </x:c>
      <x:c r="E751">
        <x:v>5</x:v>
      </x:c>
      <x:c r="F751">
        <x:v>18.917</x:v>
      </x:c>
      <x:c r="G751" s="8">
        <x:v>53376.7268934234</x:v>
      </x:c>
      <x:c r="H751" s="8">
        <x:v>0</x:v>
      </x:c>
      <x:c r="I751">
        <x:v>193676.158839458</x:v>
      </x:c>
      <x:c r="J751" s="10">
        <x:v>20.65</x:v>
      </x:c>
      <x:c r="K751" s="10">
        <x:v>30.7869514699906</x:v>
      </x:c>
      <x:c r="L751">
        <x:f>NA()</x:f>
      </x:c>
    </x:row>
    <x:row r="752">
      <x:c r="A752">
        <x:v>3135147</x:v>
      </x:c>
      <x:c r="B752" s="1">
        <x:v>43745.4893</x:v>
      </x:c>
      <x:c r="C752" s="6">
        <x:v>37.5008707366667</x:v>
      </x:c>
      <x:c r="D752" s="13" t="s">
        <x:v>68</x:v>
      </x:c>
      <x:c r="E752">
        <x:v>5</x:v>
      </x:c>
      <x:c r="F752">
        <x:v>18.915</x:v>
      </x:c>
      <x:c r="G752" s="8">
        <x:v>53357.0738706274</x:v>
      </x:c>
      <x:c r="H752" s="8">
        <x:v>0</x:v>
      </x:c>
      <x:c r="I752">
        <x:v>193669.801312039</x:v>
      </x:c>
      <x:c r="J752" s="10">
        <x:v>20.65</x:v>
      </x:c>
      <x:c r="K752" s="10">
        <x:v>30.7869514699906</x:v>
      </x:c>
      <x:c r="L752">
        <x:f>NA()</x:f>
      </x:c>
    </x:row>
    <x:row r="753">
      <x:c r="A753">
        <x:v>3135157</x:v>
      </x:c>
      <x:c r="B753" s="1">
        <x:v>43745.4893346875</x:v>
      </x:c>
      <x:c r="C753" s="6">
        <x:v>37.5508139683333</x:v>
      </x:c>
      <x:c r="D753" s="13" t="s">
        <x:v>68</x:v>
      </x:c>
      <x:c r="E753">
        <x:v>5</x:v>
      </x:c>
      <x:c r="F753">
        <x:v>18.914</x:v>
      </x:c>
      <x:c r="G753" s="8">
        <x:v>53356.5255488853</x:v>
      </x:c>
      <x:c r="H753" s="8">
        <x:v>0</x:v>
      </x:c>
      <x:c r="I753">
        <x:v>193675.48433264</x:v>
      </x:c>
      <x:c r="J753" s="10">
        <x:v>20.65</x:v>
      </x:c>
      <x:c r="K753" s="10">
        <x:v>30.7869514699906</x:v>
      </x:c>
      <x:c r="L753">
        <x:f>NA()</x:f>
      </x:c>
    </x:row>
    <x:row r="754">
      <x:c r="A754">
        <x:v>3135167</x:v>
      </x:c>
      <x:c r="B754" s="1">
        <x:v>43745.4893694444</x:v>
      </x:c>
      <x:c r="C754" s="6">
        <x:v>37.6008611566667</x:v>
      </x:c>
      <x:c r="D754" s="13" t="s">
        <x:v>68</x:v>
      </x:c>
      <x:c r="E754">
        <x:v>5</x:v>
      </x:c>
      <x:c r="F754">
        <x:v>18.918</x:v>
      </x:c>
      <x:c r="G754" s="8">
        <x:v>53345.5430651271</x:v>
      </x:c>
      <x:c r="H754" s="8">
        <x:v>0</x:v>
      </x:c>
      <x:c r="I754">
        <x:v>193669.438121917</x:v>
      </x:c>
      <x:c r="J754" s="10">
        <x:v>20.65</x:v>
      </x:c>
      <x:c r="K754" s="10">
        <x:v>30.7869514699906</x:v>
      </x:c>
      <x:c r="L754">
        <x:f>NA()</x:f>
      </x:c>
    </x:row>
    <x:row r="755">
      <x:c r="A755">
        <x:v>3135177</x:v>
      </x:c>
      <x:c r="B755" s="1">
        <x:v>43745.4894041667</x:v>
      </x:c>
      <x:c r="C755" s="6">
        <x:v>37.6508581283333</x:v>
      </x:c>
      <x:c r="D755" s="13" t="s">
        <x:v>68</x:v>
      </x:c>
      <x:c r="E755">
        <x:v>5</x:v>
      </x:c>
      <x:c r="F755">
        <x:v>18.916</x:v>
      </x:c>
      <x:c r="G755" s="8">
        <x:v>53341.7245005414</x:v>
      </x:c>
      <x:c r="H755" s="8">
        <x:v>0</x:v>
      </x:c>
      <x:c r="I755">
        <x:v>193672.302692041</x:v>
      </x:c>
      <x:c r="J755" s="10">
        <x:v>20.65</x:v>
      </x:c>
      <x:c r="K755" s="10">
        <x:v>30.7869514699906</x:v>
      </x:c>
      <x:c r="L755">
        <x:f>NA()</x:f>
      </x:c>
    </x:row>
    <x:row r="756">
      <x:c r="A756">
        <x:v>3135187</x:v>
      </x:c>
      <x:c r="B756" s="1">
        <x:v>43745.4894388542</x:v>
      </x:c>
      <x:c r="C756" s="6">
        <x:v>37.700793785</x:v>
      </x:c>
      <x:c r="D756" s="13" t="s">
        <x:v>68</x:v>
      </x:c>
      <x:c r="E756">
        <x:v>5</x:v>
      </x:c>
      <x:c r="F756">
        <x:v>18.91</x:v>
      </x:c>
      <x:c r="G756" s="8">
        <x:v>53343.2238309337</x:v>
      </x:c>
      <x:c r="H756" s="8">
        <x:v>0</x:v>
      </x:c>
      <x:c r="I756">
        <x:v>193658.380667773</x:v>
      </x:c>
      <x:c r="J756" s="10">
        <x:v>20.65</x:v>
      </x:c>
      <x:c r="K756" s="10">
        <x:v>30.7869514699906</x:v>
      </x:c>
      <x:c r="L756">
        <x:f>NA()</x:f>
      </x:c>
    </x:row>
    <x:row r="757">
      <x:c r="A757">
        <x:v>3135197</x:v>
      </x:c>
      <x:c r="B757" s="1">
        <x:v>43745.4894735301</x:v>
      </x:c>
      <x:c r="C757" s="6">
        <x:v>37.750742075</x:v>
      </x:c>
      <x:c r="D757" s="13" t="s">
        <x:v>68</x:v>
      </x:c>
      <x:c r="E757">
        <x:v>5</x:v>
      </x:c>
      <x:c r="F757">
        <x:v>18.916</x:v>
      </x:c>
      <x:c r="G757" s="8">
        <x:v>53349.2666945531</x:v>
      </x:c>
      <x:c r="H757" s="8">
        <x:v>0</x:v>
      </x:c>
      <x:c r="I757">
        <x:v>193677.673382997</x:v>
      </x:c>
      <x:c r="J757" s="10">
        <x:v>20.65</x:v>
      </x:c>
      <x:c r="K757" s="10">
        <x:v>30.7869514699906</x:v>
      </x:c>
      <x:c r="L757">
        <x:f>NA()</x:f>
      </x:c>
    </x:row>
    <x:row r="758">
      <x:c r="A758">
        <x:v>3135207</x:v>
      </x:c>
      <x:c r="B758" s="1">
        <x:v>43745.4895081366</x:v>
      </x:c>
      <x:c r="C758" s="6">
        <x:v>37.8005897533333</x:v>
      </x:c>
      <x:c r="D758" s="13" t="s">
        <x:v>68</x:v>
      </x:c>
      <x:c r="E758">
        <x:v>5</x:v>
      </x:c>
      <x:c r="F758">
        <x:v>18.908</x:v>
      </x:c>
      <x:c r="G758" s="8">
        <x:v>53343.2101817623</x:v>
      </x:c>
      <x:c r="H758" s="8">
        <x:v>0</x:v>
      </x:c>
      <x:c r="I758">
        <x:v>193677.75315548</x:v>
      </x:c>
      <x:c r="J758" s="10">
        <x:v>20.65</x:v>
      </x:c>
      <x:c r="K758" s="10">
        <x:v>30.7869514699906</x:v>
      </x:c>
      <x:c r="L758">
        <x:f>NA()</x:f>
      </x:c>
    </x:row>
    <x:row r="759">
      <x:c r="A759">
        <x:v>3135217</x:v>
      </x:c>
      <x:c r="B759" s="1">
        <x:v>43745.4895433681</x:v>
      </x:c>
      <x:c r="C759" s="6">
        <x:v>37.8513227616667</x:v>
      </x:c>
      <x:c r="D759" s="13" t="s">
        <x:v>68</x:v>
      </x:c>
      <x:c r="E759">
        <x:v>5</x:v>
      </x:c>
      <x:c r="F759">
        <x:v>18.904</x:v>
      </x:c>
      <x:c r="G759" s="8">
        <x:v>53343.0010321235</x:v>
      </x:c>
      <x:c r="H759" s="8">
        <x:v>0</x:v>
      </x:c>
      <x:c r="I759">
        <x:v>193678.238333835</x:v>
      </x:c>
      <x:c r="J759" s="10">
        <x:v>20.65</x:v>
      </x:c>
      <x:c r="K759" s="10">
        <x:v>30.7869514699906</x:v>
      </x:c>
      <x:c r="L759">
        <x:f>NA()</x:f>
      </x:c>
    </x:row>
    <x:row r="760">
      <x:c r="A760">
        <x:v>3135227</x:v>
      </x:c>
      <x:c r="B760" s="1">
        <x:v>43745.4895780903</x:v>
      </x:c>
      <x:c r="C760" s="6">
        <x:v>37.9012749666667</x:v>
      </x:c>
      <x:c r="D760" s="13" t="s">
        <x:v>68</x:v>
      </x:c>
      <x:c r="E760">
        <x:v>5</x:v>
      </x:c>
      <x:c r="F760">
        <x:v>18.912</x:v>
      </x:c>
      <x:c r="G760" s="8">
        <x:v>53335.8796271978</x:v>
      </x:c>
      <x:c r="H760" s="8">
        <x:v>0</x:v>
      </x:c>
      <x:c r="I760">
        <x:v>193668.612198467</x:v>
      </x:c>
      <x:c r="J760" s="10">
        <x:v>20.65</x:v>
      </x:c>
      <x:c r="K760" s="10">
        <x:v>30.7869514699906</x:v>
      </x:c>
      <x:c r="L760">
        <x:f>NA()</x:f>
      </x:c>
    </x:row>
    <x:row r="761">
      <x:c r="A761">
        <x:v>3135237</x:v>
      </x:c>
      <x:c r="B761" s="1">
        <x:v>43745.4896127315</x:v>
      </x:c>
      <x:c r="C761" s="6">
        <x:v>37.9511953033333</x:v>
      </x:c>
      <x:c r="D761" s="13" t="s">
        <x:v>68</x:v>
      </x:c>
      <x:c r="E761">
        <x:v>5</x:v>
      </x:c>
      <x:c r="F761">
        <x:v>18.903</x:v>
      </x:c>
      <x:c r="G761" s="8">
        <x:v>53331.5577401115</x:v>
      </x:c>
      <x:c r="H761" s="8">
        <x:v>0</x:v>
      </x:c>
      <x:c r="I761">
        <x:v>193664.55398026</x:v>
      </x:c>
      <x:c r="J761" s="10">
        <x:v>20.65</x:v>
      </x:c>
      <x:c r="K761" s="10">
        <x:v>30.7869514699906</x:v>
      </x:c>
      <x:c r="L761">
        <x:f>NA()</x:f>
      </x:c>
    </x:row>
    <x:row r="762">
      <x:c r="A762">
        <x:v>3135247</x:v>
      </x:c>
      <x:c r="B762" s="1">
        <x:v>43745.4896474537</x:v>
      </x:c>
      <x:c r="C762" s="6">
        <x:v>38.0011642233333</x:v>
      </x:c>
      <x:c r="D762" s="13" t="s">
        <x:v>68</x:v>
      </x:c>
      <x:c r="E762">
        <x:v>5</x:v>
      </x:c>
      <x:c r="F762">
        <x:v>18.901</x:v>
      </x:c>
      <x:c r="G762" s="8">
        <x:v>53324.1057046286</x:v>
      </x:c>
      <x:c r="H762" s="8">
        <x:v>0</x:v>
      </x:c>
      <x:c r="I762">
        <x:v>193664.78217283</x:v>
      </x:c>
      <x:c r="J762" s="10">
        <x:v>20.65</x:v>
      </x:c>
      <x:c r="K762" s="10">
        <x:v>30.7869514699906</x:v>
      </x:c>
      <x:c r="L762">
        <x:f>NA()</x:f>
      </x:c>
    </x:row>
    <x:row r="763">
      <x:c r="A763">
        <x:v>3135257</x:v>
      </x:c>
      <x:c r="B763" s="1">
        <x:v>43745.4896820949</x:v>
      </x:c>
      <x:c r="C763" s="6">
        <x:v>38.0510691966667</x:v>
      </x:c>
      <x:c r="D763" s="13" t="s">
        <x:v>68</x:v>
      </x:c>
      <x:c r="E763">
        <x:v>5</x:v>
      </x:c>
      <x:c r="F763">
        <x:v>18.905</x:v>
      </x:c>
      <x:c r="G763" s="8">
        <x:v>53328.7564010872</x:v>
      </x:c>
      <x:c r="H763" s="8">
        <x:v>0</x:v>
      </x:c>
      <x:c r="I763">
        <x:v>193675.821298393</x:v>
      </x:c>
      <x:c r="J763" s="10">
        <x:v>20.65</x:v>
      </x:c>
      <x:c r="K763" s="10">
        <x:v>30.7869514699906</x:v>
      </x:c>
      <x:c r="L763">
        <x:f>NA()</x:f>
      </x:c>
    </x:row>
    <x:row r="764">
      <x:c r="A764">
        <x:v>3135267</x:v>
      </x:c>
      <x:c r="B764" s="1">
        <x:v>43745.4897168171</x:v>
      </x:c>
      <x:c r="C764" s="6">
        <x:v>38.1010645183333</x:v>
      </x:c>
      <x:c r="D764" s="13" t="s">
        <x:v>68</x:v>
      </x:c>
      <x:c r="E764">
        <x:v>5</x:v>
      </x:c>
      <x:c r="F764">
        <x:v>18.9</x:v>
      </x:c>
      <x:c r="G764" s="8">
        <x:v>53312.7870128411</x:v>
      </x:c>
      <x:c r="H764" s="8">
        <x:v>0</x:v>
      </x:c>
      <x:c r="I764">
        <x:v>193660.166823043</x:v>
      </x:c>
      <x:c r="J764" s="10">
        <x:v>20.65</x:v>
      </x:c>
      <x:c r="K764" s="10">
        <x:v>30.7869514699906</x:v>
      </x:c>
      <x:c r="L764">
        <x:f>NA()</x:f>
      </x:c>
    </x:row>
    <x:row r="765">
      <x:c r="A765">
        <x:v>3135277</x:v>
      </x:c>
      <x:c r="B765" s="1">
        <x:v>43745.4897515046</x:v>
      </x:c>
      <x:c r="C765" s="6">
        <x:v>38.1510008966667</x:v>
      </x:c>
      <x:c r="D765" s="13" t="s">
        <x:v>68</x:v>
      </x:c>
      <x:c r="E765">
        <x:v>5</x:v>
      </x:c>
      <x:c r="F765">
        <x:v>18.898</x:v>
      </x:c>
      <x:c r="G765" s="8">
        <x:v>53313.6720476175</x:v>
      </x:c>
      <x:c r="H765" s="8">
        <x:v>0</x:v>
      </x:c>
      <x:c r="I765">
        <x:v>193662.197465014</x:v>
      </x:c>
      <x:c r="J765" s="10">
        <x:v>20.65</x:v>
      </x:c>
      <x:c r="K765" s="10">
        <x:v>30.7869514699906</x:v>
      </x:c>
      <x:c r="L765">
        <x:f>NA()</x:f>
      </x:c>
    </x:row>
    <x:row r="766">
      <x:c r="A766">
        <x:v>3135287</x:v>
      </x:c>
      <x:c r="B766" s="1">
        <x:v>43745.4897861458</x:v>
      </x:c>
      <x:c r="C766" s="6">
        <x:v>38.200919185</x:v>
      </x:c>
      <x:c r="D766" s="13" t="s">
        <x:v>68</x:v>
      </x:c>
      <x:c r="E766">
        <x:v>5</x:v>
      </x:c>
      <x:c r="F766">
        <x:v>18.897</x:v>
      </x:c>
      <x:c r="G766" s="8">
        <x:v>53296.4138908336</x:v>
      </x:c>
      <x:c r="H766" s="8">
        <x:v>0</x:v>
      </x:c>
      <x:c r="I766">
        <x:v>193652.541571219</x:v>
      </x:c>
      <x:c r="J766" s="10">
        <x:v>20.65</x:v>
      </x:c>
      <x:c r="K766" s="10">
        <x:v>30.7869514699906</x:v>
      </x:c>
      <x:c r="L766">
        <x:f>NA()</x:f>
      </x:c>
    </x:row>
    <x:row r="767">
      <x:c r="A767">
        <x:v>3135297</x:v>
      </x:c>
      <x:c r="B767" s="1">
        <x:v>43745.4898207986</x:v>
      </x:c>
      <x:c r="C767" s="6">
        <x:v>38.2508088783333</x:v>
      </x:c>
      <x:c r="D767" s="13" t="s">
        <x:v>68</x:v>
      </x:c>
      <x:c r="E767">
        <x:v>5</x:v>
      </x:c>
      <x:c r="F767">
        <x:v>18.894</x:v>
      </x:c>
      <x:c r="G767" s="8">
        <x:v>53291.1627930121</x:v>
      </x:c>
      <x:c r="H767" s="8">
        <x:v>0</x:v>
      </x:c>
      <x:c r="I767">
        <x:v>193654.281945123</x:v>
      </x:c>
      <x:c r="J767" s="10">
        <x:v>20.65</x:v>
      </x:c>
      <x:c r="K767" s="10">
        <x:v>30.7869514699906</x:v>
      </x:c>
      <x:c r="L767">
        <x:f>NA()</x:f>
      </x:c>
    </x:row>
    <x:row r="768">
      <x:c r="A768">
        <x:v>3135307</x:v>
      </x:c>
      <x:c r="B768" s="1">
        <x:v>43745.4898554745</x:v>
      </x:c>
      <x:c r="C768" s="6">
        <x:v>38.3007370783333</x:v>
      </x:c>
      <x:c r="D768" s="13" t="s">
        <x:v>68</x:v>
      </x:c>
      <x:c r="E768">
        <x:v>5</x:v>
      </x:c>
      <x:c r="F768">
        <x:v>18.89</x:v>
      </x:c>
      <x:c r="G768" s="8">
        <x:v>53286.1416924965</x:v>
      </x:c>
      <x:c r="H768" s="8">
        <x:v>0</x:v>
      </x:c>
      <x:c r="I768">
        <x:v>193671.63868673</x:v>
      </x:c>
      <x:c r="J768" s="10">
        <x:v>20.65</x:v>
      </x:c>
      <x:c r="K768" s="10">
        <x:v>30.7869514699906</x:v>
      </x:c>
      <x:c r="L768">
        <x:f>NA()</x:f>
      </x:c>
    </x:row>
    <x:row r="769">
      <x:c r="A769">
        <x:v>3135317</x:v>
      </x:c>
      <x:c r="B769" s="1">
        <x:v>43745.489890162</x:v>
      </x:c>
      <x:c r="C769" s="6">
        <x:v>38.3506973333333</x:v>
      </x:c>
      <x:c r="D769" s="13" t="s">
        <x:v>68</x:v>
      </x:c>
      <x:c r="E769">
        <x:v>5</x:v>
      </x:c>
      <x:c r="F769">
        <x:v>18.884</x:v>
      </x:c>
      <x:c r="G769" s="8">
        <x:v>53282.2450907396</x:v>
      </x:c>
      <x:c r="H769" s="8">
        <x:v>0</x:v>
      </x:c>
      <x:c r="I769">
        <x:v>193666.312449323</x:v>
      </x:c>
      <x:c r="J769" s="10">
        <x:v>20.65</x:v>
      </x:c>
      <x:c r="K769" s="10">
        <x:v>30.7869514699906</x:v>
      </x:c>
      <x:c r="L769">
        <x:f>NA()</x:f>
      </x:c>
    </x:row>
    <x:row r="770">
      <x:c r="A770">
        <x:v>3135327</x:v>
      </x:c>
      <x:c r="B770" s="1">
        <x:v>43745.4899248495</x:v>
      </x:c>
      <x:c r="C770" s="6">
        <x:v>38.40061746</x:v>
      </x:c>
      <x:c r="D770" s="13" t="s">
        <x:v>68</x:v>
      </x:c>
      <x:c r="E770">
        <x:v>5</x:v>
      </x:c>
      <x:c r="F770">
        <x:v>18.888</x:v>
      </x:c>
      <x:c r="G770" s="8">
        <x:v>53271.3021285714</x:v>
      </x:c>
      <x:c r="H770" s="8">
        <x:v>0</x:v>
      </x:c>
      <x:c r="I770">
        <x:v>193650.880376158</x:v>
      </x:c>
      <x:c r="J770" s="10">
        <x:v>20.65</x:v>
      </x:c>
      <x:c r="K770" s="10">
        <x:v>30.7869514699906</x:v>
      </x:c>
      <x:c r="L770">
        <x:f>NA()</x:f>
      </x:c>
    </x:row>
    <x:row r="771">
      <x:c r="A771">
        <x:v>3135337</x:v>
      </x:c>
      <x:c r="B771" s="1">
        <x:v>43745.4899601505</x:v>
      </x:c>
      <x:c r="C771" s="6">
        <x:v>38.451474155</x:v>
      </x:c>
      <x:c r="D771" s="13" t="s">
        <x:v>68</x:v>
      </x:c>
      <x:c r="E771">
        <x:v>5</x:v>
      </x:c>
      <x:c r="F771">
        <x:v>18.881</x:v>
      </x:c>
      <x:c r="G771" s="8">
        <x:v>53265.8228430779</x:v>
      </x:c>
      <x:c r="H771" s="8">
        <x:v>0</x:v>
      </x:c>
      <x:c r="I771">
        <x:v>193660.921040763</x:v>
      </x:c>
      <x:c r="J771" s="10">
        <x:v>20.65</x:v>
      </x:c>
      <x:c r="K771" s="10">
        <x:v>30.7869514699906</x:v>
      </x:c>
      <x:c r="L771">
        <x:f>NA()</x:f>
      </x:c>
    </x:row>
    <x:row r="772">
      <x:c r="A772">
        <x:v>3135347</x:v>
      </x:c>
      <x:c r="B772" s="1">
        <x:v>43745.4899947106</x:v>
      </x:c>
      <x:c r="C772" s="6">
        <x:v>38.501226235</x:v>
      </x:c>
      <x:c r="D772" s="13" t="s">
        <x:v>68</x:v>
      </x:c>
      <x:c r="E772">
        <x:v>5</x:v>
      </x:c>
      <x:c r="F772">
        <x:v>18.88</x:v>
      </x:c>
      <x:c r="G772" s="8">
        <x:v>53260.874146718</x:v>
      </x:c>
      <x:c r="H772" s="8">
        <x:v>0</x:v>
      </x:c>
      <x:c r="I772">
        <x:v>193667.769393141</x:v>
      </x:c>
      <x:c r="J772" s="10">
        <x:v>20.65</x:v>
      </x:c>
      <x:c r="K772" s="10">
        <x:v>30.7869514699906</x:v>
      </x:c>
      <x:c r="L772">
        <x:f>NA()</x:f>
      </x:c>
    </x:row>
    <x:row r="773">
      <x:c r="A773">
        <x:v>3135357</x:v>
      </x:c>
      <x:c r="B773" s="1">
        <x:v>43745.4900293981</x:v>
      </x:c>
      <x:c r="C773" s="6">
        <x:v>38.55117799</x:v>
      </x:c>
      <x:c r="D773" s="13" t="s">
        <x:v>68</x:v>
      </x:c>
      <x:c r="E773">
        <x:v>5</x:v>
      </x:c>
      <x:c r="F773">
        <x:v>18.883</x:v>
      </x:c>
      <x:c r="G773" s="8">
        <x:v>53259.9741738326</x:v>
      </x:c>
      <x:c r="H773" s="8">
        <x:v>0</x:v>
      </x:c>
      <x:c r="I773">
        <x:v>193645.945021893</x:v>
      </x:c>
      <x:c r="J773" s="10">
        <x:v>20.65</x:v>
      </x:c>
      <x:c r="K773" s="10">
        <x:v>30.7869514699906</x:v>
      </x:c>
      <x:c r="L773">
        <x:f>NA()</x:f>
      </x:c>
    </x:row>
    <x:row r="774">
      <x:c r="A774">
        <x:v>3135367</x:v>
      </x:c>
      <x:c r="B774" s="1">
        <x:v>43745.4900640856</x:v>
      </x:c>
      <x:c r="C774" s="6">
        <x:v>38.6011428566667</x:v>
      </x:c>
      <x:c r="D774" s="13" t="s">
        <x:v>68</x:v>
      </x:c>
      <x:c r="E774">
        <x:v>5</x:v>
      </x:c>
      <x:c r="F774">
        <x:v>18.881</x:v>
      </x:c>
      <x:c r="G774" s="8">
        <x:v>53274.9410555723</x:v>
      </x:c>
      <x:c r="H774" s="8">
        <x:v>0</x:v>
      </x:c>
      <x:c r="I774">
        <x:v>193658.837242952</x:v>
      </x:c>
      <x:c r="J774" s="10">
        <x:v>20.65</x:v>
      </x:c>
      <x:c r="K774" s="10">
        <x:v>30.7869514699906</x:v>
      </x:c>
      <x:c r="L774">
        <x:f>NA()</x:f>
      </x:c>
    </x:row>
    <x:row r="775">
      <x:c r="A775">
        <x:v>3135377</x:v>
      </x:c>
      <x:c r="B775" s="1">
        <x:v>43745.4900988079</x:v>
      </x:c>
      <x:c r="C775" s="6">
        <x:v>38.6510988633333</x:v>
      </x:c>
      <x:c r="D775" s="13" t="s">
        <x:v>68</x:v>
      </x:c>
      <x:c r="E775">
        <x:v>5</x:v>
      </x:c>
      <x:c r="F775">
        <x:v>18.881</x:v>
      </x:c>
      <x:c r="G775" s="8">
        <x:v>53256.9327344255</x:v>
      </x:c>
      <x:c r="H775" s="8">
        <x:v>0</x:v>
      </x:c>
      <x:c r="I775">
        <x:v>193647.672618548</x:v>
      </x:c>
      <x:c r="J775" s="10">
        <x:v>20.65</x:v>
      </x:c>
      <x:c r="K775" s="10">
        <x:v>30.7869514699906</x:v>
      </x:c>
      <x:c r="L775">
        <x:f>NA()</x:f>
      </x:c>
    </x:row>
    <x:row r="776">
      <x:c r="A776">
        <x:v>3135387</x:v>
      </x:c>
      <x:c r="B776" s="1">
        <x:v>43745.4901337153</x:v>
      </x:c>
      <x:c r="C776" s="6">
        <x:v>38.70141685</x:v>
      </x:c>
      <x:c r="D776" s="13" t="s">
        <x:v>68</x:v>
      </x:c>
      <x:c r="E776">
        <x:v>5</x:v>
      </x:c>
      <x:c r="F776">
        <x:v>18.874</x:v>
      </x:c>
      <x:c r="G776" s="8">
        <x:v>53255.4181882514</x:v>
      </x:c>
      <x:c r="H776" s="8">
        <x:v>0</x:v>
      </x:c>
      <x:c r="I776">
        <x:v>193646.966407061</x:v>
      </x:c>
      <x:c r="J776" s="10">
        <x:v>20.65</x:v>
      </x:c>
      <x:c r="K776" s="10">
        <x:v>30.7869514699906</x:v>
      </x:c>
      <x:c r="L776">
        <x:f>NA()</x:f>
      </x:c>
    </x:row>
    <x:row r="777">
      <x:c r="A777">
        <x:v>3135397</x:v>
      </x:c>
      <x:c r="B777" s="1">
        <x:v>43745.4901681713</x:v>
      </x:c>
      <x:c r="C777" s="6">
        <x:v>38.751025805</x:v>
      </x:c>
      <x:c r="D777" s="13" t="s">
        <x:v>68</x:v>
      </x:c>
      <x:c r="E777">
        <x:v>5</x:v>
      </x:c>
      <x:c r="F777">
        <x:v>18.877</x:v>
      </x:c>
      <x:c r="G777" s="8">
        <x:v>53239.8577570646</x:v>
      </x:c>
      <x:c r="H777" s="8">
        <x:v>0</x:v>
      </x:c>
      <x:c r="I777">
        <x:v>193659.527827695</x:v>
      </x:c>
      <x:c r="J777" s="10">
        <x:v>20.65</x:v>
      </x:c>
      <x:c r="K777" s="10">
        <x:v>30.7869514699906</x:v>
      </x:c>
      <x:c r="L777">
        <x:f>NA()</x:f>
      </x:c>
    </x:row>
    <x:row r="778">
      <x:c r="A778">
        <x:v>3135407</x:v>
      </x:c>
      <x:c r="B778" s="1">
        <x:v>43745.4902028588</x:v>
      </x:c>
      <x:c r="C778" s="6">
        <x:v>38.80097384</x:v>
      </x:c>
      <x:c r="D778" s="13" t="s">
        <x:v>68</x:v>
      </x:c>
      <x:c r="E778">
        <x:v>5</x:v>
      </x:c>
      <x:c r="F778">
        <x:v>18.873</x:v>
      </x:c>
      <x:c r="G778" s="8">
        <x:v>53241.0545508721</x:v>
      </x:c>
      <x:c r="H778" s="8">
        <x:v>0</x:v>
      </x:c>
      <x:c r="I778">
        <x:v>193658.458356948</x:v>
      </x:c>
      <x:c r="J778" s="10">
        <x:v>20.65</x:v>
      </x:c>
      <x:c r="K778" s="10">
        <x:v>30.7869514699906</x:v>
      </x:c>
      <x:c r="L778">
        <x:f>NA()</x:f>
      </x:c>
    </x:row>
    <x:row r="779">
      <x:c r="A779">
        <x:v>3135417</x:v>
      </x:c>
      <x:c r="B779" s="1">
        <x:v>43745.4902375347</x:v>
      </x:c>
      <x:c r="C779" s="6">
        <x:v>38.8508846516667</x:v>
      </x:c>
      <x:c r="D779" s="13" t="s">
        <x:v>68</x:v>
      </x:c>
      <x:c r="E779">
        <x:v>5</x:v>
      </x:c>
      <x:c r="F779">
        <x:v>18.874</x:v>
      </x:c>
      <x:c r="G779" s="8">
        <x:v>53238.7191530684</x:v>
      </x:c>
      <x:c r="H779" s="8">
        <x:v>0</x:v>
      </x:c>
      <x:c r="I779">
        <x:v>193657.438413488</x:v>
      </x:c>
      <x:c r="J779" s="10">
        <x:v>20.65</x:v>
      </x:c>
      <x:c r="K779" s="10">
        <x:v>30.7869514699906</x:v>
      </x:c>
      <x:c r="L779">
        <x:f>NA()</x:f>
      </x:c>
    </x:row>
    <x:row r="780">
      <x:c r="A780">
        <x:v>3135427</x:v>
      </x:c>
      <x:c r="B780" s="1">
        <x:v>43745.4902722222</x:v>
      </x:c>
      <x:c r="C780" s="6">
        <x:v>38.9008554516667</x:v>
      </x:c>
      <x:c r="D780" s="13" t="s">
        <x:v>68</x:v>
      </x:c>
      <x:c r="E780">
        <x:v>5</x:v>
      </x:c>
      <x:c r="F780">
        <x:v>18.868</x:v>
      </x:c>
      <x:c r="G780" s="8">
        <x:v>53226.2343795003</x:v>
      </x:c>
      <x:c r="H780" s="8">
        <x:v>0</x:v>
      </x:c>
      <x:c r="I780">
        <x:v>193658.587972231</x:v>
      </x:c>
      <x:c r="J780" s="10">
        <x:v>20.65</x:v>
      </x:c>
      <x:c r="K780" s="10">
        <x:v>30.7869514699906</x:v>
      </x:c>
      <x:c r="L780">
        <x:f>NA()</x:f>
      </x:c>
    </x:row>
    <x:row r="781">
      <x:c r="A781">
        <x:v>3135437</x:v>
      </x:c>
      <x:c r="B781" s="1">
        <x:v>43745.4903069097</x:v>
      </x:c>
      <x:c r="C781" s="6">
        <x:v>38.95078562</x:v>
      </x:c>
      <x:c r="D781" s="13" t="s">
        <x:v>68</x:v>
      </x:c>
      <x:c r="E781">
        <x:v>5</x:v>
      </x:c>
      <x:c r="F781">
        <x:v>18.857</x:v>
      </x:c>
      <x:c r="G781" s="8">
        <x:v>53215.8110341817</x:v>
      </x:c>
      <x:c r="H781" s="8">
        <x:v>0</x:v>
      </x:c>
      <x:c r="I781">
        <x:v>193658.392941621</x:v>
      </x:c>
      <x:c r="J781" s="10">
        <x:v>20.65</x:v>
      </x:c>
      <x:c r="K781" s="10">
        <x:v>30.7869514699906</x:v>
      </x:c>
      <x:c r="L781">
        <x:f>NA()</x:f>
      </x:c>
    </x:row>
    <x:row r="782">
      <x:c r="A782">
        <x:v>3135447</x:v>
      </x:c>
      <x:c r="B782" s="1">
        <x:v>43745.4903415509</x:v>
      </x:c>
      <x:c r="C782" s="6">
        <x:v>39.0006675266667</x:v>
      </x:c>
      <x:c r="D782" s="13" t="s">
        <x:v>68</x:v>
      </x:c>
      <x:c r="E782">
        <x:v>5</x:v>
      </x:c>
      <x:c r="F782">
        <x:v>18.868</x:v>
      </x:c>
      <x:c r="G782" s="8">
        <x:v>53209.0819334192</x:v>
      </x:c>
      <x:c r="H782" s="8">
        <x:v>0</x:v>
      </x:c>
      <x:c r="I782">
        <x:v>193657.168349761</x:v>
      </x:c>
      <x:c r="J782" s="10">
        <x:v>20.65</x:v>
      </x:c>
      <x:c r="K782" s="10">
        <x:v>30.7869514699906</x:v>
      </x:c>
      <x:c r="L782">
        <x:f>NA()</x:f>
      </x:c>
    </x:row>
    <x:row r="783">
      <x:c r="A783">
        <x:v>3135457</x:v>
      </x:c>
      <x:c r="B783" s="1">
        <x:v>43745.4903762384</x:v>
      </x:c>
      <x:c r="C783" s="6">
        <x:v>39.0506464066667</x:v>
      </x:c>
      <x:c r="D783" s="13" t="s">
        <x:v>68</x:v>
      </x:c>
      <x:c r="E783">
        <x:v>5</x:v>
      </x:c>
      <x:c r="F783">
        <x:v>18.863</x:v>
      </x:c>
      <x:c r="G783" s="8">
        <x:v>53200.6243884051</x:v>
      </x:c>
      <x:c r="H783" s="8">
        <x:v>0</x:v>
      </x:c>
      <x:c r="I783">
        <x:v>193655.114767417</x:v>
      </x:c>
      <x:c r="J783" s="10">
        <x:v>20.65</x:v>
      </x:c>
      <x:c r="K783" s="10">
        <x:v>30.7869514699906</x:v>
      </x:c>
      <x:c r="L783">
        <x:f>NA()</x:f>
      </x:c>
    </x:row>
    <x:row r="784">
      <x:c r="A784">
        <x:v>3135467</x:v>
      </x:c>
      <x:c r="B784" s="1">
        <x:v>43745.4904109606</x:v>
      </x:c>
      <x:c r="C784" s="6">
        <x:v>39.10064912</x:v>
      </x:c>
      <x:c r="D784" s="13" t="s">
        <x:v>68</x:v>
      </x:c>
      <x:c r="E784">
        <x:v>5</x:v>
      </x:c>
      <x:c r="F784">
        <x:v>18.86</x:v>
      </x:c>
      <x:c r="G784" s="8">
        <x:v>53197.2000777705</x:v>
      </x:c>
      <x:c r="H784" s="8">
        <x:v>0</x:v>
      </x:c>
      <x:c r="I784">
        <x:v>193651.407583421</x:v>
      </x:c>
      <x:c r="J784" s="10">
        <x:v>20.65</x:v>
      </x:c>
      <x:c r="K784" s="10">
        <x:v>30.7869514699906</x:v>
      </x:c>
      <x:c r="L784">
        <x:f>NA()</x:f>
      </x:c>
    </x:row>
    <x:row r="785">
      <x:c r="A785">
        <x:v>3135477</x:v>
      </x:c>
      <x:c r="B785" s="1">
        <x:v>43745.4904457523</x:v>
      </x:c>
      <x:c r="C785" s="6">
        <x:v>39.150719015</x:v>
      </x:c>
      <x:c r="D785" s="13" t="s">
        <x:v>68</x:v>
      </x:c>
      <x:c r="E785">
        <x:v>5</x:v>
      </x:c>
      <x:c r="F785">
        <x:v>18.861</x:v>
      </x:c>
      <x:c r="G785" s="8">
        <x:v>53199.4046737224</x:v>
      </x:c>
      <x:c r="H785" s="8">
        <x:v>0</x:v>
      </x:c>
      <x:c r="I785">
        <x:v>193645.704577674</x:v>
      </x:c>
      <x:c r="J785" s="10">
        <x:v>20.65</x:v>
      </x:c>
      <x:c r="K785" s="10">
        <x:v>30.7869514699906</x:v>
      </x:c>
      <x:c r="L785">
        <x:f>NA()</x:f>
      </x:c>
    </x:row>
    <x:row r="786">
      <x:c r="A786">
        <x:v>3135487</x:v>
      </x:c>
      <x:c r="B786" s="1">
        <x:v>43745.4904803588</x:v>
      </x:c>
      <x:c r="C786" s="6">
        <x:v>39.2005713583333</x:v>
      </x:c>
      <x:c r="D786" s="13" t="s">
        <x:v>68</x:v>
      </x:c>
      <x:c r="E786">
        <x:v>5</x:v>
      </x:c>
      <x:c r="F786">
        <x:v>18.852</x:v>
      </x:c>
      <x:c r="G786" s="8">
        <x:v>53190.271921304</x:v>
      </x:c>
      <x:c r="H786" s="8">
        <x:v>0</x:v>
      </x:c>
      <x:c r="I786">
        <x:v>193648.721439716</x:v>
      </x:c>
      <x:c r="J786" s="10">
        <x:v>20.65</x:v>
      </x:c>
      <x:c r="K786" s="10">
        <x:v>30.7869514699906</x:v>
      </x:c>
      <x:c r="L786">
        <x:f>NA()</x:f>
      </x:c>
    </x:row>
    <x:row r="787">
      <x:c r="A787">
        <x:v>3135497</x:v>
      </x:c>
      <x:c r="B787" s="1">
        <x:v>43745.490515081</x:v>
      </x:c>
      <x:c r="C787" s="6">
        <x:v>39.2505486</x:v>
      </x:c>
      <x:c r="D787" s="13" t="s">
        <x:v>68</x:v>
      </x:c>
      <x:c r="E787">
        <x:v>5</x:v>
      </x:c>
      <x:c r="F787">
        <x:v>18.855</x:v>
      </x:c>
      <x:c r="G787" s="8">
        <x:v>53190.05868941</x:v>
      </x:c>
      <x:c r="H787" s="8">
        <x:v>0</x:v>
      </x:c>
      <x:c r="I787">
        <x:v>193657.496537482</x:v>
      </x:c>
      <x:c r="J787" s="10">
        <x:v>20.65</x:v>
      </x:c>
      <x:c r="K787" s="10">
        <x:v>30.7869514699906</x:v>
      </x:c>
      <x:c r="L787">
        <x:f>NA()</x:f>
      </x:c>
    </x:row>
    <x:row r="788">
      <x:c r="A788">
        <x:v>3135507</x:v>
      </x:c>
      <x:c r="B788" s="1">
        <x:v>43745.4905503472</x:v>
      </x:c>
      <x:c r="C788" s="6">
        <x:v>39.301338695</x:v>
      </x:c>
      <x:c r="D788" s="13" t="s">
        <x:v>68</x:v>
      </x:c>
      <x:c r="E788">
        <x:v>5</x:v>
      </x:c>
      <x:c r="F788">
        <x:v>18.851</x:v>
      </x:c>
      <x:c r="G788" s="8">
        <x:v>53167.3448241642</x:v>
      </x:c>
      <x:c r="H788" s="8">
        <x:v>0</x:v>
      </x:c>
      <x:c r="I788">
        <x:v>193652.202546565</x:v>
      </x:c>
      <x:c r="J788" s="10">
        <x:v>20.65</x:v>
      </x:c>
      <x:c r="K788" s="10">
        <x:v>30.7869514699906</x:v>
      </x:c>
      <x:c r="L788">
        <x:f>NA()</x:f>
      </x:c>
    </x:row>
    <x:row r="789">
      <x:c r="A789">
        <x:v>3135517</x:v>
      </x:c>
      <x:c r="B789" s="1">
        <x:v>43745.4905849884</x:v>
      </x:c>
      <x:c r="C789" s="6">
        <x:v>39.351242085</x:v>
      </x:c>
      <x:c r="D789" s="13" t="s">
        <x:v>68</x:v>
      </x:c>
      <x:c r="E789">
        <x:v>5</x:v>
      </x:c>
      <x:c r="F789">
        <x:v>18.85</x:v>
      </x:c>
      <x:c r="G789" s="8">
        <x:v>53169.1586138696</x:v>
      </x:c>
      <x:c r="H789" s="8">
        <x:v>0</x:v>
      </x:c>
      <x:c r="I789">
        <x:v>193657.109573942</x:v>
      </x:c>
      <x:c r="J789" s="10">
        <x:v>20.65</x:v>
      </x:c>
      <x:c r="K789" s="10">
        <x:v>30.7869514699906</x:v>
      </x:c>
      <x:c r="L789">
        <x:f>NA()</x:f>
      </x:c>
    </x:row>
    <x:row r="790">
      <x:c r="A790">
        <x:v>3135527</x:v>
      </x:c>
      <x:c r="B790" s="1">
        <x:v>43745.4906196759</x:v>
      </x:c>
      <x:c r="C790" s="6">
        <x:v>39.401195285</x:v>
      </x:c>
      <x:c r="D790" s="13" t="s">
        <x:v>68</x:v>
      </x:c>
      <x:c r="E790">
        <x:v>5</x:v>
      </x:c>
      <x:c r="F790">
        <x:v>18.844</x:v>
      </x:c>
      <x:c r="G790" s="8">
        <x:v>53166.1622475304</x:v>
      </x:c>
      <x:c r="H790" s="8">
        <x:v>0</x:v>
      </x:c>
      <x:c r="I790">
        <x:v>193660.7874554</x:v>
      </x:c>
      <x:c r="J790" s="10">
        <x:v>20.65</x:v>
      </x:c>
      <x:c r="K790" s="10">
        <x:v>30.7869514699906</x:v>
      </x:c>
      <x:c r="L790">
        <x:f>NA()</x:f>
      </x:c>
    </x:row>
    <x:row r="791">
      <x:c r="A791">
        <x:v>3135537</x:v>
      </x:c>
      <x:c r="B791" s="1">
        <x:v>43745.4906543171</x:v>
      </x:c>
      <x:c r="C791" s="6">
        <x:v>39.4510797933333</x:v>
      </x:c>
      <x:c r="D791" s="13" t="s">
        <x:v>68</x:v>
      </x:c>
      <x:c r="E791">
        <x:v>5</x:v>
      </x:c>
      <x:c r="F791">
        <x:v>18.848</x:v>
      </x:c>
      <x:c r="G791" s="8">
        <x:v>53163.1972214076</x:v>
      </x:c>
      <x:c r="H791" s="8">
        <x:v>0</x:v>
      </x:c>
      <x:c r="I791">
        <x:v>193647.31856038</x:v>
      </x:c>
      <x:c r="J791" s="10">
        <x:v>20.65</x:v>
      </x:c>
      <x:c r="K791" s="10">
        <x:v>30.7869514699906</x:v>
      </x:c>
      <x:c r="L791">
        <x:f>NA()</x:f>
      </x:c>
    </x:row>
    <x:row r="792">
      <x:c r="A792">
        <x:v>3135547</x:v>
      </x:c>
      <x:c r="B792" s="1">
        <x:v>43745.4906889699</x:v>
      </x:c>
      <x:c r="C792" s="6">
        <x:v>39.5009356816667</x:v>
      </x:c>
      <x:c r="D792" s="13" t="s">
        <x:v>68</x:v>
      </x:c>
      <x:c r="E792">
        <x:v>5</x:v>
      </x:c>
      <x:c r="F792">
        <x:v>18.847</x:v>
      </x:c>
      <x:c r="G792" s="8">
        <x:v>53142.4065625279</x:v>
      </x:c>
      <x:c r="H792" s="8">
        <x:v>0</x:v>
      </x:c>
      <x:c r="I792">
        <x:v>193660.338445719</x:v>
      </x:c>
      <x:c r="J792" s="10">
        <x:v>20.65</x:v>
      </x:c>
      <x:c r="K792" s="10">
        <x:v>30.7869514699906</x:v>
      </x:c>
      <x:c r="L792">
        <x:f>NA()</x:f>
      </x:c>
    </x:row>
    <x:row r="793">
      <x:c r="A793">
        <x:v>3135557</x:v>
      </x:c>
      <x:c r="B793" s="1">
        <x:v>43745.4907236458</x:v>
      </x:c>
      <x:c r="C793" s="6">
        <x:v>39.5509230583333</x:v>
      </x:c>
      <x:c r="D793" s="13" t="s">
        <x:v>68</x:v>
      </x:c>
      <x:c r="E793">
        <x:v>5</x:v>
      </x:c>
      <x:c r="F793">
        <x:v>18.846</x:v>
      </x:c>
      <x:c r="G793" s="8">
        <x:v>53135.4572755185</x:v>
      </x:c>
      <x:c r="H793" s="8">
        <x:v>0</x:v>
      </x:c>
      <x:c r="I793">
        <x:v>193649.169624951</x:v>
      </x:c>
      <x:c r="J793" s="10">
        <x:v>20.65</x:v>
      </x:c>
      <x:c r="K793" s="10">
        <x:v>30.7869514699906</x:v>
      </x:c>
      <x:c r="L793">
        <x:f>NA()</x:f>
      </x:c>
    </x:row>
    <x:row r="794">
      <x:c r="A794">
        <x:v>3135567</x:v>
      </x:c>
      <x:c r="B794" s="1">
        <x:v>43745.4907582986</x:v>
      </x:c>
      <x:c r="C794" s="6">
        <x:v>39.6007787983333</x:v>
      </x:c>
      <x:c r="D794" s="13" t="s">
        <x:v>68</x:v>
      </x:c>
      <x:c r="E794">
        <x:v>5</x:v>
      </x:c>
      <x:c r="F794">
        <x:v>18.839</x:v>
      </x:c>
      <x:c r="G794" s="8">
        <x:v>53133.8904039788</x:v>
      </x:c>
      <x:c r="H794" s="8">
        <x:v>0</x:v>
      </x:c>
      <x:c r="I794">
        <x:v>193655.456110702</x:v>
      </x:c>
      <x:c r="J794" s="10">
        <x:v>20.65</x:v>
      </x:c>
      <x:c r="K794" s="10">
        <x:v>30.7869514699906</x:v>
      </x:c>
      <x:c r="L794">
        <x:f>NA()</x:f>
      </x:c>
    </x:row>
    <x:row r="795">
      <x:c r="A795">
        <x:v>3135577</x:v>
      </x:c>
      <x:c r="B795" s="1">
        <x:v>43745.4907929745</x:v>
      </x:c>
      <x:c r="C795" s="6">
        <x:v>39.6507125966667</x:v>
      </x:c>
      <x:c r="D795" s="13" t="s">
        <x:v>68</x:v>
      </x:c>
      <x:c r="E795">
        <x:v>5</x:v>
      </x:c>
      <x:c r="F795">
        <x:v>18.843</x:v>
      </x:c>
      <x:c r="G795" s="8">
        <x:v>53121.247565852</x:v>
      </x:c>
      <x:c r="H795" s="8">
        <x:v>0</x:v>
      </x:c>
      <x:c r="I795">
        <x:v>193652.773676514</x:v>
      </x:c>
      <x:c r="J795" s="10">
        <x:v>20.65</x:v>
      </x:c>
      <x:c r="K795" s="10">
        <x:v>30.7869514699906</x:v>
      </x:c>
      <x:c r="L795">
        <x:f>NA()</x:f>
      </x:c>
    </x:row>
    <x:row r="796">
      <x:c r="A796">
        <x:v>3135587</x:v>
      </x:c>
      <x:c r="B796" s="1">
        <x:v>43745.490827581</x:v>
      </x:c>
      <x:c r="C796" s="6">
        <x:v>39.70059461</x:v>
      </x:c>
      <x:c r="D796" s="13" t="s">
        <x:v>68</x:v>
      </x:c>
      <x:c r="E796">
        <x:v>5</x:v>
      </x:c>
      <x:c r="F796">
        <x:v>18.837</x:v>
      </x:c>
      <x:c r="G796" s="8">
        <x:v>53111.3369178792</x:v>
      </x:c>
      <x:c r="H796" s="8">
        <x:v>0</x:v>
      </x:c>
      <x:c r="I796">
        <x:v>193643.718215498</x:v>
      </x:c>
      <x:c r="J796" s="10">
        <x:v>20.65</x:v>
      </x:c>
      <x:c r="K796" s="10">
        <x:v>30.7869514699906</x:v>
      </x:c>
      <x:c r="L796">
        <x:f>NA()</x:f>
      </x:c>
    </x:row>
    <x:row r="797">
      <x:c r="A797">
        <x:v>3135597</x:v>
      </x:c>
      <x:c r="B797" s="1">
        <x:v>43745.4908628125</x:v>
      </x:c>
      <x:c r="C797" s="6">
        <x:v>39.7513145283333</x:v>
      </x:c>
      <x:c r="D797" s="13" t="s">
        <x:v>68</x:v>
      </x:c>
      <x:c r="E797">
        <x:v>5</x:v>
      </x:c>
      <x:c r="F797">
        <x:v>18.829</x:v>
      </x:c>
      <x:c r="G797" s="8">
        <x:v>53104.1143469764</x:v>
      </x:c>
      <x:c r="H797" s="8">
        <x:v>0</x:v>
      </x:c>
      <x:c r="I797">
        <x:v>193650.395274432</x:v>
      </x:c>
      <x:c r="J797" s="10">
        <x:v>20.65</x:v>
      </x:c>
      <x:c r="K797" s="10">
        <x:v>30.7869514699906</x:v>
      </x:c>
      <x:c r="L797">
        <x:f>NA()</x:f>
      </x:c>
    </x:row>
    <x:row r="798">
      <x:c r="A798">
        <x:v>3135607</x:v>
      </x:c>
      <x:c r="B798" s="1">
        <x:v>43745.4908974884</x:v>
      </x:c>
      <x:c r="C798" s="6">
        <x:v>39.801234365</x:v>
      </x:c>
      <x:c r="D798" s="13" t="s">
        <x:v>68</x:v>
      </x:c>
      <x:c r="E798">
        <x:v>5</x:v>
      </x:c>
      <x:c r="F798">
        <x:v>18.837</x:v>
      </x:c>
      <x:c r="G798" s="8">
        <x:v>53102.6198714115</x:v>
      </x:c>
      <x:c r="H798" s="8">
        <x:v>0</x:v>
      </x:c>
      <x:c r="I798">
        <x:v>193636.562464643</x:v>
      </x:c>
      <x:c r="J798" s="10">
        <x:v>20.65</x:v>
      </x:c>
      <x:c r="K798" s="10">
        <x:v>30.7869514699906</x:v>
      </x:c>
      <x:c r="L798">
        <x:f>NA()</x:f>
      </x:c>
    </x:row>
    <x:row r="799">
      <x:c r="A799">
        <x:v>3135617</x:v>
      </x:c>
      <x:c r="B799" s="1">
        <x:v>43745.4909321759</x:v>
      </x:c>
      <x:c r="C799" s="6">
        <x:v>39.8511836466667</x:v>
      </x:c>
      <x:c r="D799" s="13" t="s">
        <x:v>68</x:v>
      </x:c>
      <x:c r="E799">
        <x:v>5</x:v>
      </x:c>
      <x:c r="F799">
        <x:v>18.831</x:v>
      </x:c>
      <x:c r="G799" s="8">
        <x:v>53092.525906587</x:v>
      </x:c>
      <x:c r="H799" s="8">
        <x:v>0</x:v>
      </x:c>
      <x:c r="I799">
        <x:v>193630.345208053</x:v>
      </x:c>
      <x:c r="J799" s="10">
        <x:v>20.65</x:v>
      </x:c>
      <x:c r="K799" s="10">
        <x:v>30.7869514699906</x:v>
      </x:c>
      <x:c r="L799">
        <x:f>NA()</x:f>
      </x:c>
    </x:row>
    <x:row r="800">
      <x:c r="A800">
        <x:v>3135627</x:v>
      </x:c>
      <x:c r="B800" s="1">
        <x:v>43745.4909668171</x:v>
      </x:c>
      <x:c r="C800" s="6">
        <x:v>39.9010765616667</x:v>
      </x:c>
      <x:c r="D800" s="13" t="s">
        <x:v>68</x:v>
      </x:c>
      <x:c r="E800">
        <x:v>5</x:v>
      </x:c>
      <x:c r="F800">
        <x:v>18.835</x:v>
      </x:c>
      <x:c r="G800" s="8">
        <x:v>53081.3315177192</x:v>
      </x:c>
      <x:c r="H800" s="8">
        <x:v>0</x:v>
      </x:c>
      <x:c r="I800">
        <x:v>193638.001258977</x:v>
      </x:c>
      <x:c r="J800" s="10">
        <x:v>20.65</x:v>
      </x:c>
      <x:c r="K800" s="10">
        <x:v>30.7869514699906</x:v>
      </x:c>
      <x:c r="L800">
        <x:f>NA()</x:f>
      </x:c>
    </x:row>
    <x:row r="801">
      <x:c r="A801">
        <x:v>3135637</x:v>
      </x:c>
      <x:c r="B801" s="1">
        <x:v>43745.4910015393</x:v>
      </x:c>
      <x:c r="C801" s="6">
        <x:v>39.9510703566667</x:v>
      </x:c>
      <x:c r="D801" s="13" t="s">
        <x:v>68</x:v>
      </x:c>
      <x:c r="E801">
        <x:v>5</x:v>
      </x:c>
      <x:c r="F801">
        <x:v>18.833</x:v>
      </x:c>
      <x:c r="G801" s="8">
        <x:v>53069.2182084182</x:v>
      </x:c>
      <x:c r="H801" s="8">
        <x:v>0</x:v>
      </x:c>
      <x:c r="I801">
        <x:v>193630.623116296</x:v>
      </x:c>
      <x:c r="J801" s="10">
        <x:v>20.65</x:v>
      </x:c>
      <x:c r="K801" s="10">
        <x:v>30.7869514699906</x:v>
      </x:c>
      <x:c r="L801">
        <x:f>NA()</x:f>
      </x:c>
    </x:row>
    <x:row r="802">
      <x:c r="A802">
        <x:v>3135647</x:v>
      </x:c>
      <x:c r="B802" s="1">
        <x:v>43745.4910363079</x:v>
      </x:c>
      <x:c r="C802" s="6">
        <x:v>40.0011245416667</x:v>
      </x:c>
      <x:c r="D802" s="13" t="s">
        <x:v>68</x:v>
      </x:c>
      <x:c r="E802">
        <x:v>5</x:v>
      </x:c>
      <x:c r="F802">
        <x:v>18.825</x:v>
      </x:c>
      <x:c r="G802" s="8">
        <x:v>53074.2075722634</x:v>
      </x:c>
      <x:c r="H802" s="8">
        <x:v>0</x:v>
      </x:c>
      <x:c r="I802">
        <x:v>193633.586175903</x:v>
      </x:c>
      <x:c r="J802" s="10">
        <x:v>20.65</x:v>
      </x:c>
      <x:c r="K802" s="10">
        <x:v>30.7869514699906</x:v>
      </x:c>
      <x:c r="L802">
        <x:f>NA()</x:f>
      </x:c>
    </x:row>
    <x:row r="803">
      <x:c r="A803">
        <x:v>3135657</x:v>
      </x:c>
      <x:c r="B803" s="1">
        <x:v>43745.4910710301</x:v>
      </x:c>
      <x:c r="C803" s="6">
        <x:v>40.05115996</x:v>
      </x:c>
      <x:c r="D803" s="13" t="s">
        <x:v>68</x:v>
      </x:c>
      <x:c r="E803">
        <x:v>5</x:v>
      </x:c>
      <x:c r="F803">
        <x:v>18.824</x:v>
      </x:c>
      <x:c r="G803" s="8">
        <x:v>53082.5512049698</x:v>
      </x:c>
      <x:c r="H803" s="8">
        <x:v>0</x:v>
      </x:c>
      <x:c r="I803">
        <x:v>193638.192247402</x:v>
      </x:c>
      <x:c r="J803" s="10">
        <x:v>20.65</x:v>
      </x:c>
      <x:c r="K803" s="10">
        <x:v>30.7869514699906</x:v>
      </x:c>
      <x:c r="L803">
        <x:f>NA()</x:f>
      </x:c>
    </x:row>
    <x:row r="804">
      <x:c r="A804">
        <x:v>3135667</x:v>
      </x:c>
      <x:c r="B804" s="1">
        <x:v>43745.4911053588</x:v>
      </x:c>
      <x:c r="C804" s="6">
        <x:v>40.1005471316667</x:v>
      </x:c>
      <x:c r="D804" s="13" t="s">
        <x:v>68</x:v>
      </x:c>
      <x:c r="E804">
        <x:v>5</x:v>
      </x:c>
      <x:c r="F804">
        <x:v>18.824</x:v>
      </x:c>
      <x:c r="G804" s="8">
        <x:v>53084.6261611935</x:v>
      </x:c>
      <x:c r="H804" s="8">
        <x:v>0</x:v>
      </x:c>
      <x:c r="I804">
        <x:v>193633.67756797</x:v>
      </x:c>
      <x:c r="J804" s="10">
        <x:v>20.65</x:v>
      </x:c>
      <x:c r="K804" s="10">
        <x:v>30.7869514699906</x:v>
      </x:c>
      <x:c r="L804">
        <x:f>NA()</x:f>
      </x:c>
    </x:row>
    <x:row r="805">
      <x:c r="A805">
        <x:v>3135677</x:v>
      </x:c>
      <x:c r="B805" s="1">
        <x:v>43745.491140081</x:v>
      </x:c>
      <x:c r="C805" s="6">
        <x:v>40.1505919</x:v>
      </x:c>
      <x:c r="D805" s="13" t="s">
        <x:v>68</x:v>
      </x:c>
      <x:c r="E805">
        <x:v>5</x:v>
      </x:c>
      <x:c r="F805">
        <x:v>18.816</x:v>
      </x:c>
      <x:c r="G805" s="8">
        <x:v>53083.6444510545</x:v>
      </x:c>
      <x:c r="H805" s="8">
        <x:v>0</x:v>
      </x:c>
      <x:c r="I805">
        <x:v>193643.868118605</x:v>
      </x:c>
      <x:c r="J805" s="10">
        <x:v>20.65</x:v>
      </x:c>
      <x:c r="K805" s="10">
        <x:v>30.7869514699906</x:v>
      </x:c>
      <x:c r="L805">
        <x:f>NA()</x:f>
      </x:c>
    </x:row>
    <x:row r="806">
      <x:c r="A806">
        <x:v>3135687</x:v>
      </x:c>
      <x:c r="B806" s="1">
        <x:v>43745.4911753472</x:v>
      </x:c>
      <x:c r="C806" s="6">
        <x:v>40.2013493116667</x:v>
      </x:c>
      <x:c r="D806" s="13" t="s">
        <x:v>68</x:v>
      </x:c>
      <x:c r="E806">
        <x:v>5</x:v>
      </x:c>
      <x:c r="F806">
        <x:v>18.823</x:v>
      </x:c>
      <x:c r="G806" s="8">
        <x:v>53071.1845890073</x:v>
      </x:c>
      <x:c r="H806" s="8">
        <x:v>0</x:v>
      </x:c>
      <x:c r="I806">
        <x:v>193643.01675124</x:v>
      </x:c>
      <x:c r="J806" s="10">
        <x:v>20.65</x:v>
      </x:c>
      <x:c r="K806" s="10">
        <x:v>30.7869514699906</x:v>
      </x:c>
      <x:c r="L806">
        <x:f>NA()</x:f>
      </x:c>
    </x:row>
    <x:row r="807">
      <x:c r="A807">
        <x:v>3135697</x:v>
      </x:c>
      <x:c r="B807" s="1">
        <x:v>43745.4912100347</x:v>
      </x:c>
      <x:c r="C807" s="6">
        <x:v>40.2512646883333</x:v>
      </x:c>
      <x:c r="D807" s="13" t="s">
        <x:v>68</x:v>
      </x:c>
      <x:c r="E807">
        <x:v>5</x:v>
      </x:c>
      <x:c r="F807">
        <x:v>18.815</x:v>
      </x:c>
      <x:c r="G807" s="8">
        <x:v>53057.6015005421</x:v>
      </x:c>
      <x:c r="H807" s="8">
        <x:v>0</x:v>
      </x:c>
      <x:c r="I807">
        <x:v>193637.76009796</x:v>
      </x:c>
      <x:c r="J807" s="10">
        <x:v>20.65</x:v>
      </x:c>
      <x:c r="K807" s="10">
        <x:v>30.7869514699906</x:v>
      </x:c>
      <x:c r="L807">
        <x:f>NA()</x:f>
      </x:c>
    </x:row>
    <x:row r="808">
      <x:c r="A808">
        <x:v>3135707</x:v>
      </x:c>
      <x:c r="B808" s="1">
        <x:v>43745.4912447106</x:v>
      </x:c>
      <x:c r="C808" s="6">
        <x:v>40.3012427233333</x:v>
      </x:c>
      <x:c r="D808" s="13" t="s">
        <x:v>68</x:v>
      </x:c>
      <x:c r="E808">
        <x:v>5</x:v>
      </x:c>
      <x:c r="F808">
        <x:v>18.823</x:v>
      </x:c>
      <x:c r="G808" s="8">
        <x:v>53055.8112899199</x:v>
      </x:c>
      <x:c r="H808" s="8">
        <x:v>0</x:v>
      </x:c>
      <x:c r="I808">
        <x:v>193630.261133348</x:v>
      </x:c>
      <x:c r="J808" s="10">
        <x:v>20.65</x:v>
      </x:c>
      <x:c r="K808" s="10">
        <x:v>30.7869514699906</x:v>
      </x:c>
      <x:c r="L808">
        <x:f>NA()</x:f>
      </x:c>
    </x:row>
    <x:row r="809">
      <x:c r="A809">
        <x:v>3135717</x:v>
      </x:c>
      <x:c r="B809" s="1">
        <x:v>43745.4912794792</x:v>
      </x:c>
      <x:c r="C809" s="6">
        <x:v>40.35128828</x:v>
      </x:c>
      <x:c r="D809" s="13" t="s">
        <x:v>68</x:v>
      </x:c>
      <x:c r="E809">
        <x:v>5</x:v>
      </x:c>
      <x:c r="F809">
        <x:v>18.815</x:v>
      </x:c>
      <x:c r="G809" s="8">
        <x:v>53044.0910158484</x:v>
      </x:c>
      <x:c r="H809" s="8">
        <x:v>0</x:v>
      </x:c>
      <x:c r="I809">
        <x:v>193630.535163441</x:v>
      </x:c>
      <x:c r="J809" s="10">
        <x:v>20.65</x:v>
      </x:c>
      <x:c r="K809" s="10">
        <x:v>30.7869514699906</x:v>
      </x:c>
      <x:c r="L809">
        <x:f>NA()</x:f>
      </x:c>
    </x:row>
    <x:row r="810">
      <x:c r="A810">
        <x:v>3135727</x:v>
      </x:c>
      <x:c r="B810" s="1">
        <x:v>43745.4913142014</x:v>
      </x:c>
      <x:c r="C810" s="6">
        <x:v>40.4013019433333</x:v>
      </x:c>
      <x:c r="D810" s="13" t="s">
        <x:v>68</x:v>
      </x:c>
      <x:c r="E810">
        <x:v>5</x:v>
      </x:c>
      <x:c r="F810">
        <x:v>18.814</x:v>
      </x:c>
      <x:c r="G810" s="8">
        <x:v>53039.6129965655</x:v>
      </x:c>
      <x:c r="H810" s="8">
        <x:v>0</x:v>
      </x:c>
      <x:c r="I810">
        <x:v>193631.473486849</x:v>
      </x:c>
      <x:c r="J810" s="10">
        <x:v>20.65</x:v>
      </x:c>
      <x:c r="K810" s="10">
        <x:v>30.7869514699906</x:v>
      </x:c>
      <x:c r="L810">
        <x:f>NA()</x:f>
      </x:c>
    </x:row>
    <x:row r="811">
      <x:c r="A811">
        <x:v>3135737</x:v>
      </x:c>
      <x:c r="B811" s="1">
        <x:v>43745.4913489583</x:v>
      </x:c>
      <x:c r="C811" s="6">
        <x:v>40.4513454766667</x:v>
      </x:c>
      <x:c r="D811" s="13" t="s">
        <x:v>68</x:v>
      </x:c>
      <x:c r="E811">
        <x:v>5</x:v>
      </x:c>
      <x:c r="F811">
        <x:v>18.808</x:v>
      </x:c>
      <x:c r="G811" s="8">
        <x:v>53022.5208027442</x:v>
      </x:c>
      <x:c r="H811" s="8">
        <x:v>0</x:v>
      </x:c>
      <x:c r="I811">
        <x:v>193626.602794647</x:v>
      </x:c>
      <x:c r="J811" s="10">
        <x:v>20.65</x:v>
      </x:c>
      <x:c r="K811" s="10">
        <x:v>30.7869514699906</x:v>
      </x:c>
      <x:c r="L811">
        <x:f>NA()</x:f>
      </x:c>
    </x:row>
    <x:row r="812">
      <x:c r="A812">
        <x:v>3135747</x:v>
      </x:c>
      <x:c r="B812" s="1">
        <x:v>43745.4913836806</x:v>
      </x:c>
      <x:c r="C812" s="6">
        <x:v>40.50136106</x:v>
      </x:c>
      <x:c r="D812" s="13" t="s">
        <x:v>68</x:v>
      </x:c>
      <x:c r="E812">
        <x:v>5</x:v>
      </x:c>
      <x:c r="F812">
        <x:v>18.809</x:v>
      </x:c>
      <x:c r="G812" s="8">
        <x:v>53018.586407326</x:v>
      </x:c>
      <x:c r="H812" s="8">
        <x:v>0</x:v>
      </x:c>
      <x:c r="I812">
        <x:v>193627.362205112</x:v>
      </x:c>
      <x:c r="J812" s="10">
        <x:v>20.65</x:v>
      </x:c>
      <x:c r="K812" s="10">
        <x:v>30.7869514699906</x:v>
      </x:c>
      <x:c r="L812">
        <x:f>NA()</x:f>
      </x:c>
    </x:row>
    <x:row r="813">
      <x:c r="A813">
        <x:v>3135757</x:v>
      </x:c>
      <x:c r="B813" s="1">
        <x:v>43745.4914178588</x:v>
      </x:c>
      <x:c r="C813" s="6">
        <x:v>40.5505832216667</x:v>
      </x:c>
      <x:c r="D813" s="13" t="s">
        <x:v>68</x:v>
      </x:c>
      <x:c r="E813">
        <x:v>5</x:v>
      </x:c>
      <x:c r="F813">
        <x:v>18.804</x:v>
      </x:c>
      <x:c r="G813" s="8">
        <x:v>53015.0770172009</x:v>
      </x:c>
      <x:c r="H813" s="8">
        <x:v>0</x:v>
      </x:c>
      <x:c r="I813">
        <x:v>193623.119634471</x:v>
      </x:c>
      <x:c r="J813" s="10">
        <x:v>20.65</x:v>
      </x:c>
      <x:c r="K813" s="10">
        <x:v>30.7869514699906</x:v>
      </x:c>
      <x:c r="L813">
        <x:f>NA()</x:f>
      </x:c>
    </x:row>
    <x:row r="814">
      <x:c r="A814">
        <x:v>3135767</x:v>
      </x:c>
      <x:c r="B814" s="1">
        <x:v>43745.4914526273</x:v>
      </x:c>
      <x:c r="C814" s="6">
        <x:v>40.600660175</x:v>
      </x:c>
      <x:c r="D814" s="13" t="s">
        <x:v>68</x:v>
      </x:c>
      <x:c r="E814">
        <x:v>5</x:v>
      </x:c>
      <x:c r="F814">
        <x:v>18.808</x:v>
      </x:c>
      <x:c r="G814" s="8">
        <x:v>53006.2336583429</x:v>
      </x:c>
      <x:c r="H814" s="8">
        <x:v>0</x:v>
      </x:c>
      <x:c r="I814">
        <x:v>193630.813185663</x:v>
      </x:c>
      <x:c r="J814" s="10">
        <x:v>20.65</x:v>
      </x:c>
      <x:c r="K814" s="10">
        <x:v>30.7869514699906</x:v>
      </x:c>
      <x:c r="L814">
        <x:f>NA()</x:f>
      </x:c>
    </x:row>
    <x:row r="815">
      <x:c r="A815">
        <x:v>3135777</x:v>
      </x:c>
      <x:c r="B815" s="1">
        <x:v>43745.4914874653</x:v>
      </x:c>
      <x:c r="C815" s="6">
        <x:v>40.65078015</x:v>
      </x:c>
      <x:c r="D815" s="13" t="s">
        <x:v>68</x:v>
      </x:c>
      <x:c r="E815">
        <x:v>5</x:v>
      </x:c>
      <x:c r="F815">
        <x:v>18.797</x:v>
      </x:c>
      <x:c r="G815" s="8">
        <x:v>52999.5533401869</x:v>
      </x:c>
      <x:c r="H815" s="8">
        <x:v>0</x:v>
      </x:c>
      <x:c r="I815">
        <x:v>193621.586812101</x:v>
      </x:c>
      <x:c r="J815" s="10">
        <x:v>20.65</x:v>
      </x:c>
      <x:c r="K815" s="10">
        <x:v>30.7869514699906</x:v>
      </x:c>
      <x:c r="L815">
        <x:f>NA()</x:f>
      </x:c>
    </x:row>
    <x:row r="816">
      <x:c r="A816">
        <x:v>3135787</x:v>
      </x:c>
      <x:c r="B816" s="1">
        <x:v>43745.4915222569</x:v>
      </x:c>
      <x:c r="C816" s="6">
        <x:v>40.7008808833333</x:v>
      </x:c>
      <x:c r="D816" s="13" t="s">
        <x:v>68</x:v>
      </x:c>
      <x:c r="E816">
        <x:v>5</x:v>
      </x:c>
      <x:c r="F816">
        <x:v>18.801</x:v>
      </x:c>
      <x:c r="G816" s="8">
        <x:v>52998.5866297706</x:v>
      </x:c>
      <x:c r="H816" s="8">
        <x:v>0</x:v>
      </x:c>
      <x:c r="I816">
        <x:v>193634.348191536</x:v>
      </x:c>
      <x:c r="J816" s="10">
        <x:v>20.65</x:v>
      </x:c>
      <x:c r="K816" s="10">
        <x:v>30.7869514699906</x:v>
      </x:c>
      <x:c r="L816">
        <x:f>NA()</x:f>
      </x:c>
    </x:row>
    <x:row r="817">
      <x:c r="A817">
        <x:v>3135797</x:v>
      </x:c>
      <x:c r="B817" s="1">
        <x:v>43745.4915570255</x:v>
      </x:c>
      <x:c r="C817" s="6">
        <x:v>40.7509885716667</x:v>
      </x:c>
      <x:c r="D817" s="13" t="s">
        <x:v>68</x:v>
      </x:c>
      <x:c r="E817">
        <x:v>5</x:v>
      </x:c>
      <x:c r="F817">
        <x:v>18.805</x:v>
      </x:c>
      <x:c r="G817" s="8">
        <x:v>52987.9856862492</x:v>
      </x:c>
      <x:c r="H817" s="8">
        <x:v>0</x:v>
      </x:c>
      <x:c r="I817">
        <x:v>193620.083043097</x:v>
      </x:c>
      <x:c r="J817" s="10">
        <x:v>20.65</x:v>
      </x:c>
      <x:c r="K817" s="10">
        <x:v>30.7869514699906</x:v>
      </x:c>
      <x:c r="L817">
        <x:f>NA()</x:f>
      </x:c>
    </x:row>
    <x:row r="818">
      <x:c r="A818">
        <x:v>3135807</x:v>
      </x:c>
      <x:c r="B818" s="1">
        <x:v>43745.4915917824</x:v>
      </x:c>
      <x:c r="C818" s="6">
        <x:v>40.8010228283333</x:v>
      </x:c>
      <x:c r="D818" s="13" t="s">
        <x:v>68</x:v>
      </x:c>
      <x:c r="E818">
        <x:v>5</x:v>
      </x:c>
      <x:c r="F818">
        <x:v>18.799</x:v>
      </x:c>
      <x:c r="G818" s="8">
        <x:v>52988.1835972734</x:v>
      </x:c>
      <x:c r="H818" s="8">
        <x:v>0</x:v>
      </x:c>
      <x:c r="I818">
        <x:v>193621.480500405</x:v>
      </x:c>
      <x:c r="J818" s="10">
        <x:v>20.65</x:v>
      </x:c>
      <x:c r="K818" s="10">
        <x:v>30.7869514699906</x:v>
      </x:c>
      <x:c r="L818">
        <x:f>NA()</x:f>
      </x:c>
    </x:row>
    <x:row r="819">
      <x:c r="A819">
        <x:v>3135817</x:v>
      </x:c>
      <x:c r="B819" s="1">
        <x:v>43745.4916265046</x:v>
      </x:c>
      <x:c r="C819" s="6">
        <x:v>40.85103232</x:v>
      </x:c>
      <x:c r="D819" s="13" t="s">
        <x:v>68</x:v>
      </x:c>
      <x:c r="E819">
        <x:v>5</x:v>
      </x:c>
      <x:c r="F819">
        <x:v>18.8</x:v>
      </x:c>
      <x:c r="G819" s="8">
        <x:v>52975.7896564505</x:v>
      </x:c>
      <x:c r="H819" s="8">
        <x:v>0</x:v>
      </x:c>
      <x:c r="I819">
        <x:v>193632.309391478</x:v>
      </x:c>
      <x:c r="J819" s="10">
        <x:v>20.65</x:v>
      </x:c>
      <x:c r="K819" s="10">
        <x:v>30.7869514699906</x:v>
      </x:c>
      <x:c r="L819">
        <x:f>NA()</x:f>
      </x:c>
    </x:row>
    <x:row r="820">
      <x:c r="A820">
        <x:v>3135827</x:v>
      </x:c>
      <x:c r="B820" s="1">
        <x:v>43745.4916612616</x:v>
      </x:c>
      <x:c r="C820" s="6">
        <x:v>40.90108629</x:v>
      </x:c>
      <x:c r="D820" s="13" t="s">
        <x:v>68</x:v>
      </x:c>
      <x:c r="E820">
        <x:v>5</x:v>
      </x:c>
      <x:c r="F820">
        <x:v>18.796</x:v>
      </x:c>
      <x:c r="G820" s="8">
        <x:v>52967.6354582015</x:v>
      </x:c>
      <x:c r="H820" s="8">
        <x:v>0</x:v>
      </x:c>
      <x:c r="I820">
        <x:v>193616.651915532</x:v>
      </x:c>
      <x:c r="J820" s="10">
        <x:v>20.65</x:v>
      </x:c>
      <x:c r="K820" s="10">
        <x:v>30.7869514699906</x:v>
      </x:c>
      <x:c r="L820">
        <x:f>NA()</x:f>
      </x:c>
    </x:row>
    <x:row r="821">
      <x:c r="A821">
        <x:v>3135837</x:v>
      </x:c>
      <x:c r="B821" s="1">
        <x:v>43745.4916960301</x:v>
      </x:c>
      <x:c r="C821" s="6">
        <x:v>40.9511411333333</x:v>
      </x:c>
      <x:c r="D821" s="13" t="s">
        <x:v>68</x:v>
      </x:c>
      <x:c r="E821">
        <x:v>5</x:v>
      </x:c>
      <x:c r="F821">
        <x:v>18.798</x:v>
      </x:c>
      <x:c r="G821" s="8">
        <x:v>52958.3794147234</x:v>
      </x:c>
      <x:c r="H821" s="8">
        <x:v>0</x:v>
      </x:c>
      <x:c r="I821">
        <x:v>193615.730400337</x:v>
      </x:c>
      <x:c r="J821" s="10">
        <x:v>20.65</x:v>
      </x:c>
      <x:c r="K821" s="10">
        <x:v>30.7869514699906</x:v>
      </x:c>
      <x:c r="L821">
        <x:f>NA()</x:f>
      </x:c>
    </x:row>
    <x:row r="822">
      <x:c r="A822">
        <x:v>3135847</x:v>
      </x:c>
      <x:c r="B822" s="1">
        <x:v>43745.491730787</x:v>
      </x:c>
      <x:c r="C822" s="6">
        <x:v>41.0011752416667</x:v>
      </x:c>
      <x:c r="D822" s="13" t="s">
        <x:v>68</x:v>
      </x:c>
      <x:c r="E822">
        <x:v>5</x:v>
      </x:c>
      <x:c r="F822">
        <x:v>18.79</x:v>
      </x:c>
      <x:c r="G822" s="8">
        <x:v>52950.9557778542</x:v>
      </x:c>
      <x:c r="H822" s="8">
        <x:v>0</x:v>
      </x:c>
      <x:c r="I822">
        <x:v>193605.287320077</x:v>
      </x:c>
      <x:c r="J822" s="10">
        <x:v>20.65</x:v>
      </x:c>
      <x:c r="K822" s="10">
        <x:v>30.7869514699906</x:v>
      </x:c>
      <x:c r="L822">
        <x:f>NA()</x:f>
      </x:c>
    </x:row>
    <x:row r="823">
      <x:c r="A823">
        <x:v>3135857</x:v>
      </x:c>
      <x:c r="B823" s="1">
        <x:v>43745.4917655093</x:v>
      </x:c>
      <x:c r="C823" s="6">
        <x:v>41.0511983883333</x:v>
      </x:c>
      <x:c r="D823" s="13" t="s">
        <x:v>68</x:v>
      </x:c>
      <x:c r="E823">
        <x:v>5</x:v>
      </x:c>
      <x:c r="F823">
        <x:v>18.786</x:v>
      </x:c>
      <x:c r="G823" s="8">
        <x:v>52943.2483010298</x:v>
      </x:c>
      <x:c r="H823" s="8">
        <x:v>0</x:v>
      </x:c>
      <x:c r="I823">
        <x:v>193630.561537946</x:v>
      </x:c>
      <x:c r="J823" s="10">
        <x:v>20.65</x:v>
      </x:c>
      <x:c r="K823" s="10">
        <x:v>30.7869514699906</x:v>
      </x:c>
      <x:c r="L823">
        <x:f>NA()</x:f>
      </x:c>
    </x:row>
    <x:row r="824">
      <x:c r="A824">
        <x:v>3135867</x:v>
      </x:c>
      <x:c r="B824" s="1">
        <x:v>43745.4918002315</x:v>
      </x:c>
      <x:c r="C824" s="6">
        <x:v>41.10117627</x:v>
      </x:c>
      <x:c r="D824" s="13" t="s">
        <x:v>68</x:v>
      </x:c>
      <x:c r="E824">
        <x:v>5</x:v>
      </x:c>
      <x:c r="F824">
        <x:v>18.787</x:v>
      </x:c>
      <x:c r="G824" s="8">
        <x:v>52940.2177389236</x:v>
      </x:c>
      <x:c r="H824" s="8">
        <x:v>0</x:v>
      </x:c>
      <x:c r="I824">
        <x:v>193621.949449592</x:v>
      </x:c>
      <x:c r="J824" s="10">
        <x:v>20.65</x:v>
      </x:c>
      <x:c r="K824" s="10">
        <x:v>30.7869514699906</x:v>
      </x:c>
      <x:c r="L824">
        <x:f>NA()</x:f>
      </x:c>
    </x:row>
    <x:row r="825">
      <x:c r="A825">
        <x:v>3135877</x:v>
      </x:c>
      <x:c r="B825" s="1">
        <x:v>43745.491834919</x:v>
      </x:c>
      <x:c r="C825" s="6">
        <x:v>41.1511545666667</x:v>
      </x:c>
      <x:c r="D825" s="13" t="s">
        <x:v>68</x:v>
      </x:c>
      <x:c r="E825">
        <x:v>5</x:v>
      </x:c>
      <x:c r="F825">
        <x:v>18.783</x:v>
      </x:c>
      <x:c r="G825" s="8">
        <x:v>52936.4963355042</x:v>
      </x:c>
      <x:c r="H825" s="8">
        <x:v>0</x:v>
      </x:c>
      <x:c r="I825">
        <x:v>193610.858659203</x:v>
      </x:c>
      <x:c r="J825" s="10">
        <x:v>20.65</x:v>
      </x:c>
      <x:c r="K825" s="10">
        <x:v>30.7869514699906</x:v>
      </x:c>
      <x:c r="L825">
        <x:f>NA()</x:f>
      </x:c>
    </x:row>
    <x:row r="826">
      <x:c r="A826">
        <x:v>3135887</x:v>
      </x:c>
      <x:c r="B826" s="1">
        <x:v>43745.4918695949</x:v>
      </x:c>
      <x:c r="C826" s="6">
        <x:v>41.201066895</x:v>
      </x:c>
      <x:c r="D826" s="13" t="s">
        <x:v>68</x:v>
      </x:c>
      <x:c r="E826">
        <x:v>5</x:v>
      </x:c>
      <x:c r="F826">
        <x:v>18.786</x:v>
      </x:c>
      <x:c r="G826" s="8">
        <x:v>52928.9445731317</x:v>
      </x:c>
      <x:c r="H826" s="8">
        <x:v>0</x:v>
      </x:c>
      <x:c r="I826">
        <x:v>193607.800345078</x:v>
      </x:c>
      <x:c r="J826" s="10">
        <x:v>20.65</x:v>
      </x:c>
      <x:c r="K826" s="10">
        <x:v>30.7869514699906</x:v>
      </x:c>
      <x:c r="L826">
        <x:f>NA()</x:f>
      </x:c>
    </x:row>
    <x:row r="827">
      <x:c r="A827">
        <x:v>3135897</x:v>
      </x:c>
      <x:c r="B827" s="1">
        <x:v>43745.4919043634</x:v>
      </x:c>
      <x:c r="C827" s="6">
        <x:v>41.251103925</x:v>
      </x:c>
      <x:c r="D827" s="13" t="s">
        <x:v>68</x:v>
      </x:c>
      <x:c r="E827">
        <x:v>5</x:v>
      </x:c>
      <x:c r="F827">
        <x:v>18.785</x:v>
      </x:c>
      <x:c r="G827" s="8">
        <x:v>52925.0904514421</x:v>
      </x:c>
      <x:c r="H827" s="8">
        <x:v>0</x:v>
      </x:c>
      <x:c r="I827">
        <x:v>193604.369149984</x:v>
      </x:c>
      <x:c r="J827" s="10">
        <x:v>20.65</x:v>
      </x:c>
      <x:c r="K827" s="10">
        <x:v>30.7869514699906</x:v>
      </x:c>
      <x:c r="L827">
        <x:f>NA()</x:f>
      </x:c>
    </x:row>
    <x:row r="828">
      <x:c r="A828">
        <x:v>3135907</x:v>
      </x:c>
      <x:c r="B828" s="1">
        <x:v>43745.4919390856</x:v>
      </x:c>
      <x:c r="C828" s="6">
        <x:v>41.3011040816667</x:v>
      </x:c>
      <x:c r="D828" s="13" t="s">
        <x:v>68</x:v>
      </x:c>
      <x:c r="E828">
        <x:v>5</x:v>
      </x:c>
      <x:c r="F828">
        <x:v>18.782</x:v>
      </x:c>
      <x:c r="G828" s="8">
        <x:v>52919.0783136996</x:v>
      </x:c>
      <x:c r="H828" s="8">
        <x:v>0</x:v>
      </x:c>
      <x:c r="I828">
        <x:v>193617.252756811</x:v>
      </x:c>
      <x:c r="J828" s="10">
        <x:v>20.65</x:v>
      </x:c>
      <x:c r="K828" s="10">
        <x:v>30.7869514699906</x:v>
      </x:c>
      <x:c r="L828">
        <x:f>NA()</x:f>
      </x:c>
    </x:row>
    <x:row r="829">
      <x:c r="A829">
        <x:v>3135917</x:v>
      </x:c>
      <x:c r="B829" s="1">
        <x:v>43745.4919737616</x:v>
      </x:c>
      <x:c r="C829" s="6">
        <x:v>41.3510797133333</x:v>
      </x:c>
      <x:c r="D829" s="13" t="s">
        <x:v>68</x:v>
      </x:c>
      <x:c r="E829">
        <x:v>5</x:v>
      </x:c>
      <x:c r="F829">
        <x:v>18.784</x:v>
      </x:c>
      <x:c r="G829" s="8">
        <x:v>52916.1679195931</x:v>
      </x:c>
      <x:c r="H829" s="8">
        <x:v>0</x:v>
      </x:c>
      <x:c r="I829">
        <x:v>193608.520918956</x:v>
      </x:c>
      <x:c r="J829" s="10">
        <x:v>20.65</x:v>
      </x:c>
      <x:c r="K829" s="10">
        <x:v>30.7869514699906</x:v>
      </x:c>
      <x:c r="L829">
        <x:f>NA()</x:f>
      </x:c>
    </x:row>
    <x:row r="830">
      <x:c r="A830">
        <x:v>3135927</x:v>
      </x:c>
      <x:c r="B830" s="1">
        <x:v>43745.4920084838</x:v>
      </x:c>
      <x:c r="C830" s="6">
        <x:v>41.4010710083333</x:v>
      </x:c>
      <x:c r="D830" s="13" t="s">
        <x:v>68</x:v>
      </x:c>
      <x:c r="E830">
        <x:v>5</x:v>
      </x:c>
      <x:c r="F830">
        <x:v>18.777</x:v>
      </x:c>
      <x:c r="G830" s="8">
        <x:v>52908.625683817</x:v>
      </x:c>
      <x:c r="H830" s="8">
        <x:v>0</x:v>
      </x:c>
      <x:c r="I830">
        <x:v>193609.256517418</x:v>
      </x:c>
      <x:c r="J830" s="10">
        <x:v>20.65</x:v>
      </x:c>
      <x:c r="K830" s="10">
        <x:v>30.7869514699906</x:v>
      </x:c>
      <x:c r="L830">
        <x:f>NA()</x:f>
      </x:c>
    </x:row>
    <x:row r="831">
      <x:c r="A831">
        <x:v>3135937</x:v>
      </x:c>
      <x:c r="B831" s="1">
        <x:v>43745.4920430903</x:v>
      </x:c>
      <x:c r="C831" s="6">
        <x:v>41.450915815</x:v>
      </x:c>
      <x:c r="D831" s="13" t="s">
        <x:v>68</x:v>
      </x:c>
      <x:c r="E831">
        <x:v>5</x:v>
      </x:c>
      <x:c r="F831">
        <x:v>18.781</x:v>
      </x:c>
      <x:c r="G831" s="8">
        <x:v>52911.4816850607</x:v>
      </x:c>
      <x:c r="H831" s="8">
        <x:v>0</x:v>
      </x:c>
      <x:c r="I831">
        <x:v>193612.426484175</x:v>
      </x:c>
      <x:c r="J831" s="10">
        <x:v>20.65</x:v>
      </x:c>
      <x:c r="K831" s="10">
        <x:v>30.7869514699906</x:v>
      </x:c>
      <x:c r="L831">
        <x:f>NA()</x:f>
      </x:c>
    </x:row>
    <x:row r="832">
      <x:c r="A832">
        <x:v>3135947</x:v>
      </x:c>
      <x:c r="B832" s="1">
        <x:v>43745.4920778125</x:v>
      </x:c>
      <x:c r="C832" s="6">
        <x:v>41.5008990966667</x:v>
      </x:c>
      <x:c r="D832" s="13" t="s">
        <x:v>68</x:v>
      </x:c>
      <x:c r="E832">
        <x:v>5</x:v>
      </x:c>
      <x:c r="F832">
        <x:v>18.771</x:v>
      </x:c>
      <x:c r="G832" s="8">
        <x:v>52920.4556469822</x:v>
      </x:c>
      <x:c r="H832" s="8">
        <x:v>0</x:v>
      </x:c>
      <x:c r="I832">
        <x:v>193600.917109276</x:v>
      </x:c>
      <x:c r="J832" s="10">
        <x:v>20.65</x:v>
      </x:c>
      <x:c r="K832" s="10">
        <x:v>30.7869514699906</x:v>
      </x:c>
      <x:c r="L832">
        <x:f>NA()</x:f>
      </x:c>
    </x:row>
    <x:row r="833">
      <x:c r="A833">
        <x:v>3135957</x:v>
      </x:c>
      <x:c r="B833" s="1">
        <x:v>43745.4921124653</x:v>
      </x:c>
      <x:c r="C833" s="6">
        <x:v>41.5507808366667</x:v>
      </x:c>
      <x:c r="D833" s="13" t="s">
        <x:v>68</x:v>
      </x:c>
      <x:c r="E833">
        <x:v>5</x:v>
      </x:c>
      <x:c r="F833">
        <x:v>18.771</x:v>
      </x:c>
      <x:c r="G833" s="8">
        <x:v>52912.7855981662</x:v>
      </x:c>
      <x:c r="H833" s="8">
        <x:v>0</x:v>
      </x:c>
      <x:c r="I833">
        <x:v>193600.463127119</x:v>
      </x:c>
      <x:c r="J833" s="10">
        <x:v>20.65</x:v>
      </x:c>
      <x:c r="K833" s="10">
        <x:v>30.7869514699906</x:v>
      </x:c>
      <x:c r="L833">
        <x:f>NA()</x:f>
      </x:c>
    </x:row>
    <x:row r="834">
      <x:c r="A834">
        <x:v>3135967</x:v>
      </x:c>
      <x:c r="B834" s="1">
        <x:v>43745.492147338</x:v>
      </x:c>
      <x:c r="C834" s="6">
        <x:v>41.6010128183333</x:v>
      </x:c>
      <x:c r="D834" s="13" t="s">
        <x:v>68</x:v>
      </x:c>
      <x:c r="E834">
        <x:v>5</x:v>
      </x:c>
      <x:c r="F834">
        <x:v>18.77</x:v>
      </x:c>
      <x:c r="G834" s="8">
        <x:v>52906.7461589115</x:v>
      </x:c>
      <x:c r="H834" s="8">
        <x:v>0</x:v>
      </x:c>
      <x:c r="I834">
        <x:v>193596.205434829</x:v>
      </x:c>
      <x:c r="J834" s="10">
        <x:v>20.65</x:v>
      </x:c>
      <x:c r="K834" s="10">
        <x:v>30.7869514699906</x:v>
      </x:c>
      <x:c r="L834">
        <x:f>NA()</x:f>
      </x:c>
    </x:row>
    <x:row r="835">
      <x:c r="A835">
        <x:v>3135977</x:v>
      </x:c>
      <x:c r="B835" s="1">
        <x:v>43745.4921818634</x:v>
      </x:c>
      <x:c r="C835" s="6">
        <x:v>41.650742725</x:v>
      </x:c>
      <x:c r="D835" s="13" t="s">
        <x:v>68</x:v>
      </x:c>
      <x:c r="E835">
        <x:v>5</x:v>
      </x:c>
      <x:c r="F835">
        <x:v>18.769</x:v>
      </x:c>
      <x:c r="G835" s="8">
        <x:v>52890.7206349238</x:v>
      </x:c>
      <x:c r="H835" s="8">
        <x:v>0</x:v>
      </x:c>
      <x:c r="I835">
        <x:v>193593.321437106</x:v>
      </x:c>
      <x:c r="J835" s="10">
        <x:v>20.65</x:v>
      </x:c>
      <x:c r="K835" s="10">
        <x:v>30.7869514699906</x:v>
      </x:c>
      <x:c r="L835">
        <x:f>NA()</x:f>
      </x:c>
    </x:row>
    <x:row r="836">
      <x:c r="A836">
        <x:v>3135987</x:v>
      </x:c>
      <x:c r="B836" s="1">
        <x:v>43745.4922165162</x:v>
      </x:c>
      <x:c r="C836" s="6">
        <x:v>41.70060048</x:v>
      </x:c>
      <x:c r="D836" s="13" t="s">
        <x:v>68</x:v>
      </x:c>
      <x:c r="E836">
        <x:v>5</x:v>
      </x:c>
      <x:c r="F836">
        <x:v>18.769</x:v>
      </x:c>
      <x:c r="G836" s="8">
        <x:v>52882.5666359539</x:v>
      </x:c>
      <x:c r="H836" s="8">
        <x:v>0</x:v>
      </x:c>
      <x:c r="I836">
        <x:v>193601.873042445</x:v>
      </x:c>
      <x:c r="J836" s="10">
        <x:v>20.65</x:v>
      </x:c>
      <x:c r="K836" s="10">
        <x:v>30.7869514699906</x:v>
      </x:c>
      <x:c r="L836">
        <x:f>NA()</x:f>
      </x:c>
    </x:row>
    <x:row r="837">
      <x:c r="A837">
        <x:v>3135997</x:v>
      </x:c>
      <x:c r="B837" s="1">
        <x:v>43745.4922517361</x:v>
      </x:c>
      <x:c r="C837" s="6">
        <x:v>41.751337575</x:v>
      </x:c>
      <x:c r="D837" s="13" t="s">
        <x:v>68</x:v>
      </x:c>
      <x:c r="E837">
        <x:v>5</x:v>
      </x:c>
      <x:c r="F837">
        <x:v>18.758</x:v>
      </x:c>
      <x:c r="G837" s="8">
        <x:v>52865.8385021218</x:v>
      </x:c>
      <x:c r="H837" s="8">
        <x:v>0</x:v>
      </x:c>
      <x:c r="I837">
        <x:v>193601.335434694</x:v>
      </x:c>
      <x:c r="J837" s="10">
        <x:v>20.65</x:v>
      </x:c>
      <x:c r="K837" s="10">
        <x:v>30.7869514699906</x:v>
      </x:c>
      <x:c r="L837">
        <x:f>NA()</x:f>
      </x:c>
    </x:row>
    <x:row r="838">
      <x:c r="A838">
        <x:v>3136007</x:v>
      </x:c>
      <x:c r="B838" s="1">
        <x:v>43745.4922863426</x:v>
      </x:c>
      <x:c r="C838" s="6">
        <x:v>41.801200875</x:v>
      </x:c>
      <x:c r="D838" s="13" t="s">
        <x:v>68</x:v>
      </x:c>
      <x:c r="E838">
        <x:v>5</x:v>
      </x:c>
      <x:c r="F838">
        <x:v>18.766</x:v>
      </x:c>
      <x:c r="G838" s="8">
        <x:v>52864.7241879009</x:v>
      </x:c>
      <x:c r="H838" s="8">
        <x:v>0</x:v>
      </x:c>
      <x:c r="I838">
        <x:v>193602.989920837</x:v>
      </x:c>
      <x:c r="J838" s="10">
        <x:v>20.65</x:v>
      </x:c>
      <x:c r="K838" s="10">
        <x:v>30.7869514699906</x:v>
      </x:c>
      <x:c r="L838">
        <x:f>NA()</x:f>
      </x:c>
    </x:row>
    <x:row r="839">
      <x:c r="A839">
        <x:v>3136017</x:v>
      </x:c>
      <x:c r="B839" s="1">
        <x:v>43745.4923208333</x:v>
      </x:c>
      <x:c r="C839" s="6">
        <x:v>41.8508490333333</x:v>
      </x:c>
      <x:c r="D839" s="13" t="s">
        <x:v>68</x:v>
      </x:c>
      <x:c r="E839">
        <x:v>5</x:v>
      </x:c>
      <x:c r="F839">
        <x:v>18.759</x:v>
      </x:c>
      <x:c r="G839" s="8">
        <x:v>52856.4355702</x:v>
      </x:c>
      <x:c r="H839" s="8">
        <x:v>0</x:v>
      </x:c>
      <x:c r="I839">
        <x:v>193601.08998111</x:v>
      </x:c>
      <x:c r="J839" s="10">
        <x:v>20.65</x:v>
      </x:c>
      <x:c r="K839" s="10">
        <x:v>30.7869514699906</x:v>
      </x:c>
      <x:c r="L839">
        <x:f>NA()</x:f>
      </x:c>
    </x:row>
    <x:row r="840">
      <x:c r="A840">
        <x:v>3136027</x:v>
      </x:c>
      <x:c r="B840" s="1">
        <x:v>43745.4923555208</x:v>
      </x:c>
      <x:c r="C840" s="6">
        <x:v>41.90078272</x:v>
      </x:c>
      <x:c r="D840" s="13" t="s">
        <x:v>68</x:v>
      </x:c>
      <x:c r="E840">
        <x:v>5</x:v>
      </x:c>
      <x:c r="F840">
        <x:v>18.762</x:v>
      </x:c>
      <x:c r="G840" s="8">
        <x:v>52854.9210196615</x:v>
      </x:c>
      <x:c r="H840" s="8">
        <x:v>0</x:v>
      </x:c>
      <x:c r="I840">
        <x:v>193594.549980596</x:v>
      </x:c>
      <x:c r="J840" s="10">
        <x:v>20.65</x:v>
      </x:c>
      <x:c r="K840" s="10">
        <x:v>30.7869514699906</x:v>
      </x:c>
      <x:c r="L840">
        <x:f>NA()</x:f>
      </x:c>
    </x:row>
    <x:row r="841">
      <x:c r="A841">
        <x:v>3136037</x:v>
      </x:c>
      <x:c r="B841" s="1">
        <x:v>43745.4923903588</x:v>
      </x:c>
      <x:c r="C841" s="6">
        <x:v>41.95093234</x:v>
      </x:c>
      <x:c r="D841" s="13" t="s">
        <x:v>68</x:v>
      </x:c>
      <x:c r="E841">
        <x:v>5</x:v>
      </x:c>
      <x:c r="F841">
        <x:v>18.759</x:v>
      </x:c>
      <x:c r="G841" s="8">
        <x:v>52851.3540410398</x:v>
      </x:c>
      <x:c r="H841" s="8">
        <x:v>0</x:v>
      </x:c>
      <x:c r="I841">
        <x:v>193601.57503404</x:v>
      </x:c>
      <x:c r="J841" s="10">
        <x:v>20.65</x:v>
      </x:c>
      <x:c r="K841" s="10">
        <x:v>30.7869514699906</x:v>
      </x:c>
      <x:c r="L841">
        <x:f>NA()</x:f>
      </x:c>
    </x:row>
    <x:row r="842">
      <x:c r="A842">
        <x:v>3136047</x:v>
      </x:c>
      <x:c r="B842" s="1">
        <x:v>43745.492425081</x:v>
      </x:c>
      <x:c r="C842" s="6">
        <x:v>42.0009746933333</x:v>
      </x:c>
      <x:c r="D842" s="13" t="s">
        <x:v>68</x:v>
      </x:c>
      <x:c r="E842">
        <x:v>5</x:v>
      </x:c>
      <x:c r="F842">
        <x:v>18.75</x:v>
      </x:c>
      <x:c r="G842" s="8">
        <x:v>52838.1437558232</x:v>
      </x:c>
      <x:c r="H842" s="8">
        <x:v>0</x:v>
      </x:c>
      <x:c r="I842">
        <x:v>193596.35266152</x:v>
      </x:c>
      <x:c r="J842" s="10">
        <x:v>20.65</x:v>
      </x:c>
      <x:c r="K842" s="10">
        <x:v>30.7869514699906</x:v>
      </x:c>
      <x:c r="L842">
        <x:f>NA()</x:f>
      </x:c>
    </x:row>
    <x:row r="843">
      <x:c r="A843">
        <x:v>3136057</x:v>
      </x:c>
      <x:c r="B843" s="1">
        <x:v>43745.4924598032</x:v>
      </x:c>
      <x:c r="C843" s="6">
        <x:v>42.05094855</x:v>
      </x:c>
      <x:c r="D843" s="13" t="s">
        <x:v>68</x:v>
      </x:c>
      <x:c r="E843">
        <x:v>5</x:v>
      </x:c>
      <x:c r="F843">
        <x:v>18.756</x:v>
      </x:c>
      <x:c r="G843" s="8">
        <x:v>52823.0285930549</x:v>
      </x:c>
      <x:c r="H843" s="8">
        <x:v>0</x:v>
      </x:c>
      <x:c r="I843">
        <x:v>193594.687082524</x:v>
      </x:c>
      <x:c r="J843" s="10">
        <x:v>20.65</x:v>
      </x:c>
      <x:c r="K843" s="10">
        <x:v>30.7869514699906</x:v>
      </x:c>
      <x:c r="L843">
        <x:f>NA()</x:f>
      </x:c>
    </x:row>
    <x:row r="844">
      <x:c r="A844">
        <x:v>3136067</x:v>
      </x:c>
      <x:c r="B844" s="1">
        <x:v>43745.4924945255</x:v>
      </x:c>
      <x:c r="C844" s="6">
        <x:v>42.1009493616667</x:v>
      </x:c>
      <x:c r="D844" s="13" t="s">
        <x:v>68</x:v>
      </x:c>
      <x:c r="E844">
        <x:v>5</x:v>
      </x:c>
      <x:c r="F844">
        <x:v>18.747</x:v>
      </x:c>
      <x:c r="G844" s="8">
        <x:v>52816.6064001285</x:v>
      </x:c>
      <x:c r="H844" s="8">
        <x:v>0</x:v>
      </x:c>
      <x:c r="I844">
        <x:v>193584.930022645</x:v>
      </x:c>
      <x:c r="J844" s="10">
        <x:v>20.65</x:v>
      </x:c>
      <x:c r="K844" s="10">
        <x:v>30.7869514699906</x:v>
      </x:c>
      <x:c r="L844">
        <x:f>NA()</x:f>
      </x:c>
    </x:row>
    <x:row r="845">
      <x:c r="A845">
        <x:v>3136077</x:v>
      </x:c>
      <x:c r="B845" s="1">
        <x:v>43745.4925292014</x:v>
      </x:c>
      <x:c r="C845" s="6">
        <x:v>42.1509212333333</x:v>
      </x:c>
      <x:c r="D845" s="13" t="s">
        <x:v>68</x:v>
      </x:c>
      <x:c r="E845">
        <x:v>5</x:v>
      </x:c>
      <x:c r="F845">
        <x:v>18.743</x:v>
      </x:c>
      <x:c r="G845" s="8">
        <x:v>52805.1979737662</x:v>
      </x:c>
      <x:c r="H845" s="8">
        <x:v>0</x:v>
      </x:c>
      <x:c r="I845">
        <x:v>193579.176526636</x:v>
      </x:c>
      <x:c r="J845" s="10">
        <x:v>20.65</x:v>
      </x:c>
      <x:c r="K845" s="10">
        <x:v>30.7869514699906</x:v>
      </x:c>
      <x:c r="L845">
        <x:f>NA()</x:f>
      </x:c>
    </x:row>
    <x:row r="846">
      <x:c r="A846">
        <x:v>3136087</x:v>
      </x:c>
      <x:c r="B846" s="1">
        <x:v>43745.4925638542</x:v>
      </x:c>
      <x:c r="C846" s="6">
        <x:v>42.2008282266667</x:v>
      </x:c>
      <x:c r="D846" s="13" t="s">
        <x:v>68</x:v>
      </x:c>
      <x:c r="E846">
        <x:v>5</x:v>
      </x:c>
      <x:c r="F846">
        <x:v>18.742</x:v>
      </x:c>
      <x:c r="G846" s="8">
        <x:v>52792.7115898095</x:v>
      </x:c>
      <x:c r="H846" s="8">
        <x:v>0</x:v>
      </x:c>
      <x:c r="I846">
        <x:v>193585.091396041</x:v>
      </x:c>
      <x:c r="J846" s="10">
        <x:v>20.65</x:v>
      </x:c>
      <x:c r="K846" s="10">
        <x:v>30.7869514699906</x:v>
      </x:c>
      <x:c r="L846">
        <x:f>NA()</x:f>
      </x:c>
    </x:row>
    <x:row r="847">
      <x:c r="A847">
        <x:v>3136097</x:v>
      </x:c>
      <x:c r="B847" s="1">
        <x:v>43745.4925985764</x:v>
      </x:c>
      <x:c r="C847" s="6">
        <x:v>42.2507966516667</x:v>
      </x:c>
      <x:c r="D847" s="13" t="s">
        <x:v>68</x:v>
      </x:c>
      <x:c r="E847">
        <x:v>5</x:v>
      </x:c>
      <x:c r="F847">
        <x:v>18.739</x:v>
      </x:c>
      <x:c r="G847" s="8">
        <x:v>52783.9209675555</x:v>
      </x:c>
      <x:c r="H847" s="8">
        <x:v>0</x:v>
      </x:c>
      <x:c r="I847">
        <x:v>193588.61105214</x:v>
      </x:c>
      <x:c r="J847" s="10">
        <x:v>20.65</x:v>
      </x:c>
      <x:c r="K847" s="10">
        <x:v>30.7869514699906</x:v>
      </x:c>
      <x:c r="L847">
        <x:f>NA()</x:f>
      </x:c>
    </x:row>
    <x:row r="848">
      <x:c r="A848">
        <x:v>3136107</x:v>
      </x:c>
      <x:c r="B848" s="1">
        <x:v>43745.4926332986</x:v>
      </x:c>
      <x:c r="C848" s="6">
        <x:v>42.3007756983333</x:v>
      </x:c>
      <x:c r="D848" s="13" t="s">
        <x:v>68</x:v>
      </x:c>
      <x:c r="E848">
        <x:v>5</x:v>
      </x:c>
      <x:c r="F848">
        <x:v>18.74</x:v>
      </x:c>
      <x:c r="G848" s="8">
        <x:v>52780.6564768709</x:v>
      </x:c>
      <x:c r="H848" s="8">
        <x:v>0</x:v>
      </x:c>
      <x:c r="I848">
        <x:v>193592.367984496</x:v>
      </x:c>
      <x:c r="J848" s="10">
        <x:v>20.65</x:v>
      </x:c>
      <x:c r="K848" s="10">
        <x:v>30.7869514699906</x:v>
      </x:c>
      <x:c r="L848">
        <x:f>NA()</x:f>
      </x:c>
    </x:row>
    <x:row r="849">
      <x:c r="A849">
        <x:v>3136117</x:v>
      </x:c>
      <x:c r="B849" s="1">
        <x:v>43745.4926679051</x:v>
      </x:c>
      <x:c r="C849" s="6">
        <x:v>42.350644085</x:v>
      </x:c>
      <x:c r="D849" s="13" t="s">
        <x:v>68</x:v>
      </x:c>
      <x:c r="E849">
        <x:v>5</x:v>
      </x:c>
      <x:c r="F849">
        <x:v>18.734</x:v>
      </x:c>
      <x:c r="G849" s="8">
        <x:v>52778.0656414433</x:v>
      </x:c>
      <x:c r="H849" s="8">
        <x:v>0</x:v>
      </x:c>
      <x:c r="I849">
        <x:v>193590.348407901</x:v>
      </x:c>
      <x:c r="J849" s="10">
        <x:v>20.65</x:v>
      </x:c>
      <x:c r="K849" s="10">
        <x:v>30.7869514699906</x:v>
      </x:c>
      <x:c r="L849">
        <x:f>NA()</x:f>
      </x:c>
    </x:row>
    <x:row r="850">
      <x:c r="A850">
        <x:v>3136127</x:v>
      </x:c>
      <x:c r="B850" s="1">
        <x:v>43745.492702662</x:v>
      </x:c>
      <x:c r="C850" s="6">
        <x:v>42.4006726266667</x:v>
      </x:c>
      <x:c r="D850" s="13" t="s">
        <x:v>68</x:v>
      </x:c>
      <x:c r="E850">
        <x:v>5</x:v>
      </x:c>
      <x:c r="F850">
        <x:v>18.734</x:v>
      </x:c>
      <x:c r="G850" s="8">
        <x:v>52770.7948455437</x:v>
      </x:c>
      <x:c r="H850" s="8">
        <x:v>0</x:v>
      </x:c>
      <x:c r="I850">
        <x:v>193585.648950459</x:v>
      </x:c>
      <x:c r="J850" s="10">
        <x:v>20.65</x:v>
      </x:c>
      <x:c r="K850" s="10">
        <x:v>30.7869514699906</x:v>
      </x:c>
      <x:c r="L850">
        <x:f>NA()</x:f>
      </x:c>
    </x:row>
    <x:row r="851">
      <x:c r="A851">
        <x:v>3136137</x:v>
      </x:c>
      <x:c r="B851" s="1">
        <x:v>43745.4927373495</x:v>
      </x:c>
      <x:c r="C851" s="6">
        <x:v>42.4506263233333</x:v>
      </x:c>
      <x:c r="D851" s="13" t="s">
        <x:v>68</x:v>
      </x:c>
      <x:c r="E851">
        <x:v>5</x:v>
      </x:c>
      <x:c r="F851">
        <x:v>18.737</x:v>
      </x:c>
      <x:c r="G851" s="8">
        <x:v>52764.976616918</x:v>
      </x:c>
      <x:c r="H851" s="8">
        <x:v>0</x:v>
      </x:c>
      <x:c r="I851">
        <x:v>193583.904311559</x:v>
      </x:c>
      <x:c r="J851" s="10">
        <x:v>20.65</x:v>
      </x:c>
      <x:c r="K851" s="10">
        <x:v>30.7869514699906</x:v>
      </x:c>
      <x:c r="L851">
        <x:f>NA()</x:f>
      </x:c>
    </x:row>
    <x:row r="852">
      <x:c r="A852">
        <x:v>3136147</x:v>
      </x:c>
      <x:c r="B852" s="1">
        <x:v>43745.4927720255</x:v>
      </x:c>
      <x:c r="C852" s="6">
        <x:v>42.500545975</x:v>
      </x:c>
      <x:c r="D852" s="13" t="s">
        <x:v>68</x:v>
      </x:c>
      <x:c r="E852">
        <x:v>5</x:v>
      </x:c>
      <x:c r="F852">
        <x:v>18.732</x:v>
      </x:c>
      <x:c r="G852" s="8">
        <x:v>52764.8664727939</x:v>
      </x:c>
      <x:c r="H852" s="8">
        <x:v>0</x:v>
      </x:c>
      <x:c r="I852">
        <x:v>193584.372474405</x:v>
      </x:c>
      <x:c r="J852" s="10">
        <x:v>20.65</x:v>
      </x:c>
      <x:c r="K852" s="10">
        <x:v>30.7869514699906</x:v>
      </x:c>
      <x:c r="L852">
        <x:f>NA()</x:f>
      </x:c>
    </x:row>
    <x:row r="853">
      <x:c r="A853">
        <x:v>3136157</x:v>
      </x:c>
      <x:c r="B853" s="1">
        <x:v>43745.4928072106</x:v>
      </x:c>
      <x:c r="C853" s="6">
        <x:v>42.551220835</x:v>
      </x:c>
      <x:c r="D853" s="13" t="s">
        <x:v>68</x:v>
      </x:c>
      <x:c r="E853">
        <x:v>5</x:v>
      </x:c>
      <x:c r="F853">
        <x:v>18.734</x:v>
      </x:c>
      <x:c r="G853" s="8">
        <x:v>52759.3498889464</x:v>
      </x:c>
      <x:c r="H853" s="8">
        <x:v>0</x:v>
      </x:c>
      <x:c r="I853">
        <x:v>193582.9969434</x:v>
      </x:c>
      <x:c r="J853" s="10">
        <x:v>20.65</x:v>
      </x:c>
      <x:c r="K853" s="10">
        <x:v>30.7869514699906</x:v>
      </x:c>
      <x:c r="L853">
        <x:f>NA()</x:f>
      </x:c>
    </x:row>
    <x:row r="854">
      <x:c r="A854">
        <x:v>3136167</x:v>
      </x:c>
      <x:c r="B854" s="1">
        <x:v>43745.4928418171</x:v>
      </x:c>
      <x:c r="C854" s="6">
        <x:v>42.60109325</x:v>
      </x:c>
      <x:c r="D854" s="13" t="s">
        <x:v>68</x:v>
      </x:c>
      <x:c r="E854">
        <x:v>5</x:v>
      </x:c>
      <x:c r="F854">
        <x:v>18.733</x:v>
      </x:c>
      <x:c r="G854" s="8">
        <x:v>52750.6001966271</x:v>
      </x:c>
      <x:c r="H854" s="8">
        <x:v>0</x:v>
      </x:c>
      <x:c r="I854">
        <x:v>193571.428211916</x:v>
      </x:c>
      <x:c r="J854" s="10">
        <x:v>20.65</x:v>
      </x:c>
      <x:c r="K854" s="10">
        <x:v>30.7869514699906</x:v>
      </x:c>
      <x:c r="L854">
        <x:f>NA()</x:f>
      </x:c>
    </x:row>
    <x:row r="855">
      <x:c r="A855">
        <x:v>3136177</x:v>
      </x:c>
      <x:c r="B855" s="1">
        <x:v>43745.4928764699</x:v>
      </x:c>
      <x:c r="C855" s="6">
        <x:v>42.650966975</x:v>
      </x:c>
      <x:c r="D855" s="13" t="s">
        <x:v>68</x:v>
      </x:c>
      <x:c r="E855">
        <x:v>5</x:v>
      </x:c>
      <x:c r="F855">
        <x:v>18.726</x:v>
      </x:c>
      <x:c r="G855" s="8">
        <x:v>52751.3216106627</x:v>
      </x:c>
      <x:c r="H855" s="8">
        <x:v>0</x:v>
      </x:c>
      <x:c r="I855">
        <x:v>193575.041065478</x:v>
      </x:c>
      <x:c r="J855" s="10">
        <x:v>20.65</x:v>
      </x:c>
      <x:c r="K855" s="10">
        <x:v>30.7869514699906</x:v>
      </x:c>
      <x:c r="L855">
        <x:f>NA()</x:f>
      </x:c>
    </x:row>
    <x:row r="856">
      <x:c r="A856">
        <x:v>3136187</x:v>
      </x:c>
      <x:c r="B856" s="1">
        <x:v>43745.4929109954</x:v>
      </x:c>
      <x:c r="C856" s="6">
        <x:v>42.7007037733333</x:v>
      </x:c>
      <x:c r="D856" s="13" t="s">
        <x:v>68</x:v>
      </x:c>
      <x:c r="E856">
        <x:v>5</x:v>
      </x:c>
      <x:c r="F856">
        <x:v>18.734</x:v>
      </x:c>
      <x:c r="G856" s="8">
        <x:v>52744.1805698293</x:v>
      </x:c>
      <x:c r="H856" s="8">
        <x:v>0</x:v>
      </x:c>
      <x:c r="I856">
        <x:v>193582.426316029</x:v>
      </x:c>
      <x:c r="J856" s="10">
        <x:v>20.65</x:v>
      </x:c>
      <x:c r="K856" s="10">
        <x:v>30.7869514699906</x:v>
      </x:c>
      <x:c r="L856">
        <x:f>NA()</x:f>
      </x:c>
    </x:row>
    <x:row r="857">
      <x:c r="A857">
        <x:v>3136197</x:v>
      </x:c>
      <x:c r="B857" s="1">
        <x:v>43745.4929456829</x:v>
      </x:c>
      <x:c r="C857" s="6">
        <x:v>42.750608755</x:v>
      </x:c>
      <x:c r="D857" s="13" t="s">
        <x:v>68</x:v>
      </x:c>
      <x:c r="E857">
        <x:v>5</x:v>
      </x:c>
      <x:c r="F857">
        <x:v>18.72</x:v>
      </x:c>
      <x:c r="G857" s="8">
        <x:v>52746.6699214898</x:v>
      </x:c>
      <x:c r="H857" s="8">
        <x:v>0</x:v>
      </x:c>
      <x:c r="I857">
        <x:v>193578.950308478</x:v>
      </x:c>
      <x:c r="J857" s="10">
        <x:v>20.65</x:v>
      </x:c>
      <x:c r="K857" s="10">
        <x:v>30.7869514699906</x:v>
      </x:c>
      <x:c r="L857">
        <x:f>NA()</x:f>
      </x:c>
    </x:row>
    <x:row r="858">
      <x:c r="A858">
        <x:v>3136207</x:v>
      </x:c>
      <x:c r="B858" s="1">
        <x:v>43745.4929803588</x:v>
      </x:c>
      <x:c r="C858" s="6">
        <x:v>42.8005586166667</x:v>
      </x:c>
      <x:c r="D858" s="13" t="s">
        <x:v>68</x:v>
      </x:c>
      <x:c r="E858">
        <x:v>5</x:v>
      </x:c>
      <x:c r="F858">
        <x:v>18.724</x:v>
      </x:c>
      <x:c r="G858" s="8">
        <x:v>52741.4370286564</x:v>
      </x:c>
      <x:c r="H858" s="8">
        <x:v>0</x:v>
      </x:c>
      <x:c r="I858">
        <x:v>193581.251682065</x:v>
      </x:c>
      <x:c r="J858" s="10">
        <x:v>20.65</x:v>
      </x:c>
      <x:c r="K858" s="10">
        <x:v>30.7869514699906</x:v>
      </x:c>
      <x:c r="L858">
        <x:f>NA()</x:f>
      </x:c>
    </x:row>
    <x:row r="859">
      <x:c r="A859">
        <x:v>3136217</x:v>
      </x:c>
      <x:c r="B859" s="1">
        <x:v>43745.4930151273</x:v>
      </x:c>
      <x:c r="C859" s="6">
        <x:v>42.85064262</x:v>
      </x:c>
      <x:c r="D859" s="13" t="s">
        <x:v>68</x:v>
      </x:c>
      <x:c r="E859">
        <x:v>5</x:v>
      </x:c>
      <x:c r="F859">
        <x:v>18.722</x:v>
      </x:c>
      <x:c r="G859" s="8">
        <x:v>52742.0839180538</x:v>
      </x:c>
      <x:c r="H859" s="8">
        <x:v>0</x:v>
      </x:c>
      <x:c r="I859">
        <x:v>193570.827910153</x:v>
      </x:c>
      <x:c r="J859" s="10">
        <x:v>20.65</x:v>
      </x:c>
      <x:c r="K859" s="10">
        <x:v>30.7869514699906</x:v>
      </x:c>
      <x:c r="L859">
        <x:f>NA()</x:f>
      </x:c>
    </x:row>
    <x:row r="860">
      <x:c r="A860">
        <x:v>3136227</x:v>
      </x:c>
      <x:c r="B860" s="1">
        <x:v>43745.4930498032</x:v>
      </x:c>
      <x:c r="C860" s="6">
        <x:v>42.9005892866667</x:v>
      </x:c>
      <x:c r="D860" s="13" t="s">
        <x:v>68</x:v>
      </x:c>
      <x:c r="E860">
        <x:v>5</x:v>
      </x:c>
      <x:c r="F860">
        <x:v>18.726</x:v>
      </x:c>
      <x:c r="G860" s="8">
        <x:v>52727.5385343334</x:v>
      </x:c>
      <x:c r="H860" s="8">
        <x:v>0</x:v>
      </x:c>
      <x:c r="I860">
        <x:v>193567.905205732</x:v>
      </x:c>
      <x:c r="J860" s="10">
        <x:v>20.65</x:v>
      </x:c>
      <x:c r="K860" s="10">
        <x:v>30.7869514699906</x:v>
      </x:c>
      <x:c r="L860">
        <x:f>NA()</x:f>
      </x:c>
    </x:row>
    <x:row r="861">
      <x:c r="A861">
        <x:v>3136237</x:v>
      </x:c>
      <x:c r="B861" s="1">
        <x:v>43745.4930850694</x:v>
      </x:c>
      <x:c r="C861" s="6">
        <x:v>42.9513727816667</x:v>
      </x:c>
      <x:c r="D861" s="13" t="s">
        <x:v>68</x:v>
      </x:c>
      <x:c r="E861">
        <x:v>5</x:v>
      </x:c>
      <x:c r="F861">
        <x:v>18.718</x:v>
      </x:c>
      <x:c r="G861" s="8">
        <x:v>52721.850862311</x:v>
      </x:c>
      <x:c r="H861" s="8">
        <x:v>0</x:v>
      </x:c>
      <x:c r="I861">
        <x:v>193578.187952973</x:v>
      </x:c>
      <x:c r="J861" s="10">
        <x:v>20.65</x:v>
      </x:c>
      <x:c r="K861" s="10">
        <x:v>30.7869514699906</x:v>
      </x:c>
      <x:c r="L861">
        <x:f>NA()</x:f>
      </x:c>
    </x:row>
    <x:row r="862">
      <x:c r="A862">
        <x:v>3136247</x:v>
      </x:c>
      <x:c r="B862" s="1">
        <x:v>43745.4931192477</x:v>
      </x:c>
      <x:c r="C862" s="6">
        <x:v>43.0005699833333</x:v>
      </x:c>
      <x:c r="D862" s="13" t="s">
        <x:v>68</x:v>
      </x:c>
      <x:c r="E862">
        <x:v>5</x:v>
      </x:c>
      <x:c r="F862">
        <x:v>18.711</x:v>
      </x:c>
      <x:c r="G862" s="8">
        <x:v>52721.5318863687</x:v>
      </x:c>
      <x:c r="H862" s="8">
        <x:v>0</x:v>
      </x:c>
      <x:c r="I862">
        <x:v>193578.689196185</x:v>
      </x:c>
      <x:c r="J862" s="10">
        <x:v>20.65</x:v>
      </x:c>
      <x:c r="K862" s="10">
        <x:v>30.7869514699906</x:v>
      </x:c>
      <x:c r="L862">
        <x:f>NA()</x:f>
      </x:c>
    </x:row>
    <x:row r="863">
      <x:c r="A863">
        <x:v>3136257</x:v>
      </x:c>
      <x:c r="B863" s="1">
        <x:v>43745.4931541319</x:v>
      </x:c>
      <x:c r="C863" s="6">
        <x:v>43.0507806</x:v>
      </x:c>
      <x:c r="D863" s="13" t="s">
        <x:v>68</x:v>
      </x:c>
      <x:c r="E863">
        <x:v>5</x:v>
      </x:c>
      <x:c r="F863">
        <x:v>18.714</x:v>
      </x:c>
      <x:c r="G863" s="8">
        <x:v>52726.3809401062</x:v>
      </x:c>
      <x:c r="H863" s="8">
        <x:v>0</x:v>
      </x:c>
      <x:c r="I863">
        <x:v>193575.678974042</x:v>
      </x:c>
      <x:c r="J863" s="10">
        <x:v>20.65</x:v>
      </x:c>
      <x:c r="K863" s="10">
        <x:v>30.7869514699906</x:v>
      </x:c>
      <x:c r="L863">
        <x:f>NA()</x:f>
      </x:c>
    </x:row>
    <x:row r="864">
      <x:c r="A864">
        <x:v>3136267</x:v>
      </x:c>
      <x:c r="B864" s="1">
        <x:v>43745.4931890046</x:v>
      </x:c>
      <x:c r="C864" s="6">
        <x:v>43.10099704</x:v>
      </x:c>
      <x:c r="D864" s="13" t="s">
        <x:v>68</x:v>
      </x:c>
      <x:c r="E864">
        <x:v>5</x:v>
      </x:c>
      <x:c r="F864">
        <x:v>18.714</x:v>
      </x:c>
      <x:c r="G864" s="8">
        <x:v>52718.5829953032</x:v>
      </x:c>
      <x:c r="H864" s="8">
        <x:v>0</x:v>
      </x:c>
      <x:c r="I864">
        <x:v>193573.751043189</x:v>
      </x:c>
      <x:c r="J864" s="10">
        <x:v>20.65</x:v>
      </x:c>
      <x:c r="K864" s="10">
        <x:v>30.7869514699906</x:v>
      </x:c>
      <x:c r="L864">
        <x:f>NA()</x:f>
      </x:c>
    </x:row>
    <x:row r="865">
      <x:c r="A865">
        <x:v>3136277</x:v>
      </x:c>
      <x:c r="B865" s="1">
        <x:v>43745.4932239931</x:v>
      </x:c>
      <x:c r="C865" s="6">
        <x:v>43.1513893383333</x:v>
      </x:c>
      <x:c r="D865" s="13" t="s">
        <x:v>68</x:v>
      </x:c>
      <x:c r="E865">
        <x:v>5</x:v>
      </x:c>
      <x:c r="F865">
        <x:v>18.713</x:v>
      </x:c>
      <x:c r="G865" s="8">
        <x:v>52706.742017365</x:v>
      </x:c>
      <x:c r="H865" s="8">
        <x:v>0</x:v>
      </x:c>
      <x:c r="I865">
        <x:v>193574.926493</x:v>
      </x:c>
      <x:c r="J865" s="10">
        <x:v>20.65</x:v>
      </x:c>
      <x:c r="K865" s="10">
        <x:v>30.7869514699906</x:v>
      </x:c>
      <x:c r="L865">
        <x:f>NA()</x:f>
      </x:c>
    </x:row>
    <x:row r="866">
      <x:c r="A866">
        <x:v>3136287</x:v>
      </x:c>
      <x:c r="B866" s="1">
        <x:v>43745.4932584144</x:v>
      </x:c>
      <x:c r="C866" s="6">
        <x:v>43.2009851133333</x:v>
      </x:c>
      <x:c r="D866" s="13" t="s">
        <x:v>68</x:v>
      </x:c>
      <x:c r="E866">
        <x:v>5</x:v>
      </x:c>
      <x:c r="F866">
        <x:v>18.714</x:v>
      </x:c>
      <x:c r="G866" s="8">
        <x:v>52696.2394022541</x:v>
      </x:c>
      <x:c r="H866" s="8">
        <x:v>0</x:v>
      </x:c>
      <x:c r="I866">
        <x:v>193577.886623355</x:v>
      </x:c>
      <x:c r="J866" s="10">
        <x:v>20.65</x:v>
      </x:c>
      <x:c r="K866" s="10">
        <x:v>30.7869514699906</x:v>
      </x:c>
      <x:c r="L866">
        <x:f>NA()</x:f>
      </x:c>
    </x:row>
    <x:row r="867">
      <x:c r="A867">
        <x:v>3136297</x:v>
      </x:c>
      <x:c r="B867" s="1">
        <x:v>43745.4932931713</x:v>
      </x:c>
      <x:c r="C867" s="6">
        <x:v>43.2510167766667</x:v>
      </x:c>
      <x:c r="D867" s="13" t="s">
        <x:v>68</x:v>
      </x:c>
      <x:c r="E867">
        <x:v>5</x:v>
      </x:c>
      <x:c r="F867">
        <x:v>18.712</x:v>
      </x:c>
      <x:c r="G867" s="8">
        <x:v>52682.4376319363</x:v>
      </x:c>
      <x:c r="H867" s="8">
        <x:v>0</x:v>
      </x:c>
      <x:c r="I867">
        <x:v>193566.833085869</x:v>
      </x:c>
      <x:c r="J867" s="10">
        <x:v>20.65</x:v>
      </x:c>
      <x:c r="K867" s="10">
        <x:v>30.7869514699906</x:v>
      </x:c>
      <x:c r="L867">
        <x:f>NA()</x:f>
      </x:c>
    </x:row>
    <x:row r="868">
      <x:c r="A868">
        <x:v>3136307</x:v>
      </x:c>
      <x:c r="B868" s="1">
        <x:v>43745.493327662</x:v>
      </x:c>
      <x:c r="C868" s="6">
        <x:v>43.300704255</x:v>
      </x:c>
      <x:c r="D868" s="13" t="s">
        <x:v>68</x:v>
      </x:c>
      <x:c r="E868">
        <x:v>5</x:v>
      </x:c>
      <x:c r="F868">
        <x:v>18.704</x:v>
      </x:c>
      <x:c r="G868" s="8">
        <x:v>52682.1879222001</x:v>
      </x:c>
      <x:c r="H868" s="8">
        <x:v>0</x:v>
      </x:c>
      <x:c r="I868">
        <x:v>193564.142632374</x:v>
      </x:c>
      <x:c r="J868" s="10">
        <x:v>20.65</x:v>
      </x:c>
      <x:c r="K868" s="10">
        <x:v>30.7869514699906</x:v>
      </x:c>
      <x:c r="L868">
        <x:f>NA()</x:f>
      </x:c>
    </x:row>
    <x:row r="869">
      <x:c r="A869">
        <x:v>3136317</x:v>
      </x:c>
      <x:c r="B869" s="1">
        <x:v>43745.4933623495</x:v>
      </x:c>
      <x:c r="C869" s="6">
        <x:v>43.3506431766667</x:v>
      </x:c>
      <x:c r="D869" s="13" t="s">
        <x:v>68</x:v>
      </x:c>
      <x:c r="E869">
        <x:v>5</x:v>
      </x:c>
      <x:c r="F869">
        <x:v>18.705</x:v>
      </x:c>
      <x:c r="G869" s="8">
        <x:v>52678.7244963597</x:v>
      </x:c>
      <x:c r="H869" s="8">
        <x:v>0</x:v>
      </x:c>
      <x:c r="I869">
        <x:v>193566.056815701</x:v>
      </x:c>
      <x:c r="J869" s="10">
        <x:v>20.65</x:v>
      </x:c>
      <x:c r="K869" s="10">
        <x:v>30.7869514699906</x:v>
      </x:c>
      <x:c r="L869">
        <x:f>NA()</x:f>
      </x:c>
    </x:row>
    <x:row r="870">
      <x:c r="A870">
        <x:v>3136327</x:v>
      </x:c>
      <x:c r="B870" s="1">
        <x:v>43745.4933974537</x:v>
      </x:c>
      <x:c r="C870" s="6">
        <x:v>43.40116534</x:v>
      </x:c>
      <x:c r="D870" s="13" t="s">
        <x:v>68</x:v>
      </x:c>
      <x:c r="E870">
        <x:v>5</x:v>
      </x:c>
      <x:c r="F870">
        <x:v>18.7</x:v>
      </x:c>
      <x:c r="G870" s="8">
        <x:v>52670.5318706477</x:v>
      </x:c>
      <x:c r="H870" s="8">
        <x:v>0</x:v>
      </x:c>
      <x:c r="I870">
        <x:v>193568.330682865</x:v>
      </x:c>
      <x:c r="J870" s="10">
        <x:v>20.65</x:v>
      </x:c>
      <x:c r="K870" s="10">
        <x:v>30.7869514699906</x:v>
      </x:c>
      <x:c r="L870">
        <x:f>NA()</x:f>
      </x:c>
    </x:row>
    <x:row r="871">
      <x:c r="A871">
        <x:v>3136337</x:v>
      </x:c>
      <x:c r="B871" s="1">
        <x:v>43745.4934320949</x:v>
      </x:c>
      <x:c r="C871" s="6">
        <x:v>43.4510772033333</x:v>
      </x:c>
      <x:c r="D871" s="13" t="s">
        <x:v>68</x:v>
      </x:c>
      <x:c r="E871">
        <x:v>5</x:v>
      </x:c>
      <x:c r="F871">
        <x:v>18.695</x:v>
      </x:c>
      <x:c r="G871" s="8">
        <x:v>52669.4230777384</x:v>
      </x:c>
      <x:c r="H871" s="8">
        <x:v>0</x:v>
      </x:c>
      <x:c r="I871">
        <x:v>193578.36424434</x:v>
      </x:c>
      <x:c r="J871" s="10">
        <x:v>20.65</x:v>
      </x:c>
      <x:c r="K871" s="10">
        <x:v>30.7869514699906</x:v>
      </x:c>
      <x:c r="L871">
        <x:f>NA()</x:f>
      </x:c>
    </x:row>
    <x:row r="872">
      <x:c r="A872">
        <x:v>3136347</x:v>
      </x:c>
      <x:c r="B872" s="1">
        <x:v>43745.4934667477</x:v>
      </x:c>
      <x:c r="C872" s="6">
        <x:v>43.5009627016667</x:v>
      </x:c>
      <x:c r="D872" s="13" t="s">
        <x:v>68</x:v>
      </x:c>
      <x:c r="E872">
        <x:v>5</x:v>
      </x:c>
      <x:c r="F872">
        <x:v>18.696</x:v>
      </x:c>
      <x:c r="G872" s="8">
        <x:v>52656.5756331175</x:v>
      </x:c>
      <x:c r="H872" s="8">
        <x:v>0</x:v>
      </x:c>
      <x:c r="I872">
        <x:v>193563.20373453</x:v>
      </x:c>
      <x:c r="J872" s="10">
        <x:v>20.65</x:v>
      </x:c>
      <x:c r="K872" s="10">
        <x:v>30.7869514699906</x:v>
      </x:c>
      <x:c r="L872">
        <x:f>NA()</x:f>
      </x:c>
    </x:row>
    <x:row r="873">
      <x:c r="A873">
        <x:v>3136357</x:v>
      </x:c>
      <x:c r="B873" s="1">
        <x:v>43745.4935015046</x:v>
      </x:c>
      <x:c r="C873" s="6">
        <x:v>43.5510315216667</x:v>
      </x:c>
      <x:c r="D873" s="13" t="s">
        <x:v>68</x:v>
      </x:c>
      <x:c r="E873">
        <x:v>5</x:v>
      </x:c>
      <x:c r="F873">
        <x:v>18.697</x:v>
      </x:c>
      <x:c r="G873" s="8">
        <x:v>52643.454865774</x:v>
      </x:c>
      <x:c r="H873" s="8">
        <x:v>0</x:v>
      </x:c>
      <x:c r="I873">
        <x:v>193572.139960178</x:v>
      </x:c>
      <x:c r="J873" s="10">
        <x:v>20.65</x:v>
      </x:c>
      <x:c r="K873" s="10">
        <x:v>30.7869514699906</x:v>
      </x:c>
      <x:c r="L873">
        <x:f>NA()</x:f>
      </x:c>
    </x:row>
    <x:row r="874">
      <x:c r="A874">
        <x:v>3136367</x:v>
      </x:c>
      <x:c r="B874" s="1">
        <x:v>43745.4935361921</x:v>
      </x:c>
      <x:c r="C874" s="6">
        <x:v>43.6009521766667</x:v>
      </x:c>
      <x:c r="D874" s="13" t="s">
        <x:v>68</x:v>
      </x:c>
      <x:c r="E874">
        <x:v>5</x:v>
      </x:c>
      <x:c r="F874">
        <x:v>18.697</x:v>
      </x:c>
      <x:c r="G874" s="8">
        <x:v>52643.901532235</x:v>
      </x:c>
      <x:c r="H874" s="8">
        <x:v>0</x:v>
      </x:c>
      <x:c r="I874">
        <x:v>193563.872232119</x:v>
      </x:c>
      <x:c r="J874" s="10">
        <x:v>20.65</x:v>
      </x:c>
      <x:c r="K874" s="10">
        <x:v>30.7869514699906</x:v>
      </x:c>
      <x:c r="L874">
        <x:f>NA()</x:f>
      </x:c>
    </x:row>
    <x:row r="875">
      <x:c r="A875">
        <x:v>3136377</x:v>
      </x:c>
      <x:c r="B875" s="1">
        <x:v>43745.4935709491</x:v>
      </x:c>
      <x:c r="C875" s="6">
        <x:v>43.65104469</x:v>
      </x:c>
      <x:c r="D875" s="13" t="s">
        <x:v>68</x:v>
      </x:c>
      <x:c r="E875">
        <x:v>5</x:v>
      </x:c>
      <x:c r="F875">
        <x:v>18.689</x:v>
      </x:c>
      <x:c r="G875" s="8">
        <x:v>52641.0023045652</x:v>
      </x:c>
      <x:c r="H875" s="8">
        <x:v>0</x:v>
      </x:c>
      <x:c r="I875">
        <x:v>193562.518607924</x:v>
      </x:c>
      <x:c r="J875" s="10">
        <x:v>20.65</x:v>
      </x:c>
      <x:c r="K875" s="10">
        <x:v>30.7869514699906</x:v>
      </x:c>
      <x:c r="L875">
        <x:f>NA()</x:f>
      </x:c>
    </x:row>
    <x:row r="876">
      <x:c r="A876">
        <x:v>3136387</x:v>
      </x:c>
      <x:c r="B876" s="1">
        <x:v>43745.493605706</x:v>
      </x:c>
      <x:c r="C876" s="6">
        <x:v>43.7010539683333</x:v>
      </x:c>
      <x:c r="D876" s="13" t="s">
        <x:v>68</x:v>
      </x:c>
      <x:c r="E876">
        <x:v>5</x:v>
      </x:c>
      <x:c r="F876">
        <x:v>18.688</x:v>
      </x:c>
      <x:c r="G876" s="8">
        <x:v>52631.9615365417</x:v>
      </x:c>
      <x:c r="H876" s="8">
        <x:v>0</x:v>
      </x:c>
      <x:c r="I876">
        <x:v>193567.524725239</x:v>
      </x:c>
      <x:c r="J876" s="10">
        <x:v>20.65</x:v>
      </x:c>
      <x:c r="K876" s="10">
        <x:v>30.7869514699906</x:v>
      </x:c>
      <x:c r="L876">
        <x:f>NA()</x:f>
      </x:c>
    </x:row>
    <x:row r="877">
      <x:c r="A877">
        <x:v>3136397</x:v>
      </x:c>
      <x:c r="B877" s="1">
        <x:v>43745.4936403588</x:v>
      </x:c>
      <x:c r="C877" s="6">
        <x:v>43.7509494566667</x:v>
      </x:c>
      <x:c r="D877" s="13" t="s">
        <x:v>68</x:v>
      </x:c>
      <x:c r="E877">
        <x:v>5</x:v>
      </x:c>
      <x:c r="F877">
        <x:v>18.682</x:v>
      </x:c>
      <x:c r="G877" s="8">
        <x:v>52615.4873483259</x:v>
      </x:c>
      <x:c r="H877" s="8">
        <x:v>0</x:v>
      </x:c>
      <x:c r="I877">
        <x:v>193575.597750255</x:v>
      </x:c>
      <x:c r="J877" s="10">
        <x:v>20.65</x:v>
      </x:c>
      <x:c r="K877" s="10">
        <x:v>30.7869514699906</x:v>
      </x:c>
      <x:c r="L877">
        <x:f>NA()</x:f>
      </x:c>
    </x:row>
    <x:row r="878">
      <x:c r="A878">
        <x:v>3136407</x:v>
      </x:c>
      <x:c r="B878" s="1">
        <x:v>43745.4936748843</x:v>
      </x:c>
      <x:c r="C878" s="6">
        <x:v>43.800676535</x:v>
      </x:c>
      <x:c r="D878" s="13" t="s">
        <x:v>68</x:v>
      </x:c>
      <x:c r="E878">
        <x:v>5</x:v>
      </x:c>
      <x:c r="F878">
        <x:v>18.681</x:v>
      </x:c>
      <x:c r="G878" s="8">
        <x:v>52606.4974139852</x:v>
      </x:c>
      <x:c r="H878" s="8">
        <x:v>0</x:v>
      </x:c>
      <x:c r="I878">
        <x:v>193555.260397258</x:v>
      </x:c>
      <x:c r="J878" s="10">
        <x:v>20.65</x:v>
      </x:c>
      <x:c r="K878" s="10">
        <x:v>30.7869514699906</x:v>
      </x:c>
      <x:c r="L878">
        <x:f>NA()</x:f>
      </x:c>
    </x:row>
    <x:row r="879">
      <x:c r="A879">
        <x:v>3136417</x:v>
      </x:c>
      <x:c r="B879" s="1">
        <x:v>43745.4937095255</x:v>
      </x:c>
      <x:c r="C879" s="6">
        <x:v>43.8505687583333</x:v>
      </x:c>
      <x:c r="D879" s="13" t="s">
        <x:v>68</x:v>
      </x:c>
      <x:c r="E879">
        <x:v>5</x:v>
      </x:c>
      <x:c r="F879">
        <x:v>18.684</x:v>
      </x:c>
      <x:c r="G879" s="8">
        <x:v>52602.4046813709</x:v>
      </x:c>
      <x:c r="H879" s="8">
        <x:v>0</x:v>
      </x:c>
      <x:c r="I879">
        <x:v>193558.967523341</x:v>
      </x:c>
      <x:c r="J879" s="10">
        <x:v>20.65</x:v>
      </x:c>
      <x:c r="K879" s="10">
        <x:v>30.7869514699906</x:v>
      </x:c>
      <x:c r="L879">
        <x:f>NA()</x:f>
      </x:c>
    </x:row>
    <x:row r="880">
      <x:c r="A880">
        <x:v>3136427</x:v>
      </x:c>
      <x:c r="B880" s="1">
        <x:v>43745.4937445602</x:v>
      </x:c>
      <x:c r="C880" s="6">
        <x:v>43.901034325</x:v>
      </x:c>
      <x:c r="D880" s="13" t="s">
        <x:v>68</x:v>
      </x:c>
      <x:c r="E880">
        <x:v>5</x:v>
      </x:c>
      <x:c r="F880">
        <x:v>18.679</x:v>
      </x:c>
      <x:c r="G880" s="8">
        <x:v>52588.9915612741</x:v>
      </x:c>
      <x:c r="H880" s="8">
        <x:v>0</x:v>
      </x:c>
      <x:c r="I880">
        <x:v>193573.128294991</x:v>
      </x:c>
      <x:c r="J880" s="10">
        <x:v>20.65</x:v>
      </x:c>
      <x:c r="K880" s="10">
        <x:v>30.7869514699906</x:v>
      </x:c>
      <x:c r="L880">
        <x:f>NA()</x:f>
      </x:c>
    </x:row>
    <x:row r="881">
      <x:c r="A881">
        <x:v>3136437</x:v>
      </x:c>
      <x:c r="B881" s="1">
        <x:v>43745.4937791667</x:v>
      </x:c>
      <x:c r="C881" s="6">
        <x:v>43.9508728816667</x:v>
      </x:c>
      <x:c r="D881" s="13" t="s">
        <x:v>68</x:v>
      </x:c>
      <x:c r="E881">
        <x:v>5</x:v>
      </x:c>
      <x:c r="F881">
        <x:v>18.682</x:v>
      </x:c>
      <x:c r="G881" s="8">
        <x:v>52589.9888008562</x:v>
      </x:c>
      <x:c r="H881" s="8">
        <x:v>0</x:v>
      </x:c>
      <x:c r="I881">
        <x:v>193559.896303893</x:v>
      </x:c>
      <x:c r="J881" s="10">
        <x:v>20.65</x:v>
      </x:c>
      <x:c r="K881" s="10">
        <x:v>30.7869514699906</x:v>
      </x:c>
      <x:c r="L881">
        <x:f>NA()</x:f>
      </x:c>
    </x:row>
    <x:row r="882">
      <x:c r="A882">
        <x:v>3136447</x:v>
      </x:c>
      <x:c r="B882" s="1">
        <x:v>43745.4938139699</x:v>
      </x:c>
      <x:c r="C882" s="6">
        <x:v>44.0009527333333</x:v>
      </x:c>
      <x:c r="D882" s="13" t="s">
        <x:v>68</x:v>
      </x:c>
      <x:c r="E882">
        <x:v>5</x:v>
      </x:c>
      <x:c r="F882">
        <x:v>18.681</x:v>
      </x:c>
      <x:c r="G882" s="8">
        <x:v>52575.6184277207</x:v>
      </x:c>
      <x:c r="H882" s="8">
        <x:v>0</x:v>
      </x:c>
      <x:c r="I882">
        <x:v>193560.075752313</x:v>
      </x:c>
      <x:c r="J882" s="10">
        <x:v>20.65</x:v>
      </x:c>
      <x:c r="K882" s="10">
        <x:v>30.7869514699906</x:v>
      </x:c>
      <x:c r="L882">
        <x:f>NA()</x:f>
      </x:c>
    </x:row>
    <x:row r="883">
      <x:c r="A883">
        <x:v>3136457</x:v>
      </x:c>
      <x:c r="B883" s="1">
        <x:v>43745.4938484954</x:v>
      </x:c>
      <x:c r="C883" s="6">
        <x:v>44.0507117216667</x:v>
      </x:c>
      <x:c r="D883" s="13" t="s">
        <x:v>68</x:v>
      </x:c>
      <x:c r="E883">
        <x:v>5</x:v>
      </x:c>
      <x:c r="F883">
        <x:v>18.672</x:v>
      </x:c>
      <x:c r="G883" s="8">
        <x:v>52570.5255148773</x:v>
      </x:c>
      <x:c r="H883" s="8">
        <x:v>0</x:v>
      </x:c>
      <x:c r="I883">
        <x:v>193558.046216851</x:v>
      </x:c>
      <x:c r="J883" s="10">
        <x:v>20.65</x:v>
      </x:c>
      <x:c r="K883" s="10">
        <x:v>30.7869514699906</x:v>
      </x:c>
      <x:c r="L883">
        <x:f>NA()</x:f>
      </x:c>
    </x:row>
    <x:row r="884">
      <x:c r="A884">
        <x:v>3136467</x:v>
      </x:c>
      <x:c r="B884" s="1">
        <x:v>43745.4938836458</x:v>
      </x:c>
      <x:c r="C884" s="6">
        <x:v>44.1013280833333</x:v>
      </x:c>
      <x:c r="D884" s="13" t="s">
        <x:v>68</x:v>
      </x:c>
      <x:c r="E884">
        <x:v>5</x:v>
      </x:c>
      <x:c r="F884">
        <x:v>18.677</x:v>
      </x:c>
      <x:c r="G884" s="8">
        <x:v>52559.3308795806</x:v>
      </x:c>
      <x:c r="H884" s="8">
        <x:v>0</x:v>
      </x:c>
      <x:c r="I884">
        <x:v>193557.579599459</x:v>
      </x:c>
      <x:c r="J884" s="10">
        <x:v>20.65</x:v>
      </x:c>
      <x:c r="K884" s="10">
        <x:v>30.7869514699906</x:v>
      </x:c>
      <x:c r="L884">
        <x:f>NA()</x:f>
      </x:c>
    </x:row>
    <x:row r="885">
      <x:c r="A885">
        <x:v>3136477</x:v>
      </x:c>
      <x:c r="B885" s="1">
        <x:v>43745.4939183218</x:v>
      </x:c>
      <x:c r="C885" s="6">
        <x:v>44.151216035</x:v>
      </x:c>
      <x:c r="D885" s="13" t="s">
        <x:v>68</x:v>
      </x:c>
      <x:c r="E885">
        <x:v>5</x:v>
      </x:c>
      <x:c r="F885">
        <x:v>18.673</x:v>
      </x:c>
      <x:c r="G885" s="8">
        <x:v>52557.9555420892</x:v>
      </x:c>
      <x:c r="H885" s="8">
        <x:v>0</x:v>
      </x:c>
      <x:c r="I885">
        <x:v>193552.30287041</x:v>
      </x:c>
      <x:c r="J885" s="10">
        <x:v>20.65</x:v>
      </x:c>
      <x:c r="K885" s="10">
        <x:v>30.7869514699906</x:v>
      </x:c>
      <x:c r="L885">
        <x:f>NA()</x:f>
      </x:c>
    </x:row>
    <x:row r="886">
      <x:c r="A886">
        <x:v>3136487</x:v>
      </x:c>
      <x:c r="B886" s="1">
        <x:v>43745.493953044</x:v>
      </x:c>
      <x:c r="C886" s="6">
        <x:v>44.2012504616667</x:v>
      </x:c>
      <x:c r="D886" s="13" t="s">
        <x:v>68</x:v>
      </x:c>
      <x:c r="E886">
        <x:v>5</x:v>
      </x:c>
      <x:c r="F886">
        <x:v>18.677</x:v>
      </x:c>
      <x:c r="G886" s="8">
        <x:v>52549.8327623315</x:v>
      </x:c>
      <x:c r="H886" s="8">
        <x:v>0</x:v>
      </x:c>
      <x:c r="I886">
        <x:v>193561.990460048</x:v>
      </x:c>
      <x:c r="J886" s="10">
        <x:v>20.65</x:v>
      </x:c>
      <x:c r="K886" s="10">
        <x:v>30.7869514699906</x:v>
      </x:c>
      <x:c r="L886">
        <x:f>NA()</x:f>
      </x:c>
    </x:row>
    <x:row r="887">
      <x:c r="A887">
        <x:v>3136497</x:v>
      </x:c>
      <x:c r="B887" s="1">
        <x:v>43745.4939877315</x:v>
      </x:c>
      <x:c r="C887" s="6">
        <x:v>44.2511726083333</x:v>
      </x:c>
      <x:c r="D887" s="13" t="s">
        <x:v>68</x:v>
      </x:c>
      <x:c r="E887">
        <x:v>5</x:v>
      </x:c>
      <x:c r="F887">
        <x:v>18.667</x:v>
      </x:c>
      <x:c r="G887" s="8">
        <x:v>52551.2821711044</x:v>
      </x:c>
      <x:c r="H887" s="8">
        <x:v>0</x:v>
      </x:c>
      <x:c r="I887">
        <x:v>193560.855454987</x:v>
      </x:c>
      <x:c r="J887" s="10">
        <x:v>20.65</x:v>
      </x:c>
      <x:c r="K887" s="10">
        <x:v>30.7869514699906</x:v>
      </x:c>
      <x:c r="L887">
        <x:f>NA()</x:f>
      </x:c>
    </x:row>
    <x:row r="888">
      <x:c r="A888">
        <x:v>3136507</x:v>
      </x:c>
      <x:c r="B888" s="1">
        <x:v>43745.494022338</x:v>
      </x:c>
      <x:c r="C888" s="6">
        <x:v>44.3010426833333</x:v>
      </x:c>
      <x:c r="D888" s="13" t="s">
        <x:v>68</x:v>
      </x:c>
      <x:c r="E888">
        <x:v>5</x:v>
      </x:c>
      <x:c r="F888">
        <x:v>18.667</x:v>
      </x:c>
      <x:c r="G888" s="8">
        <x:v>52541.0301201186</x:v>
      </x:c>
      <x:c r="H888" s="8">
        <x:v>0</x:v>
      </x:c>
      <x:c r="I888">
        <x:v>193563.529505647</x:v>
      </x:c>
      <x:c r="J888" s="10">
        <x:v>20.65</x:v>
      </x:c>
      <x:c r="K888" s="10">
        <x:v>30.7869514699906</x:v>
      </x:c>
      <x:c r="L888">
        <x:f>NA()</x:f>
      </x:c>
    </x:row>
    <x:row r="889">
      <x:c r="A889">
        <x:v>3136517</x:v>
      </x:c>
      <x:c r="B889" s="1">
        <x:v>43745.4940570255</x:v>
      </x:c>
      <x:c r="C889" s="6">
        <x:v>44.3509439583333</x:v>
      </x:c>
      <x:c r="D889" s="13" t="s">
        <x:v>68</x:v>
      </x:c>
      <x:c r="E889">
        <x:v>5</x:v>
      </x:c>
      <x:c r="F889">
        <x:v>18.674</x:v>
      </x:c>
      <x:c r="G889" s="8">
        <x:v>52532.1651751119</x:v>
      </x:c>
      <x:c r="H889" s="8">
        <x:v>0</x:v>
      </x:c>
      <x:c r="I889">
        <x:v>193555.268908115</x:v>
      </x:c>
      <x:c r="J889" s="10">
        <x:v>20.65</x:v>
      </x:c>
      <x:c r="K889" s="10">
        <x:v>30.7869514699906</x:v>
      </x:c>
      <x:c r="L889">
        <x:f>NA()</x:f>
      </x:c>
    </x:row>
    <x:row r="890">
      <x:c r="A890">
        <x:v>3136527</x:v>
      </x:c>
      <x:c r="B890" s="1">
        <x:v>43745.4940917014</x:v>
      </x:c>
      <x:c r="C890" s="6">
        <x:v>44.4009243983333</x:v>
      </x:c>
      <x:c r="D890" s="13" t="s">
        <x:v>68</x:v>
      </x:c>
      <x:c r="E890">
        <x:v>5</x:v>
      </x:c>
      <x:c r="F890">
        <x:v>18.668</x:v>
      </x:c>
      <x:c r="G890" s="8">
        <x:v>52524.975430156</x:v>
      </x:c>
      <x:c r="H890" s="8">
        <x:v>0</x:v>
      </x:c>
      <x:c r="I890">
        <x:v>193552.662414808</x:v>
      </x:c>
      <x:c r="J890" s="10">
        <x:v>20.65</x:v>
      </x:c>
      <x:c r="K890" s="10">
        <x:v>30.7869514699906</x:v>
      </x:c>
      <x:c r="L890">
        <x:f>NA()</x:f>
      </x:c>
    </x:row>
    <x:row r="891">
      <x:c r="A891">
        <x:v>3136537</x:v>
      </x:c>
      <x:c r="B891" s="1">
        <x:v>43745.4941263542</x:v>
      </x:c>
      <x:c r="C891" s="6">
        <x:v>44.45079513</x:v>
      </x:c>
      <x:c r="D891" s="13" t="s">
        <x:v>68</x:v>
      </x:c>
      <x:c r="E891">
        <x:v>5</x:v>
      </x:c>
      <x:c r="F891">
        <x:v>18.654</x:v>
      </x:c>
      <x:c r="G891" s="8">
        <x:v>52519.7509068463</x:v>
      </x:c>
      <x:c r="H891" s="8">
        <x:v>0</x:v>
      </x:c>
      <x:c r="I891">
        <x:v>193551.057836235</x:v>
      </x:c>
      <x:c r="J891" s="10">
        <x:v>20.65</x:v>
      </x:c>
      <x:c r="K891" s="10">
        <x:v>30.7869514699906</x:v>
      </x:c>
      <x:c r="L891">
        <x:f>NA()</x:f>
      </x:c>
    </x:row>
    <x:row r="892">
      <x:c r="A892">
        <x:v>3136547</x:v>
      </x:c>
      <x:c r="B892" s="1">
        <x:v>43745.4941610301</x:v>
      </x:c>
      <x:c r="C892" s="6">
        <x:v>44.5007287416667</x:v>
      </x:c>
      <x:c r="D892" s="13" t="s">
        <x:v>68</x:v>
      </x:c>
      <x:c r="E892">
        <x:v>5</x:v>
      </x:c>
      <x:c r="F892">
        <x:v>18.661</x:v>
      </x:c>
      <x:c r="G892" s="8">
        <x:v>52531.8737630799</x:v>
      </x:c>
      <x:c r="H892" s="8">
        <x:v>0</x:v>
      </x:c>
      <x:c r="I892">
        <x:v>193563.134315034</x:v>
      </x:c>
      <x:c r="J892" s="10">
        <x:v>20.65</x:v>
      </x:c>
      <x:c r="K892" s="10">
        <x:v>30.7869514699906</x:v>
      </x:c>
      <x:c r="L892">
        <x:f>NA()</x:f>
      </x:c>
    </x:row>
    <x:row r="893">
      <x:c r="A893">
        <x:v>3136557</x:v>
      </x:c>
      <x:c r="B893" s="1">
        <x:v>43745.4941961806</x:v>
      </x:c>
      <x:c r="C893" s="6">
        <x:v>44.5513385783333</x:v>
      </x:c>
      <x:c r="D893" s="13" t="s">
        <x:v>68</x:v>
      </x:c>
      <x:c r="E893">
        <x:v>5</x:v>
      </x:c>
      <x:c r="F893">
        <x:v>18.654</x:v>
      </x:c>
      <x:c r="G893" s="8">
        <x:v>52534.4376438282</x:v>
      </x:c>
      <x:c r="H893" s="8">
        <x:v>0</x:v>
      </x:c>
      <x:c r="I893">
        <x:v>193556.843931996</x:v>
      </x:c>
      <x:c r="J893" s="10">
        <x:v>20.65</x:v>
      </x:c>
      <x:c r="K893" s="10">
        <x:v>30.7869514699906</x:v>
      </x:c>
      <x:c r="L893">
        <x:f>NA()</x:f>
      </x:c>
    </x:row>
    <x:row r="894">
      <x:c r="A894">
        <x:v>3136567</x:v>
      </x:c>
      <x:c r="B894" s="1">
        <x:v>43745.4942306366</x:v>
      </x:c>
      <x:c r="C894" s="6">
        <x:v>44.6009926</x:v>
      </x:c>
      <x:c r="D894" s="13" t="s">
        <x:v>68</x:v>
      </x:c>
      <x:c r="E894">
        <x:v>5</x:v>
      </x:c>
      <x:c r="F894">
        <x:v>18.655</x:v>
      </x:c>
      <x:c r="G894" s="8">
        <x:v>52525.4500237703</x:v>
      </x:c>
      <x:c r="H894" s="8">
        <x:v>0</x:v>
      </x:c>
      <x:c r="I894">
        <x:v>193556.564365047</x:v>
      </x:c>
      <x:c r="J894" s="10">
        <x:v>20.65</x:v>
      </x:c>
      <x:c r="K894" s="10">
        <x:v>30.7869514699906</x:v>
      </x:c>
      <x:c r="L894">
        <x:f>NA()</x:f>
      </x:c>
    </x:row>
    <x:row r="895">
      <x:c r="A895">
        <x:v>3136577</x:v>
      </x:c>
      <x:c r="B895" s="1">
        <x:v>43745.494265162</x:v>
      </x:c>
      <x:c r="C895" s="6">
        <x:v>44.6507045466667</x:v>
      </x:c>
      <x:c r="D895" s="13" t="s">
        <x:v>68</x:v>
      </x:c>
      <x:c r="E895">
        <x:v>5</x:v>
      </x:c>
      <x:c r="F895">
        <x:v>18.656</x:v>
      </x:c>
      <x:c r="G895" s="8">
        <x:v>52511.7965004606</x:v>
      </x:c>
      <x:c r="H895" s="8">
        <x:v>0</x:v>
      </x:c>
      <x:c r="I895">
        <x:v>193552.651001406</x:v>
      </x:c>
      <x:c r="J895" s="10">
        <x:v>20.65</x:v>
      </x:c>
      <x:c r="K895" s="10">
        <x:v>30.7869514699906</x:v>
      </x:c>
      <x:c r="L895">
        <x:f>NA()</x:f>
      </x:c>
    </x:row>
    <x:row r="896">
      <x:c r="A896">
        <x:v>3136587</x:v>
      </x:c>
      <x:c r="B896" s="1">
        <x:v>43745.4942998032</x:v>
      </x:c>
      <x:c r="C896" s="6">
        <x:v>44.70058363</x:v>
      </x:c>
      <x:c r="D896" s="13" t="s">
        <x:v>68</x:v>
      </x:c>
      <x:c r="E896">
        <x:v>5</x:v>
      </x:c>
      <x:c r="F896">
        <x:v>18.654</x:v>
      </x:c>
      <x:c r="G896" s="8">
        <x:v>52494.0921009539</x:v>
      </x:c>
      <x:c r="H896" s="8">
        <x:v>0</x:v>
      </x:c>
      <x:c r="I896">
        <x:v>193543.091160183</x:v>
      </x:c>
      <x:c r="J896" s="10">
        <x:v>20.65</x:v>
      </x:c>
      <x:c r="K896" s="10">
        <x:v>30.7869514699906</x:v>
      </x:c>
      <x:c r="L896">
        <x:f>NA()</x:f>
      </x:c>
    </x:row>
    <x:row r="897">
      <x:c r="A897">
        <x:v>3136597</x:v>
      </x:c>
      <x:c r="B897" s="1">
        <x:v>43745.4943345255</x:v>
      </x:c>
      <x:c r="C897" s="6">
        <x:v>44.7505515816667</x:v>
      </x:c>
      <x:c r="D897" s="13" t="s">
        <x:v>68</x:v>
      </x:c>
      <x:c r="E897">
        <x:v>5</x:v>
      </x:c>
      <x:c r="F897">
        <x:v>18.654</x:v>
      </x:c>
      <x:c r="G897" s="8">
        <x:v>52483.3100009798</x:v>
      </x:c>
      <x:c r="H897" s="8">
        <x:v>0</x:v>
      </x:c>
      <x:c r="I897">
        <x:v>193551.128893769</x:v>
      </x:c>
      <x:c r="J897" s="10">
        <x:v>20.65</x:v>
      </x:c>
      <x:c r="K897" s="10">
        <x:v>30.7869514699906</x:v>
      </x:c>
      <x:c r="L897">
        <x:f>NA()</x:f>
      </x:c>
    </x:row>
    <x:row r="898">
      <x:c r="A898">
        <x:v>3136607</x:v>
      </x:c>
      <x:c r="B898" s="1">
        <x:v>43745.4943697569</x:v>
      </x:c>
      <x:c r="C898" s="6">
        <x:v>44.8012998183333</x:v>
      </x:c>
      <x:c r="D898" s="13" t="s">
        <x:v>68</x:v>
      </x:c>
      <x:c r="E898">
        <x:v>5</x:v>
      </x:c>
      <x:c r="F898">
        <x:v>18.64</x:v>
      </x:c>
      <x:c r="G898" s="8">
        <x:v>52466.7418804656</x:v>
      </x:c>
      <x:c r="H898" s="8">
        <x:v>0</x:v>
      </x:c>
      <x:c r="I898">
        <x:v>193549.696703973</x:v>
      </x:c>
      <x:c r="J898" s="10">
        <x:v>20.65</x:v>
      </x:c>
      <x:c r="K898" s="10">
        <x:v>30.7869514699906</x:v>
      </x:c>
      <x:c r="L898">
        <x:f>NA()</x:f>
      </x:c>
    </x:row>
    <x:row r="899">
      <x:c r="A899">
        <x:v>3136617</x:v>
      </x:c>
      <x:c r="B899" s="1">
        <x:v>43745.4944042477</x:v>
      </x:c>
      <x:c r="C899" s="6">
        <x:v>44.8509800916667</x:v>
      </x:c>
      <x:c r="D899" s="13" t="s">
        <x:v>68</x:v>
      </x:c>
      <x:c r="E899">
        <x:v>5</x:v>
      </x:c>
      <x:c r="F899">
        <x:v>18.647</x:v>
      </x:c>
      <x:c r="G899" s="8">
        <x:v>52462.8992231191</x:v>
      </x:c>
      <x:c r="H899" s="8">
        <x:v>0</x:v>
      </x:c>
      <x:c r="I899">
        <x:v>193548.174429652</x:v>
      </x:c>
      <x:c r="J899" s="10">
        <x:v>20.65</x:v>
      </x:c>
      <x:c r="K899" s="10">
        <x:v>30.7869514699906</x:v>
      </x:c>
      <x:c r="L899">
        <x:f>NA()</x:f>
      </x:c>
    </x:row>
    <x:row r="900">
      <x:c r="A900">
        <x:v>3136627</x:v>
      </x:c>
      <x:c r="B900" s="1">
        <x:v>43745.4944387384</x:v>
      </x:c>
      <x:c r="C900" s="6">
        <x:v>44.9006434916667</x:v>
      </x:c>
      <x:c r="D900" s="13" t="s">
        <x:v>68</x:v>
      </x:c>
      <x:c r="E900">
        <x:v>5</x:v>
      </x:c>
      <x:c r="F900">
        <x:v>18.641</x:v>
      </x:c>
      <x:c r="G900" s="8">
        <x:v>52453.9197012439</x:v>
      </x:c>
      <x:c r="H900" s="8">
        <x:v>0</x:v>
      </x:c>
      <x:c r="I900">
        <x:v>193559.485656027</x:v>
      </x:c>
      <x:c r="J900" s="10">
        <x:v>20.65</x:v>
      </x:c>
      <x:c r="K900" s="10">
        <x:v>30.7869514699906</x:v>
      </x:c>
      <x:c r="L900">
        <x:f>NA()</x:f>
      </x:c>
    </x:row>
    <x:row r="901">
      <x:c r="A901">
        <x:v>3136637</x:v>
      </x:c>
      <x:c r="B901" s="1">
        <x:v>43745.4944739236</x:v>
      </x:c>
      <x:c r="C901" s="6">
        <x:v>44.951326435</x:v>
      </x:c>
      <x:c r="D901" s="13" t="s">
        <x:v>68</x:v>
      </x:c>
      <x:c r="E901">
        <x:v>5</x:v>
      </x:c>
      <x:c r="F901">
        <x:v>18.638</x:v>
      </x:c>
      <x:c r="G901" s="8">
        <x:v>52446.4014042185</x:v>
      </x:c>
      <x:c r="H901" s="8">
        <x:v>0</x:v>
      </x:c>
      <x:c r="I901">
        <x:v>193558.592156915</x:v>
      </x:c>
      <x:c r="J901" s="10">
        <x:v>20.65</x:v>
      </x:c>
      <x:c r="K901" s="10">
        <x:v>30.7869514699906</x:v>
      </x:c>
      <x:c r="L901">
        <x:f>NA()</x:f>
      </x:c>
    </x:row>
    <x:row r="902">
      <x:c r="A902">
        <x:v>3136647</x:v>
      </x:c>
      <x:c r="B902" s="1">
        <x:v>43745.4945086458</x:v>
      </x:c>
      <x:c r="C902" s="6">
        <x:v>45.0012962283333</x:v>
      </x:c>
      <x:c r="D902" s="13" t="s">
        <x:v>68</x:v>
      </x:c>
      <x:c r="E902">
        <x:v>5</x:v>
      </x:c>
      <x:c r="F902">
        <x:v>18.639</x:v>
      </x:c>
      <x:c r="G902" s="8">
        <x:v>52447.1340113662</x:v>
      </x:c>
      <x:c r="H902" s="8">
        <x:v>0</x:v>
      </x:c>
      <x:c r="I902">
        <x:v>193550.646230547</x:v>
      </x:c>
      <x:c r="J902" s="10">
        <x:v>20.65</x:v>
      </x:c>
      <x:c r="K902" s="10">
        <x:v>30.7869514699906</x:v>
      </x:c>
      <x:c r="L902">
        <x:f>NA()</x:f>
      </x:c>
    </x:row>
    <x:row r="903">
      <x:c r="A903">
        <x:v>3136657</x:v>
      </x:c>
      <x:c r="B903" s="1">
        <x:v>43745.4945433218</x:v>
      </x:c>
      <x:c r="C903" s="6">
        <x:v>45.0512304933333</x:v>
      </x:c>
      <x:c r="D903" s="13" t="s">
        <x:v>68</x:v>
      </x:c>
      <x:c r="E903">
        <x:v>5</x:v>
      </x:c>
      <x:c r="F903">
        <x:v>18.638</x:v>
      </x:c>
      <x:c r="G903" s="8">
        <x:v>52442.6675444006</x:v>
      </x:c>
      <x:c r="H903" s="8">
        <x:v>0</x:v>
      </x:c>
      <x:c r="I903">
        <x:v>193550.221724425</x:v>
      </x:c>
      <x:c r="J903" s="10">
        <x:v>20.65</x:v>
      </x:c>
      <x:c r="K903" s="10">
        <x:v>30.7869514699906</x:v>
      </x:c>
      <x:c r="L903">
        <x:f>NA()</x:f>
      </x:c>
    </x:row>
    <x:row r="904">
      <x:c r="A904">
        <x:v>3136667</x:v>
      </x:c>
      <x:c r="B904" s="1">
        <x:v>43745.4945779282</x:v>
      </x:c>
      <x:c r="C904" s="6">
        <x:v>45.101092485</x:v>
      </x:c>
      <x:c r="D904" s="13" t="s">
        <x:v>68</x:v>
      </x:c>
      <x:c r="E904">
        <x:v>5</x:v>
      </x:c>
      <x:c r="F904">
        <x:v>18.64</x:v>
      </x:c>
      <x:c r="G904" s="8">
        <x:v>52431.2244499289</x:v>
      </x:c>
      <x:c r="H904" s="8">
        <x:v>0</x:v>
      </x:c>
      <x:c r="I904">
        <x:v>193553.743018202</x:v>
      </x:c>
      <x:c r="J904" s="10">
        <x:v>20.65</x:v>
      </x:c>
      <x:c r="K904" s="10">
        <x:v>30.7869514699906</x:v>
      </x:c>
      <x:c r="L904">
        <x:f>NA()</x:f>
      </x:c>
    </x:row>
    <x:row r="905">
      <x:c r="A905">
        <x:v>3136677</x:v>
      </x:c>
      <x:c r="B905" s="1">
        <x:v>43745.494612581</x:v>
      </x:c>
      <x:c r="C905" s="6">
        <x:v>45.1509835966667</x:v>
      </x:c>
      <x:c r="D905" s="13" t="s">
        <x:v>68</x:v>
      </x:c>
      <x:c r="E905">
        <x:v>5</x:v>
      </x:c>
      <x:c r="F905">
        <x:v>18.631</x:v>
      </x:c>
      <x:c r="G905" s="8">
        <x:v>52420.0166724933</x:v>
      </x:c>
      <x:c r="H905" s="8">
        <x:v>0</x:v>
      </x:c>
      <x:c r="I905">
        <x:v>193547.127337079</x:v>
      </x:c>
      <x:c r="J905" s="10">
        <x:v>20.65</x:v>
      </x:c>
      <x:c r="K905" s="10">
        <x:v>30.7869514699906</x:v>
      </x:c>
      <x:c r="L905">
        <x:f>NA()</x:f>
      </x:c>
    </x:row>
    <x:row r="906">
      <x:c r="A906">
        <x:v>3136687</x:v>
      </x:c>
      <x:c r="B906" s="1">
        <x:v>43745.4946473032</x:v>
      </x:c>
      <x:c r="C906" s="6">
        <x:v>45.2009684316667</x:v>
      </x:c>
      <x:c r="D906" s="13" t="s">
        <x:v>68</x:v>
      </x:c>
      <x:c r="E906">
        <x:v>5</x:v>
      </x:c>
      <x:c r="F906">
        <x:v>18.637</x:v>
      </x:c>
      <x:c r="G906" s="8">
        <x:v>52410.6889427961</x:v>
      </x:c>
      <x:c r="H906" s="8">
        <x:v>0</x:v>
      </x:c>
      <x:c r="I906">
        <x:v>193540.44522692</x:v>
      </x:c>
      <x:c r="J906" s="10">
        <x:v>20.65</x:v>
      </x:c>
      <x:c r="K906" s="10">
        <x:v>30.7869514699906</x:v>
      </x:c>
      <x:c r="L906">
        <x:f>NA()</x:f>
      </x:c>
    </x:row>
    <x:row r="907">
      <x:c r="A907">
        <x:v>3136697</x:v>
      </x:c>
      <x:c r="B907" s="1">
        <x:v>43745.4946820602</x:v>
      </x:c>
      <x:c r="C907" s="6">
        <x:v>45.2510275483333</x:v>
      </x:c>
      <x:c r="D907" s="13" t="s">
        <x:v>68</x:v>
      </x:c>
      <x:c r="E907">
        <x:v>5</x:v>
      </x:c>
      <x:c r="F907">
        <x:v>18.635</x:v>
      </x:c>
      <x:c r="G907" s="8">
        <x:v>52401.3946246812</x:v>
      </x:c>
      <x:c r="H907" s="8">
        <x:v>0</x:v>
      </x:c>
      <x:c r="I907">
        <x:v>193548.969340521</x:v>
      </x:c>
      <x:c r="J907" s="10">
        <x:v>20.65</x:v>
      </x:c>
      <x:c r="K907" s="10">
        <x:v>30.7869514699906</x:v>
      </x:c>
      <x:c r="L907">
        <x:f>NA()</x:f>
      </x:c>
    </x:row>
    <x:row r="908">
      <x:c r="A908">
        <x:v>3136707</x:v>
      </x:c>
      <x:c r="B908" s="1">
        <x:v>43745.4947167477</x:v>
      </x:c>
      <x:c r="C908" s="6">
        <x:v>45.3009325083333</x:v>
      </x:c>
      <x:c r="D908" s="13" t="s">
        <x:v>68</x:v>
      </x:c>
      <x:c r="E908">
        <x:v>5</x:v>
      </x:c>
      <x:c r="F908">
        <x:v>18.63</x:v>
      </x:c>
      <x:c r="G908" s="8">
        <x:v>52393.0088304917</x:v>
      </x:c>
      <x:c r="H908" s="8">
        <x:v>0</x:v>
      </x:c>
      <x:c r="I908">
        <x:v>193552.016229995</x:v>
      </x:c>
      <x:c r="J908" s="10">
        <x:v>20.65</x:v>
      </x:c>
      <x:c r="K908" s="10">
        <x:v>30.7869514699906</x:v>
      </x:c>
      <x:c r="L908">
        <x:f>NA()</x:f>
      </x:c>
    </x:row>
    <x:row r="909">
      <x:c r="A909">
        <x:v>3136717</x:v>
      </x:c>
      <x:c r="B909" s="1">
        <x:v>43745.4947513542</x:v>
      </x:c>
      <x:c r="C909" s="6">
        <x:v>45.35077312</x:v>
      </x:c>
      <x:c r="D909" s="13" t="s">
        <x:v>68</x:v>
      </x:c>
      <x:c r="E909">
        <x:v>5</x:v>
      </x:c>
      <x:c r="F909">
        <x:v>18.621</x:v>
      </x:c>
      <x:c r="G909" s="8">
        <x:v>52381.3928374659</x:v>
      </x:c>
      <x:c r="H909" s="8">
        <x:v>0</x:v>
      </x:c>
      <x:c r="I909">
        <x:v>193554.915321278</x:v>
      </x:c>
      <x:c r="J909" s="10">
        <x:v>20.65</x:v>
      </x:c>
      <x:c r="K909" s="10">
        <x:v>30.7869514699906</x:v>
      </x:c>
      <x:c r="L909">
        <x:f>NA()</x:f>
      </x:c>
    </x:row>
    <x:row r="910">
      <x:c r="A910">
        <x:v>3136727</x:v>
      </x:c>
      <x:c r="B910" s="1">
        <x:v>43745.4947864236</x:v>
      </x:c>
      <x:c r="C910" s="6">
        <x:v>45.4013023566667</x:v>
      </x:c>
      <x:c r="D910" s="13" t="s">
        <x:v>68</x:v>
      </x:c>
      <x:c r="E910">
        <x:v>5</x:v>
      </x:c>
      <x:c r="F910">
        <x:v>18.628</x:v>
      </x:c>
      <x:c r="G910" s="8">
        <x:v>52378.9838079391</x:v>
      </x:c>
      <x:c r="H910" s="8">
        <x:v>0</x:v>
      </x:c>
      <x:c r="I910">
        <x:v>193532.754219085</x:v>
      </x:c>
      <x:c r="J910" s="10">
        <x:v>20.65</x:v>
      </x:c>
      <x:c r="K910" s="10">
        <x:v>30.7869514699906</x:v>
      </x:c>
      <x:c r="L910">
        <x:f>NA()</x:f>
      </x:c>
    </x:row>
    <x:row r="911">
      <x:c r="A911">
        <x:v>3136737</x:v>
      </x:c>
      <x:c r="B911" s="1">
        <x:v>43745.4948212153</x:v>
      </x:c>
      <x:c r="C911" s="6">
        <x:v>45.4513986566667</x:v>
      </x:c>
      <x:c r="D911" s="13" t="s">
        <x:v>68</x:v>
      </x:c>
      <x:c r="E911">
        <x:v>5</x:v>
      </x:c>
      <x:c r="F911">
        <x:v>18.62</x:v>
      </x:c>
      <x:c r="G911" s="8">
        <x:v>52368.5281534809</x:v>
      </x:c>
      <x:c r="H911" s="8">
        <x:v>0</x:v>
      </x:c>
      <x:c r="I911">
        <x:v>193546.154420032</x:v>
      </x:c>
      <x:c r="J911" s="10">
        <x:v>20.65</x:v>
      </x:c>
      <x:c r="K911" s="10">
        <x:v>30.7869514699906</x:v>
      </x:c>
      <x:c r="L911">
        <x:f>NA()</x:f>
      </x:c>
    </x:row>
    <x:row r="912">
      <x:c r="A912">
        <x:v>3136747</x:v>
      </x:c>
      <x:c r="B912" s="1">
        <x:v>43745.4948557523</x:v>
      </x:c>
      <x:c r="C912" s="6">
        <x:v>45.50111316</x:v>
      </x:c>
      <x:c r="D912" s="13" t="s">
        <x:v>68</x:v>
      </x:c>
      <x:c r="E912">
        <x:v>5</x:v>
      </x:c>
      <x:c r="F912">
        <x:v>18.622</x:v>
      </x:c>
      <x:c r="G912" s="8">
        <x:v>52350.0866478628</x:v>
      </x:c>
      <x:c r="H912" s="8">
        <x:v>0</x:v>
      </x:c>
      <x:c r="I912">
        <x:v>193546.076798629</x:v>
      </x:c>
      <x:c r="J912" s="10">
        <x:v>20.65</x:v>
      </x:c>
      <x:c r="K912" s="10">
        <x:v>30.7869514699906</x:v>
      </x:c>
      <x:c r="L912">
        <x:f>NA()</x:f>
      </x:c>
    </x:row>
    <x:row r="913">
      <x:c r="A913">
        <x:v>3136757</x:v>
      </x:c>
      <x:c r="B913" s="1">
        <x:v>43745.4948903935</x:v>
      </x:c>
      <x:c r="C913" s="6">
        <x:v>45.5510193416667</x:v>
      </x:c>
      <x:c r="D913" s="13" t="s">
        <x:v>68</x:v>
      </x:c>
      <x:c r="E913">
        <x:v>5</x:v>
      </x:c>
      <x:c r="F913">
        <x:v>18.622</x:v>
      </x:c>
      <x:c r="G913" s="8">
        <x:v>52350.6180857672</x:v>
      </x:c>
      <x:c r="H913" s="8">
        <x:v>0</x:v>
      </x:c>
      <x:c r="I913">
        <x:v>193537.250456073</x:v>
      </x:c>
      <x:c r="J913" s="10">
        <x:v>20.65</x:v>
      </x:c>
      <x:c r="K913" s="10">
        <x:v>30.7869514699906</x:v>
      </x:c>
      <x:c r="L913">
        <x:f>NA()</x:f>
      </x:c>
    </x:row>
    <x:row r="914">
      <x:c r="A914">
        <x:v>3136767</x:v>
      </x:c>
      <x:c r="B914" s="1">
        <x:v>43745.4949250347</x:v>
      </x:c>
      <x:c r="C914" s="6">
        <x:v>45.6008934716667</x:v>
      </x:c>
      <x:c r="D914" s="13" t="s">
        <x:v>68</x:v>
      </x:c>
      <x:c r="E914">
        <x:v>5</x:v>
      </x:c>
      <x:c r="F914">
        <x:v>18.619</x:v>
      </x:c>
      <x:c r="G914" s="8">
        <x:v>52348.0116039211</x:v>
      </x:c>
      <x:c r="H914" s="8">
        <x:v>0</x:v>
      </x:c>
      <x:c r="I914">
        <x:v>193533.089456453</x:v>
      </x:c>
      <x:c r="J914" s="10">
        <x:v>20.65</x:v>
      </x:c>
      <x:c r="K914" s="10">
        <x:v>30.7869514699906</x:v>
      </x:c>
      <x:c r="L914">
        <x:f>NA()</x:f>
      </x:c>
    </x:row>
    <x:row r="915">
      <x:c r="A915">
        <x:v>3136777</x:v>
      </x:c>
      <x:c r="B915" s="1">
        <x:v>43745.4949600694</x:v>
      </x:c>
      <x:c r="C915" s="6">
        <x:v>45.6513417616667</x:v>
      </x:c>
      <x:c r="D915" s="13" t="s">
        <x:v>68</x:v>
      </x:c>
      <x:c r="E915">
        <x:v>5</x:v>
      </x:c>
      <x:c r="F915">
        <x:v>18.612</x:v>
      </x:c>
      <x:c r="G915" s="8">
        <x:v>52326.9427773203</x:v>
      </x:c>
      <x:c r="H915" s="8">
        <x:v>0</x:v>
      </x:c>
      <x:c r="I915">
        <x:v>193546.236157989</x:v>
      </x:c>
      <x:c r="J915" s="10">
        <x:v>20.65</x:v>
      </x:c>
      <x:c r="K915" s="10">
        <x:v>30.7869514699906</x:v>
      </x:c>
      <x:c r="L915">
        <x:f>NA()</x:f>
      </x:c>
    </x:row>
    <x:row r="916">
      <x:c r="A916">
        <x:v>3136787</x:v>
      </x:c>
      <x:c r="B916" s="1">
        <x:v>43745.4949945949</x:v>
      </x:c>
      <x:c r="C916" s="6">
        <x:v>45.7010525633333</x:v>
      </x:c>
      <x:c r="D916" s="13" t="s">
        <x:v>68</x:v>
      </x:c>
      <x:c r="E916">
        <x:v>5</x:v>
      </x:c>
      <x:c r="F916">
        <x:v>18.605</x:v>
      </x:c>
      <x:c r="G916" s="8">
        <x:v>52310.3792119477</x:v>
      </x:c>
      <x:c r="H916" s="8">
        <x:v>0</x:v>
      </x:c>
      <x:c r="I916">
        <x:v>193532.023696048</x:v>
      </x:c>
      <x:c r="J916" s="10">
        <x:v>20.65</x:v>
      </x:c>
      <x:c r="K916" s="10">
        <x:v>30.7869514699906</x:v>
      </x:c>
      <x:c r="L916">
        <x:f>NA()</x:f>
      </x:c>
    </x:row>
    <x:row r="917">
      <x:c r="A917">
        <x:v>3136797</x:v>
      </x:c>
      <x:c r="B917" s="1">
        <x:v>43745.4950292477</x:v>
      </x:c>
      <x:c r="C917" s="6">
        <x:v>45.750970385</x:v>
      </x:c>
      <x:c r="D917" s="13" t="s">
        <x:v>68</x:v>
      </x:c>
      <x:c r="E917">
        <x:v>5</x:v>
      </x:c>
      <x:c r="F917">
        <x:v>18.607</x:v>
      </x:c>
      <x:c r="G917" s="8">
        <x:v>52305.2919561623</x:v>
      </x:c>
      <x:c r="H917" s="8">
        <x:v>0</x:v>
      </x:c>
      <x:c r="I917">
        <x:v>193532.35249506</x:v>
      </x:c>
      <x:c r="J917" s="10">
        <x:v>20.65</x:v>
      </x:c>
      <x:c r="K917" s="10">
        <x:v>30.7869514699906</x:v>
      </x:c>
      <x:c r="L917">
        <x:f>NA()</x:f>
      </x:c>
    </x:row>
    <x:row r="918">
      <x:c r="A918">
        <x:v>3136807</x:v>
      </x:c>
      <x:c r="B918" s="1">
        <x:v>43745.4950638079</x:v>
      </x:c>
      <x:c r="C918" s="6">
        <x:v>45.8007481383333</x:v>
      </x:c>
      <x:c r="D918" s="13" t="s">
        <x:v>68</x:v>
      </x:c>
      <x:c r="E918">
        <x:v>5</x:v>
      </x:c>
      <x:c r="F918">
        <x:v>18.606</x:v>
      </x:c>
      <x:c r="G918" s="8">
        <x:v>52301.5902356306</x:v>
      </x:c>
      <x:c r="H918" s="8">
        <x:v>0</x:v>
      </x:c>
      <x:c r="I918">
        <x:v>193534.656544999</x:v>
      </x:c>
      <x:c r="J918" s="10">
        <x:v>20.65</x:v>
      </x:c>
      <x:c r="K918" s="10">
        <x:v>30.7869514699906</x:v>
      </x:c>
      <x:c r="L918">
        <x:f>NA()</x:f>
      </x:c>
    </x:row>
    <x:row r="919">
      <x:c r="A919">
        <x:v>3136817</x:v>
      </x:c>
      <x:c r="B919" s="1">
        <x:v>43745.4950988773</x:v>
      </x:c>
      <x:c r="C919" s="6">
        <x:v>45.8512149016667</x:v>
      </x:c>
      <x:c r="D919" s="13" t="s">
        <x:v>68</x:v>
      </x:c>
      <x:c r="E919">
        <x:v>5</x:v>
      </x:c>
      <x:c r="F919">
        <x:v>18.604</x:v>
      </x:c>
      <x:c r="G919" s="8">
        <x:v>52295.4715679256</x:v>
      </x:c>
      <x:c r="H919" s="8">
        <x:v>0</x:v>
      </x:c>
      <x:c r="I919">
        <x:v>193536.662881787</x:v>
      </x:c>
      <x:c r="J919" s="10">
        <x:v>20.65</x:v>
      </x:c>
      <x:c r="K919" s="10">
        <x:v>30.7869514699906</x:v>
      </x:c>
      <x:c r="L919">
        <x:f>NA()</x:f>
      </x:c>
    </x:row>
    <x:row r="920">
      <x:c r="A920">
        <x:v>3136827</x:v>
      </x:c>
      <x:c r="B920" s="1">
        <x:v>43745.4951334143</x:v>
      </x:c>
      <x:c r="C920" s="6">
        <x:v>45.9009823216667</x:v>
      </x:c>
      <x:c r="D920" s="13" t="s">
        <x:v>68</x:v>
      </x:c>
      <x:c r="E920">
        <x:v>5</x:v>
      </x:c>
      <x:c r="F920">
        <x:v>18.606</x:v>
      </x:c>
      <x:c r="G920" s="8">
        <x:v>52282.2124740178</x:v>
      </x:c>
      <x:c r="H920" s="8">
        <x:v>0</x:v>
      </x:c>
      <x:c r="I920">
        <x:v>193525.980564372</x:v>
      </x:c>
      <x:c r="J920" s="10">
        <x:v>20.65</x:v>
      </x:c>
      <x:c r="K920" s="10">
        <x:v>30.7869514699906</x:v>
      </x:c>
      <x:c r="L920">
        <x:f>NA()</x:f>
      </x:c>
    </x:row>
    <x:row r="921">
      <x:c r="A921">
        <x:v>3136837</x:v>
      </x:c>
      <x:c r="B921" s="1">
        <x:v>43745.4951679051</x:v>
      </x:c>
      <x:c r="C921" s="6">
        <x:v>45.9506508983333</x:v>
      </x:c>
      <x:c r="D921" s="13" t="s">
        <x:v>68</x:v>
      </x:c>
      <x:c r="E921">
        <x:v>5</x:v>
      </x:c>
      <x:c r="F921">
        <x:v>18.602</x:v>
      </x:c>
      <x:c r="G921" s="8">
        <x:v>52277.912839773</x:v>
      </x:c>
      <x:c r="H921" s="8">
        <x:v>0</x:v>
      </x:c>
      <x:c r="I921">
        <x:v>193527.086327587</x:v>
      </x:c>
      <x:c r="J921" s="10">
        <x:v>20.65</x:v>
      </x:c>
      <x:c r="K921" s="10">
        <x:v>30.7869514699906</x:v>
      </x:c>
      <x:c r="L921">
        <x:f>NA()</x:f>
      </x:c>
    </x:row>
    <x:row r="922">
      <x:c r="A922">
        <x:v>3136847</x:v>
      </x:c>
      <x:c r="B922" s="1">
        <x:v>43745.495202581</x:v>
      </x:c>
      <x:c r="C922" s="6">
        <x:v>46.0005529716667</x:v>
      </x:c>
      <x:c r="D922" s="13" t="s">
        <x:v>68</x:v>
      </x:c>
      <x:c r="E922">
        <x:v>5</x:v>
      </x:c>
      <x:c r="F922">
        <x:v>18.605</x:v>
      </x:c>
      <x:c r="G922" s="8">
        <x:v>52275.9168936706</x:v>
      </x:c>
      <x:c r="H922" s="8">
        <x:v>0</x:v>
      </x:c>
      <x:c r="I922">
        <x:v>193533.512636665</x:v>
      </x:c>
      <x:c r="J922" s="10">
        <x:v>20.65</x:v>
      </x:c>
      <x:c r="K922" s="10">
        <x:v>30.7869514699906</x:v>
      </x:c>
      <x:c r="L922">
        <x:f>NA()</x:f>
      </x:c>
    </x:row>
    <x:row r="923">
      <x:c r="A923">
        <x:v>3136857</x:v>
      </x:c>
      <x:c r="B923" s="1">
        <x:v>43745.4952377662</x:v>
      </x:c>
      <x:c r="C923" s="6">
        <x:v>46.0512438433333</x:v>
      </x:c>
      <x:c r="D923" s="13" t="s">
        <x:v>68</x:v>
      </x:c>
      <x:c r="E923">
        <x:v>5</x:v>
      </x:c>
      <x:c r="F923">
        <x:v>18.599</x:v>
      </x:c>
      <x:c r="G923" s="8">
        <x:v>52267.2347625358</x:v>
      </x:c>
      <x:c r="H923" s="8">
        <x:v>0</x:v>
      </x:c>
      <x:c r="I923">
        <x:v>193531.538983178</x:v>
      </x:c>
      <x:c r="J923" s="10">
        <x:v>20.65</x:v>
      </x:c>
      <x:c r="K923" s="10">
        <x:v>30.7869514699906</x:v>
      </x:c>
      <x:c r="L923">
        <x:f>NA()</x:f>
      </x:c>
    </x:row>
    <x:row r="924">
      <x:c r="A924">
        <x:v>3136867</x:v>
      </x:c>
      <x:c r="B924" s="1">
        <x:v>43745.495272419</x:v>
      </x:c>
      <x:c r="C924" s="6">
        <x:v>46.10110783</x:v>
      </x:c>
      <x:c r="D924" s="13" t="s">
        <x:v>68</x:v>
      </x:c>
      <x:c r="E924">
        <x:v>5</x:v>
      </x:c>
      <x:c r="F924">
        <x:v>18.593</x:v>
      </x:c>
      <x:c r="G924" s="8">
        <x:v>52258.8269594337</x:v>
      </x:c>
      <x:c r="H924" s="8">
        <x:v>0</x:v>
      </x:c>
      <x:c r="I924">
        <x:v>193537.427381719</x:v>
      </x:c>
      <x:c r="J924" s="10">
        <x:v>20.65</x:v>
      </x:c>
      <x:c r="K924" s="10">
        <x:v>30.7869514699906</x:v>
      </x:c>
      <x:c r="L924">
        <x:f>NA()</x:f>
      </x:c>
    </x:row>
    <x:row r="925">
      <x:c r="A925">
        <x:v>3136877</x:v>
      </x:c>
      <x:c r="B925" s="1">
        <x:v>43745.4953069792</x:v>
      </x:c>
      <x:c r="C925" s="6">
        <x:v>46.150909765</x:v>
      </x:c>
      <x:c r="D925" s="13" t="s">
        <x:v>68</x:v>
      </x:c>
      <x:c r="E925">
        <x:v>5</x:v>
      </x:c>
      <x:c r="F925">
        <x:v>18.596</x:v>
      </x:c>
      <x:c r="G925" s="8">
        <x:v>52252.8876104423</x:v>
      </x:c>
      <x:c r="H925" s="8">
        <x:v>0</x:v>
      </x:c>
      <x:c r="I925">
        <x:v>193532.855267748</x:v>
      </x:c>
      <x:c r="J925" s="10">
        <x:v>20.65</x:v>
      </x:c>
      <x:c r="K925" s="10">
        <x:v>30.7869514699906</x:v>
      </x:c>
      <x:c r="L925">
        <x:f>NA()</x:f>
      </x:c>
    </x:row>
    <x:row r="926">
      <x:c r="A926">
        <x:v>3136887</x:v>
      </x:c>
      <x:c r="B926" s="1">
        <x:v>43745.4953414699</x:v>
      </x:c>
      <x:c r="C926" s="6">
        <x:v>46.200585385</x:v>
      </x:c>
      <x:c r="D926" s="13" t="s">
        <x:v>68</x:v>
      </x:c>
      <x:c r="E926">
        <x:v>5</x:v>
      </x:c>
      <x:c r="F926">
        <x:v>18.595</x:v>
      </x:c>
      <x:c r="G926" s="8">
        <x:v>52251.0098232749</x:v>
      </x:c>
      <x:c r="H926" s="8">
        <x:v>0</x:v>
      </x:c>
      <x:c r="I926">
        <x:v>193533.438424882</x:v>
      </x:c>
      <x:c r="J926" s="10">
        <x:v>20.65</x:v>
      </x:c>
      <x:c r="K926" s="10">
        <x:v>30.7869514699906</x:v>
      </x:c>
      <x:c r="L926">
        <x:f>NA()</x:f>
      </x:c>
    </x:row>
    <x:row r="927">
      <x:c r="A927">
        <x:v>3136897</x:v>
      </x:c>
      <x:c r="B927" s="1">
        <x:v>43745.4953765856</x:v>
      </x:c>
      <x:c r="C927" s="6">
        <x:v>46.2511548383333</x:v>
      </x:c>
      <x:c r="D927" s="13" t="s">
        <x:v>68</x:v>
      </x:c>
      <x:c r="E927">
        <x:v>5</x:v>
      </x:c>
      <x:c r="F927">
        <x:v>18.592</x:v>
      </x:c>
      <x:c r="G927" s="8">
        <x:v>52237.8158879522</x:v>
      </x:c>
      <x:c r="H927" s="8">
        <x:v>0</x:v>
      </x:c>
      <x:c r="I927">
        <x:v>193532.078319392</x:v>
      </x:c>
      <x:c r="J927" s="10">
        <x:v>20.65</x:v>
      </x:c>
      <x:c r="K927" s="10">
        <x:v>30.7869514699906</x:v>
      </x:c>
      <x:c r="L927">
        <x:f>NA()</x:f>
      </x:c>
    </x:row>
    <x:row r="928">
      <x:c r="A928">
        <x:v>3136907</x:v>
      </x:c>
      <x:c r="B928" s="1">
        <x:v>43745.4954111921</x:v>
      </x:c>
      <x:c r="C928" s="6">
        <x:v>46.300948395</x:v>
      </x:c>
      <x:c r="D928" s="13" t="s">
        <x:v>68</x:v>
      </x:c>
      <x:c r="E928">
        <x:v>5</x:v>
      </x:c>
      <x:c r="F928">
        <x:v>18.587</x:v>
      </x:c>
      <x:c r="G928" s="8">
        <x:v>52230.2283938619</x:v>
      </x:c>
      <x:c r="H928" s="8">
        <x:v>0</x:v>
      </x:c>
      <x:c r="I928">
        <x:v>193530.56607551</x:v>
      </x:c>
      <x:c r="J928" s="10">
        <x:v>20.65</x:v>
      </x:c>
      <x:c r="K928" s="10">
        <x:v>30.7869514699906</x:v>
      </x:c>
      <x:c r="L928">
        <x:f>NA()</x:f>
      </x:c>
    </x:row>
    <x:row r="929">
      <x:c r="A929">
        <x:v>3136917</x:v>
      </x:c>
      <x:c r="B929" s="1">
        <x:v>43745.4954457523</x:v>
      </x:c>
      <x:c r="C929" s="6">
        <x:v>46.3507183166667</x:v>
      </x:c>
      <x:c r="D929" s="13" t="s">
        <x:v>68</x:v>
      </x:c>
      <x:c r="E929">
        <x:v>5</x:v>
      </x:c>
      <x:c r="F929">
        <x:v>18.585</x:v>
      </x:c>
      <x:c r="G929" s="8">
        <x:v>52228.9694969429</x:v>
      </x:c>
      <x:c r="H929" s="8">
        <x:v>0</x:v>
      </x:c>
      <x:c r="I929">
        <x:v>193532.652707883</x:v>
      </x:c>
      <x:c r="J929" s="10">
        <x:v>20.65</x:v>
      </x:c>
      <x:c r="K929" s="10">
        <x:v>30.7869514699906</x:v>
      </x:c>
      <x:c r="L929">
        <x:f>NA()</x:f>
      </x:c>
    </x:row>
    <x:row r="930">
      <x:c r="A930">
        <x:v>3136927</x:v>
      </x:c>
      <x:c r="B930" s="1">
        <x:v>43745.4954809028</x:v>
      </x:c>
      <x:c r="C930" s="6">
        <x:v>46.40136607</x:v>
      </x:c>
      <x:c r="D930" s="13" t="s">
        <x:v>68</x:v>
      </x:c>
      <x:c r="E930">
        <x:v>5</x:v>
      </x:c>
      <x:c r="F930">
        <x:v>18.587</x:v>
      </x:c>
      <x:c r="G930" s="8">
        <x:v>52231.813023847</x:v>
      </x:c>
      <x:c r="H930" s="8">
        <x:v>0</x:v>
      </x:c>
      <x:c r="I930">
        <x:v>193535.222494499</x:v>
      </x:c>
      <x:c r="J930" s="10">
        <x:v>20.65</x:v>
      </x:c>
      <x:c r="K930" s="10">
        <x:v>30.7869514699906</x:v>
      </x:c>
      <x:c r="L930">
        <x:f>NA()</x:f>
      </x:c>
    </x:row>
    <x:row r="931">
      <x:c r="A931">
        <x:v>3136937</x:v>
      </x:c>
      <x:c r="B931" s="1">
        <x:v>43745.4955154745</x:v>
      </x:c>
      <x:c r="C931" s="6">
        <x:v>46.4511244833333</x:v>
      </x:c>
      <x:c r="D931" s="13" t="s">
        <x:v>68</x:v>
      </x:c>
      <x:c r="E931">
        <x:v>5</x:v>
      </x:c>
      <x:c r="F931">
        <x:v>18.585</x:v>
      </x:c>
      <x:c r="G931" s="8">
        <x:v>52224.8195830975</x:v>
      </x:c>
      <x:c r="H931" s="8">
        <x:v>0</x:v>
      </x:c>
      <x:c r="I931">
        <x:v>193539.221000702</x:v>
      </x:c>
      <x:c r="J931" s="10">
        <x:v>20.65</x:v>
      </x:c>
      <x:c r="K931" s="10">
        <x:v>30.7869514699906</x:v>
      </x:c>
      <x:c r="L931">
        <x:f>NA()</x:f>
      </x:c>
    </x:row>
    <x:row r="932">
      <x:c r="A932">
        <x:v>3136947</x:v>
      </x:c>
      <x:c r="B932" s="1">
        <x:v>43745.4955501968</x:v>
      </x:c>
      <x:c r="C932" s="6">
        <x:v>46.501111935</x:v>
      </x:c>
      <x:c r="D932" s="13" t="s">
        <x:v>68</x:v>
      </x:c>
      <x:c r="E932">
        <x:v>5</x:v>
      </x:c>
      <x:c r="F932">
        <x:v>18.584</x:v>
      </x:c>
      <x:c r="G932" s="8">
        <x:v>52219.0493867937</x:v>
      </x:c>
      <x:c r="H932" s="8">
        <x:v>0</x:v>
      </x:c>
      <x:c r="I932">
        <x:v>193531.928466131</x:v>
      </x:c>
      <x:c r="J932" s="10">
        <x:v>20.65</x:v>
      </x:c>
      <x:c r="K932" s="10">
        <x:v>30.7869514699906</x:v>
      </x:c>
      <x:c r="L932">
        <x:f>NA()</x:f>
      </x:c>
    </x:row>
    <x:row r="933">
      <x:c r="A933">
        <x:v>3136957</x:v>
      </x:c>
      <x:c r="B933" s="1">
        <x:v>43745.4955848032</x:v>
      </x:c>
      <x:c r="C933" s="6">
        <x:v>46.550970585</x:v>
      </x:c>
      <x:c r="D933" s="13" t="s">
        <x:v>68</x:v>
      </x:c>
      <x:c r="E933">
        <x:v>5</x:v>
      </x:c>
      <x:c r="F933">
        <x:v>18.58</x:v>
      </x:c>
      <x:c r="G933" s="8">
        <x:v>52220.3824388156</x:v>
      </x:c>
      <x:c r="H933" s="8">
        <x:v>0</x:v>
      </x:c>
      <x:c r="I933">
        <x:v>193533.447224375</x:v>
      </x:c>
      <x:c r="J933" s="10">
        <x:v>20.65</x:v>
      </x:c>
      <x:c r="K933" s="10">
        <x:v>30.7869514699906</x:v>
      </x:c>
      <x:c r="L933">
        <x:f>NA()</x:f>
      </x:c>
    </x:row>
    <x:row r="934">
      <x:c r="A934">
        <x:v>3136967</x:v>
      </x:c>
      <x:c r="B934" s="1">
        <x:v>43745.4956194097</x:v>
      </x:c>
      <x:c r="C934" s="6">
        <x:v>46.6007760416667</x:v>
      </x:c>
      <x:c r="D934" s="13" t="s">
        <x:v>68</x:v>
      </x:c>
      <x:c r="E934">
        <x:v>5</x:v>
      </x:c>
      <x:c r="F934">
        <x:v>18.582</x:v>
      </x:c>
      <x:c r="G934" s="8">
        <x:v>52201.3223521951</x:v>
      </x:c>
      <x:c r="H934" s="8">
        <x:v>0</x:v>
      </x:c>
      <x:c r="I934">
        <x:v>193527.858797124</x:v>
      </x:c>
      <x:c r="J934" s="10">
        <x:v>20.65</x:v>
      </x:c>
      <x:c r="K934" s="10">
        <x:v>30.7869514699906</x:v>
      </x:c>
      <x:c r="L934">
        <x:f>NA()</x:f>
      </x:c>
    </x:row>
    <x:row r="935">
      <x:c r="A935">
        <x:v>3136977</x:v>
      </x:c>
      <x:c r="B935" s="1">
        <x:v>43745.4956540162</x:v>
      </x:c>
      <x:c r="C935" s="6">
        <x:v>46.6505985566667</x:v>
      </x:c>
      <x:c r="D935" s="13" t="s">
        <x:v>68</x:v>
      </x:c>
      <x:c r="E935">
        <x:v>5</x:v>
      </x:c>
      <x:c r="F935">
        <x:v>18.576</x:v>
      </x:c>
      <x:c r="G935" s="8">
        <x:v>52189.5488041631</x:v>
      </x:c>
      <x:c r="H935" s="8">
        <x:v>0</x:v>
      </x:c>
      <x:c r="I935">
        <x:v>193538.94341849</x:v>
      </x:c>
      <x:c r="J935" s="10">
        <x:v>20.65</x:v>
      </x:c>
      <x:c r="K935" s="10">
        <x:v>30.7869514699906</x:v>
      </x:c>
      <x:c r="L935">
        <x:f>NA()</x:f>
      </x:c>
    </x:row>
    <x:row r="936">
      <x:c r="A936">
        <x:v>3136987</x:v>
      </x:c>
      <x:c r="B936" s="1">
        <x:v>43745.4956892014</x:v>
      </x:c>
      <x:c r="C936" s="6">
        <x:v>46.7012852866667</x:v>
      </x:c>
      <x:c r="D936" s="13" t="s">
        <x:v>68</x:v>
      </x:c>
      <x:c r="E936">
        <x:v>5</x:v>
      </x:c>
      <x:c r="F936">
        <x:v>18.573</x:v>
      </x:c>
      <x:c r="G936" s="8">
        <x:v>52183.5131743369</x:v>
      </x:c>
      <x:c r="H936" s="8">
        <x:v>0</x:v>
      </x:c>
      <x:c r="I936">
        <x:v>193529.950472722</x:v>
      </x:c>
      <x:c r="J936" s="10">
        <x:v>20.65</x:v>
      </x:c>
      <x:c r="K936" s="10">
        <x:v>30.7869514699906</x:v>
      </x:c>
      <x:c r="L936">
        <x:f>NA()</x:f>
      </x:c>
    </x:row>
    <x:row r="937">
      <x:c r="A937">
        <x:v>3136997</x:v>
      </x:c>
      <x:c r="B937" s="1">
        <x:v>43745.4957237269</x:v>
      </x:c>
      <x:c r="C937" s="6">
        <x:v>46.75101147</x:v>
      </x:c>
      <x:c r="D937" s="13" t="s">
        <x:v>68</x:v>
      </x:c>
      <x:c r="E937">
        <x:v>5</x:v>
      </x:c>
      <x:c r="F937">
        <x:v>18.568</x:v>
      </x:c>
      <x:c r="G937" s="8">
        <x:v>52172.9566332708</x:v>
      </x:c>
      <x:c r="H937" s="8">
        <x:v>0</x:v>
      </x:c>
      <x:c r="I937">
        <x:v>193532.010505167</x:v>
      </x:c>
      <x:c r="J937" s="10">
        <x:v>20.65</x:v>
      </x:c>
      <x:c r="K937" s="10">
        <x:v>30.7869514699906</x:v>
      </x:c>
      <x:c r="L937">
        <x:f>NA()</x:f>
      </x:c>
    </x:row>
    <x:row r="938">
      <x:c r="A938">
        <x:v>3137007</x:v>
      </x:c>
      <x:c r="B938" s="1">
        <x:v>43745.4957585301</x:v>
      </x:c>
      <x:c r="C938" s="6">
        <x:v>46.8011014866667</x:v>
      </x:c>
      <x:c r="D938" s="13" t="s">
        <x:v>68</x:v>
      </x:c>
      <x:c r="E938">
        <x:v>5</x:v>
      </x:c>
      <x:c r="F938">
        <x:v>18.567</x:v>
      </x:c>
      <x:c r="G938" s="8">
        <x:v>52171.1925382042</x:v>
      </x:c>
      <x:c r="H938" s="8">
        <x:v>0</x:v>
      </x:c>
      <x:c r="I938">
        <x:v>193517.410306737</x:v>
      </x:c>
      <x:c r="J938" s="10">
        <x:v>20.65</x:v>
      </x:c>
      <x:c r="K938" s="10">
        <x:v>30.7869514699906</x:v>
      </x:c>
      <x:c r="L938">
        <x:f>NA()</x:f>
      </x:c>
    </x:row>
    <x:row r="939">
      <x:c r="A939">
        <x:v>3137017</x:v>
      </x:c>
      <x:c r="B939" s="1">
        <x:v>43745.4957928588</x:v>
      </x:c>
      <x:c r="C939" s="6">
        <x:v>46.850591925</x:v>
      </x:c>
      <x:c r="D939" s="13" t="s">
        <x:v>68</x:v>
      </x:c>
      <x:c r="E939">
        <x:v>5</x:v>
      </x:c>
      <x:c r="F939">
        <x:v>18.564</x:v>
      </x:c>
      <x:c r="G939" s="8">
        <x:v>52168.5202386798</x:v>
      </x:c>
      <x:c r="H939" s="8">
        <x:v>0</x:v>
      </x:c>
      <x:c r="I939">
        <x:v>193529.459671915</x:v>
      </x:c>
      <x:c r="J939" s="10">
        <x:v>20.65</x:v>
      </x:c>
      <x:c r="K939" s="10">
        <x:v>30.7869514699906</x:v>
      </x:c>
      <x:c r="L939">
        <x:f>NA()</x:f>
      </x:c>
    </x:row>
    <x:row r="940">
      <x:c r="A940">
        <x:v>3137027</x:v>
      </x:c>
      <x:c r="B940" s="1">
        <x:v>43745.495827581</x:v>
      </x:c>
      <x:c r="C940" s="6">
        <x:v>46.900568295</x:v>
      </x:c>
      <x:c r="D940" s="13" t="s">
        <x:v>68</x:v>
      </x:c>
      <x:c r="E940">
        <x:v>5</x:v>
      </x:c>
      <x:c r="F940">
        <x:v>18.567</x:v>
      </x:c>
      <x:c r="G940" s="8">
        <x:v>52161.8697362178</x:v>
      </x:c>
      <x:c r="H940" s="8">
        <x:v>0</x:v>
      </x:c>
      <x:c r="I940">
        <x:v>193529.048359276</x:v>
      </x:c>
      <x:c r="J940" s="10">
        <x:v>20.65</x:v>
      </x:c>
      <x:c r="K940" s="10">
        <x:v>30.7869514699906</x:v>
      </x:c>
      <x:c r="L940">
        <x:f>NA()</x:f>
      </x:c>
    </x:row>
    <x:row r="941">
      <x:c r="A941">
        <x:v>3137037</x:v>
      </x:c>
      <x:c r="B941" s="1">
        <x:v>43745.4958627662</x:v>
      </x:c>
      <x:c r="C941" s="6">
        <x:v>46.9512538016667</x:v>
      </x:c>
      <x:c r="D941" s="13" t="s">
        <x:v>68</x:v>
      </x:c>
      <x:c r="E941">
        <x:v>5</x:v>
      </x:c>
      <x:c r="F941">
        <x:v>18.559</x:v>
      </x:c>
      <x:c r="G941" s="8">
        <x:v>52156.3833994133</x:v>
      </x:c>
      <x:c r="H941" s="8">
        <x:v>0</x:v>
      </x:c>
      <x:c r="I941">
        <x:v>193528.813333309</x:v>
      </x:c>
      <x:c r="J941" s="10">
        <x:v>20.65</x:v>
      </x:c>
      <x:c r="K941" s="10">
        <x:v>30.7869514699906</x:v>
      </x:c>
      <x:c r="L941">
        <x:f>NA()</x:f>
      </x:c>
    </x:row>
    <x:row r="942">
      <x:c r="A942">
        <x:v>3137047</x:v>
      </x:c>
      <x:c r="B942" s="1">
        <x:v>43745.495897419</x:v>
      </x:c>
      <x:c r="C942" s="6">
        <x:v>47.0011188866667</x:v>
      </x:c>
      <x:c r="D942" s="13" t="s">
        <x:v>68</x:v>
      </x:c>
      <x:c r="E942">
        <x:v>5</x:v>
      </x:c>
      <x:c r="F942">
        <x:v>18.567</x:v>
      </x:c>
      <x:c r="G942" s="8">
        <x:v>52146.1864383071</x:v>
      </x:c>
      <x:c r="H942" s="8">
        <x:v>0</x:v>
      </x:c>
      <x:c r="I942">
        <x:v>193518.723811941</x:v>
      </x:c>
      <x:c r="J942" s="10">
        <x:v>20.65</x:v>
      </x:c>
      <x:c r="K942" s="10">
        <x:v>30.7869514699906</x:v>
      </x:c>
      <x:c r="L942">
        <x:f>NA()</x:f>
      </x:c>
    </x:row>
    <x:row r="943">
      <x:c r="A943">
        <x:v>3137057</x:v>
      </x:c>
      <x:c r="B943" s="1">
        <x:v>43745.4959320255</x:v>
      </x:c>
      <x:c r="C943" s="6">
        <x:v>47.050978895</x:v>
      </x:c>
      <x:c r="D943" s="13" t="s">
        <x:v>68</x:v>
      </x:c>
      <x:c r="E943">
        <x:v>5</x:v>
      </x:c>
      <x:c r="F943">
        <x:v>18.563</x:v>
      </x:c>
      <x:c r="G943" s="8">
        <x:v>52139.0150442985</x:v>
      </x:c>
      <x:c r="H943" s="8">
        <x:v>0</x:v>
      </x:c>
      <x:c r="I943">
        <x:v>193524.124400745</x:v>
      </x:c>
      <x:c r="J943" s="10">
        <x:v>20.65</x:v>
      </x:c>
      <x:c r="K943" s="10">
        <x:v>30.7869514699906</x:v>
      </x:c>
      <x:c r="L943">
        <x:f>NA()</x:f>
      </x:c>
    </x:row>
    <x:row r="944">
      <x:c r="A944">
        <x:v>3137067</x:v>
      </x:c>
      <x:c r="B944" s="1">
        <x:v>43745.4959668634</x:v>
      </x:c>
      <x:c r="C944" s="6">
        <x:v>47.1011436283333</x:v>
      </x:c>
      <x:c r="D944" s="13" t="s">
        <x:v>68</x:v>
      </x:c>
      <x:c r="E944">
        <x:v>5</x:v>
      </x:c>
      <x:c r="F944">
        <x:v>18.552</x:v>
      </x:c>
      <x:c r="G944" s="8">
        <x:v>52122.0241948273</x:v>
      </x:c>
      <x:c r="H944" s="8">
        <x:v>0</x:v>
      </x:c>
      <x:c r="I944">
        <x:v>193524.581827445</x:v>
      </x:c>
      <x:c r="J944" s="10">
        <x:v>20.65</x:v>
      </x:c>
      <x:c r="K944" s="10">
        <x:v>30.7869514699906</x:v>
      </x:c>
      <x:c r="L944">
        <x:f>NA()</x:f>
      </x:c>
    </x:row>
    <x:row r="945">
      <x:c r="A945">
        <x:v>3137077</x:v>
      </x:c>
      <x:c r="B945" s="1">
        <x:v>43745.4960015856</x:v>
      </x:c>
      <x:c r="C945" s="6">
        <x:v>47.151105005</x:v>
      </x:c>
      <x:c r="D945" s="13" t="s">
        <x:v>68</x:v>
      </x:c>
      <x:c r="E945">
        <x:v>5</x:v>
      </x:c>
      <x:c r="F945">
        <x:v>18.556</x:v>
      </x:c>
      <x:c r="G945" s="8">
        <x:v>52113.6258645864</x:v>
      </x:c>
      <x:c r="H945" s="8">
        <x:v>0</x:v>
      </x:c>
      <x:c r="I945">
        <x:v>193522.195676177</x:v>
      </x:c>
      <x:c r="J945" s="10">
        <x:v>20.65</x:v>
      </x:c>
      <x:c r="K945" s="10">
        <x:v>30.7869514699906</x:v>
      </x:c>
      <x:c r="L945">
        <x:f>NA()</x:f>
      </x:c>
    </x:row>
    <x:row r="946">
      <x:c r="A946">
        <x:v>3137087</x:v>
      </x:c>
      <x:c r="B946" s="1">
        <x:v>43745.4960361111</x:v>
      </x:c>
      <x:c r="C946" s="6">
        <x:v>47.2008566166667</x:v>
      </x:c>
      <x:c r="D946" s="13" t="s">
        <x:v>68</x:v>
      </x:c>
      <x:c r="E946">
        <x:v>5</x:v>
      </x:c>
      <x:c r="F946">
        <x:v>18.551</x:v>
      </x:c>
      <x:c r="G946" s="8">
        <x:v>52116.2292106511</x:v>
      </x:c>
      <x:c r="H946" s="8">
        <x:v>0</x:v>
      </x:c>
      <x:c r="I946">
        <x:v>193522.405947558</x:v>
      </x:c>
      <x:c r="J946" s="10">
        <x:v>20.65</x:v>
      </x:c>
      <x:c r="K946" s="10">
        <x:v>30.7869514699906</x:v>
      </x:c>
      <x:c r="L946">
        <x:f>NA()</x:f>
      </x:c>
    </x:row>
    <x:row r="947">
      <x:c r="A947">
        <x:v>3137097</x:v>
      </x:c>
      <x:c r="B947" s="1">
        <x:v>43745.4960707176</x:v>
      </x:c>
      <x:c r="C947" s="6">
        <x:v>47.2506829166667</x:v>
      </x:c>
      <x:c r="D947" s="13" t="s">
        <x:v>68</x:v>
      </x:c>
      <x:c r="E947">
        <x:v>5</x:v>
      </x:c>
      <x:c r="F947">
        <x:v>18.558</x:v>
      </x:c>
      <x:c r="G947" s="8">
        <x:v>52107.2034001214</x:v>
      </x:c>
      <x:c r="H947" s="8">
        <x:v>0</x:v>
      </x:c>
      <x:c r="I947">
        <x:v>193531.844163847</x:v>
      </x:c>
      <x:c r="J947" s="10">
        <x:v>20.65</x:v>
      </x:c>
      <x:c r="K947" s="10">
        <x:v>30.7869514699906</x:v>
      </x:c>
      <x:c r="L947">
        <x:f>NA()</x:f>
      </x:c>
    </x:row>
    <x:row r="948">
      <x:c r="A948">
        <x:v>3137107</x:v>
      </x:c>
      <x:c r="B948" s="1">
        <x:v>43745.4961053588</x:v>
      </x:c>
      <x:c r="C948" s="6">
        <x:v>47.3005653733333</x:v>
      </x:c>
      <x:c r="D948" s="13" t="s">
        <x:v>68</x:v>
      </x:c>
      <x:c r="E948">
        <x:v>5</x:v>
      </x:c>
      <x:c r="F948">
        <x:v>18.551</x:v>
      </x:c>
      <x:c r="G948" s="8">
        <x:v>52109.6847029566</x:v>
      </x:c>
      <x:c r="H948" s="8">
        <x:v>0</x:v>
      </x:c>
      <x:c r="I948">
        <x:v>193527.463441346</x:v>
      </x:c>
      <x:c r="J948" s="10">
        <x:v>20.65</x:v>
      </x:c>
      <x:c r="K948" s="10">
        <x:v>30.7869514699906</x:v>
      </x:c>
      <x:c r="L948">
        <x:f>NA()</x:f>
      </x:c>
    </x:row>
    <x:row r="949">
      <x:c r="A949">
        <x:v>3137117</x:v>
      </x:c>
      <x:c r="B949" s="1">
        <x:v>43745.4961404745</x:v>
      </x:c>
      <x:c r="C949" s="6">
        <x:v>47.3511451466667</x:v>
      </x:c>
      <x:c r="D949" s="13" t="s">
        <x:v>68</x:v>
      </x:c>
      <x:c r="E949">
        <x:v>5</x:v>
      </x:c>
      <x:c r="F949">
        <x:v>18.544</x:v>
      </x:c>
      <x:c r="G949" s="8">
        <x:v>52099.2093911099</x:v>
      </x:c>
      <x:c r="H949" s="8">
        <x:v>0</x:v>
      </x:c>
      <x:c r="I949">
        <x:v>193531.527419924</x:v>
      </x:c>
      <x:c r="J949" s="10">
        <x:v>20.65</x:v>
      </x:c>
      <x:c r="K949" s="10">
        <x:v>30.7869514699906</x:v>
      </x:c>
      <x:c r="L949">
        <x:f>NA()</x:f>
      </x:c>
    </x:row>
    <x:row r="950">
      <x:c r="A950">
        <x:v>3137127</x:v>
      </x:c>
      <x:c r="B950" s="1">
        <x:v>43745.4961750347</x:v>
      </x:c>
      <x:c r="C950" s="6">
        <x:v>47.4008839333333</x:v>
      </x:c>
      <x:c r="D950" s="13" t="s">
        <x:v>68</x:v>
      </x:c>
      <x:c r="E950">
        <x:v>5</x:v>
      </x:c>
      <x:c r="F950">
        <x:v>18.533</x:v>
      </x:c>
      <x:c r="G950" s="8">
        <x:v>52094.3530057969</x:v>
      </x:c>
      <x:c r="H950" s="8">
        <x:v>0</x:v>
      </x:c>
      <x:c r="I950">
        <x:v>193529.916472601</x:v>
      </x:c>
      <x:c r="J950" s="10">
        <x:v>20.65</x:v>
      </x:c>
      <x:c r="K950" s="10">
        <x:v>30.7869514699906</x:v>
      </x:c>
      <x:c r="L950">
        <x:f>NA()</x:f>
      </x:c>
    </x:row>
    <x:row r="951">
      <x:c r="A951">
        <x:v>3137137</x:v>
      </x:c>
      <x:c r="B951" s="1">
        <x:v>43745.4962096065</x:v>
      </x:c>
      <x:c r="C951" s="6">
        <x:v>47.4506984416667</x:v>
      </x:c>
      <x:c r="D951" s="13" t="s">
        <x:v>68</x:v>
      </x:c>
      <x:c r="E951">
        <x:v>5</x:v>
      </x:c>
      <x:c r="F951">
        <x:v>18.55</x:v>
      </x:c>
      <x:c r="G951" s="8">
        <x:v>52089.3921929587</x:v>
      </x:c>
      <x:c r="H951" s="8">
        <x:v>0</x:v>
      </x:c>
      <x:c r="I951">
        <x:v>193532.493247933</x:v>
      </x:c>
      <x:c r="J951" s="10">
        <x:v>20.65</x:v>
      </x:c>
      <x:c r="K951" s="10">
        <x:v>30.7869514699906</x:v>
      </x:c>
      <x:c r="L951">
        <x:f>NA()</x:f>
      </x:c>
    </x:row>
    <x:row r="952">
      <x:c r="A952">
        <x:v>3137147</x:v>
      </x:c>
      <x:c r="B952" s="1">
        <x:v>43745.4962443287</x:v>
      </x:c>
      <x:c r="C952" s="6">
        <x:v>47.5006627533333</x:v>
      </x:c>
      <x:c r="D952" s="13" t="s">
        <x:v>68</x:v>
      </x:c>
      <x:c r="E952">
        <x:v>5</x:v>
      </x:c>
      <x:c r="F952">
        <x:v>18.539</x:v>
      </x:c>
      <x:c r="G952" s="8">
        <x:v>52085.1408855125</x:v>
      </x:c>
      <x:c r="H952" s="8">
        <x:v>0</x:v>
      </x:c>
      <x:c r="I952">
        <x:v>193527.338979351</x:v>
      </x:c>
      <x:c r="J952" s="10">
        <x:v>20.65</x:v>
      </x:c>
      <x:c r="K952" s="10">
        <x:v>30.7869514699906</x:v>
      </x:c>
      <x:c r="L952">
        <x:f>NA()</x:f>
      </x:c>
    </x:row>
    <x:row r="953">
      <x:c r="A953">
        <x:v>3137157</x:v>
      </x:c>
      <x:c r="B953" s="1">
        <x:v>43745.4962789699</x:v>
      </x:c>
      <x:c r="C953" s="6">
        <x:v>47.5505523183333</x:v>
      </x:c>
      <x:c r="D953" s="13" t="s">
        <x:v>68</x:v>
      </x:c>
      <x:c r="E953">
        <x:v>5</x:v>
      </x:c>
      <x:c r="F953">
        <x:v>18.537</x:v>
      </x:c>
      <x:c r="G953" s="8">
        <x:v>52077.1590613186</x:v>
      </x:c>
      <x:c r="H953" s="8">
        <x:v>0</x:v>
      </x:c>
      <x:c r="I953">
        <x:v>193520.101102622</x:v>
      </x:c>
      <x:c r="J953" s="10">
        <x:v>20.65</x:v>
      </x:c>
      <x:c r="K953" s="10">
        <x:v>30.7869514699906</x:v>
      </x:c>
      <x:c r="L953">
        <x:f>NA()</x:f>
      </x:c>
    </x:row>
    <x:row r="954">
      <x:c r="A954">
        <x:v>3137167</x:v>
      </x:c>
      <x:c r="B954" s="1">
        <x:v>43745.4963141551</x:v>
      </x:c>
      <x:c r="C954" s="6">
        <x:v>47.60121692</x:v>
      </x:c>
      <x:c r="D954" s="13" t="s">
        <x:v>68</x:v>
      </x:c>
      <x:c r="E954">
        <x:v>5</x:v>
      </x:c>
      <x:c r="F954">
        <x:v>18.535</x:v>
      </x:c>
      <x:c r="G954" s="8">
        <x:v>52082.4930362528</x:v>
      </x:c>
      <x:c r="H954" s="8">
        <x:v>0</x:v>
      </x:c>
      <x:c r="I954">
        <x:v>193531.200042577</x:v>
      </x:c>
      <x:c r="J954" s="10">
        <x:v>20.65</x:v>
      </x:c>
      <x:c r="K954" s="10">
        <x:v>30.7869514699906</x:v>
      </x:c>
      <x:c r="L954">
        <x:f>NA()</x:f>
      </x:c>
    </x:row>
    <x:row r="955">
      <x:c r="A955">
        <x:v>3137177</x:v>
      </x:c>
      <x:c r="B955" s="1">
        <x:v>43745.4963487616</x:v>
      </x:c>
      <x:c r="C955" s="6">
        <x:v>47.65107426</x:v>
      </x:c>
      <x:c r="D955" s="13" t="s">
        <x:v>68</x:v>
      </x:c>
      <x:c r="E955">
        <x:v>5</x:v>
      </x:c>
      <x:c r="F955">
        <x:v>18.538</x:v>
      </x:c>
      <x:c r="G955" s="8">
        <x:v>52069.1161366007</x:v>
      </x:c>
      <x:c r="H955" s="8">
        <x:v>0</x:v>
      </x:c>
      <x:c r="I955">
        <x:v>193520.562256423</x:v>
      </x:c>
      <x:c r="J955" s="10">
        <x:v>20.65</x:v>
      </x:c>
      <x:c r="K955" s="10">
        <x:v>30.7869514699906</x:v>
      </x:c>
      <x:c r="L955">
        <x:f>NA()</x:f>
      </x:c>
    </x:row>
    <x:row r="956">
      <x:c r="A956">
        <x:v>3137187</x:v>
      </x:c>
      <x:c r="B956" s="1">
        <x:v>43745.4963833333</x:v>
      </x:c>
      <x:c r="C956" s="6">
        <x:v>47.700839505</x:v>
      </x:c>
      <x:c r="D956" s="13" t="s">
        <x:v>68</x:v>
      </x:c>
      <x:c r="E956">
        <x:v>5</x:v>
      </x:c>
      <x:c r="F956">
        <x:v>18.533</x:v>
      </x:c>
      <x:c r="G956" s="8">
        <x:v>52058.7540958316</x:v>
      </x:c>
      <x:c r="H956" s="8">
        <x:v>0</x:v>
      </x:c>
      <x:c r="I956">
        <x:v>193521.016814401</x:v>
      </x:c>
      <x:c r="J956" s="10">
        <x:v>20.65</x:v>
      </x:c>
      <x:c r="K956" s="10">
        <x:v>30.7869514699906</x:v>
      </x:c>
      <x:c r="L956">
        <x:f>NA()</x:f>
      </x:c>
    </x:row>
    <x:row r="957">
      <x:c r="A957">
        <x:v>3137197</x:v>
      </x:c>
      <x:c r="B957" s="1">
        <x:v>43745.4964179745</x:v>
      </x:c>
      <x:c r="C957" s="6">
        <x:v>47.7507525533333</x:v>
      </x:c>
      <x:c r="D957" s="13" t="s">
        <x:v>68</x:v>
      </x:c>
      <x:c r="E957">
        <x:v>5</x:v>
      </x:c>
      <x:c r="F957">
        <x:v>18.53</x:v>
      </x:c>
      <x:c r="G957" s="8">
        <x:v>52067.389148271</x:v>
      </x:c>
      <x:c r="H957" s="8">
        <x:v>0</x:v>
      </x:c>
      <x:c r="I957">
        <x:v>193518.267046874</x:v>
      </x:c>
      <x:c r="J957" s="10">
        <x:v>20.65</x:v>
      </x:c>
      <x:c r="K957" s="10">
        <x:v>30.7869514699906</x:v>
      </x:c>
      <x:c r="L957">
        <x:f>NA()</x:f>
      </x:c>
    </x:row>
    <x:row r="958">
      <x:c r="A958">
        <x:v>3137207</x:v>
      </x:c>
      <x:c r="B958" s="1">
        <x:v>43745.496452662</x:v>
      </x:c>
      <x:c r="C958" s="6">
        <x:v>47.8007082933333</x:v>
      </x:c>
      <x:c r="D958" s="13" t="s">
        <x:v>68</x:v>
      </x:c>
      <x:c r="E958">
        <x:v>5</x:v>
      </x:c>
      <x:c r="F958">
        <x:v>18.528</x:v>
      </x:c>
      <x:c r="G958" s="8">
        <x:v>52068.4671817127</x:v>
      </x:c>
      <x:c r="H958" s="8">
        <x:v>0</x:v>
      </x:c>
      <x:c r="I958">
        <x:v>193521.486551013</x:v>
      </x:c>
      <x:c r="J958" s="10">
        <x:v>20.65</x:v>
      </x:c>
      <x:c r="K958" s="10">
        <x:v>30.7869514699906</x:v>
      </x:c>
      <x:c r="L958">
        <x:f>NA()</x:f>
      </x:c>
    </x:row>
    <x:row r="959">
      <x:c r="A959">
        <x:v>3137217</x:v>
      </x:c>
      <x:c r="B959" s="1">
        <x:v>43745.4964874653</x:v>
      </x:c>
      <x:c r="C959" s="6">
        <x:v>47.85078414</x:v>
      </x:c>
      <x:c r="D959" s="13" t="s">
        <x:v>68</x:v>
      </x:c>
      <x:c r="E959">
        <x:v>5</x:v>
      </x:c>
      <x:c r="F959">
        <x:v>18.526</x:v>
      </x:c>
      <x:c r="G959" s="8">
        <x:v>52050.8752589066</x:v>
      </x:c>
      <x:c r="H959" s="8">
        <x:v>0</x:v>
      </x:c>
      <x:c r="I959">
        <x:v>193536.272564078</x:v>
      </x:c>
      <x:c r="J959" s="10">
        <x:v>20.65</x:v>
      </x:c>
      <x:c r="K959" s="10">
        <x:v>30.7869514699906</x:v>
      </x:c>
      <x:c r="L959">
        <x:f>NA()</x:f>
      </x:c>
    </x:row>
    <x:row r="960">
      <x:c r="A960">
        <x:v>3137227</x:v>
      </x:c>
      <x:c r="B960" s="1">
        <x:v>43745.4965221875</x:v>
      </x:c>
      <x:c r="C960" s="6">
        <x:v>47.900825985</x:v>
      </x:c>
      <x:c r="D960" s="13" t="s">
        <x:v>68</x:v>
      </x:c>
      <x:c r="E960">
        <x:v>5</x:v>
      </x:c>
      <x:c r="F960">
        <x:v>18.523</x:v>
      </x:c>
      <x:c r="G960" s="8">
        <x:v>52049.4093326858</x:v>
      </x:c>
      <x:c r="H960" s="8">
        <x:v>0</x:v>
      </x:c>
      <x:c r="I960">
        <x:v>193528.649033167</x:v>
      </x:c>
      <x:c r="J960" s="10">
        <x:v>20.65</x:v>
      </x:c>
      <x:c r="K960" s="10">
        <x:v>30.7869514699906</x:v>
      </x:c>
      <x:c r="L960">
        <x:f>NA()</x:f>
      </x:c>
    </x:row>
    <x:row r="961">
      <x:c r="A961">
        <x:v>3137237</x:v>
      </x:c>
      <x:c r="B961" s="1">
        <x:v>43745.4965569444</x:v>
      </x:c>
      <x:c r="C961" s="6">
        <x:v>47.950867895</x:v>
      </x:c>
      <x:c r="D961" s="13" t="s">
        <x:v>68</x:v>
      </x:c>
      <x:c r="E961">
        <x:v>5</x:v>
      </x:c>
      <x:c r="F961">
        <x:v>18.52</x:v>
      </x:c>
      <x:c r="G961" s="8">
        <x:v>52048.1301424136</x:v>
      </x:c>
      <x:c r="H961" s="8">
        <x:v>0</x:v>
      </x:c>
      <x:c r="I961">
        <x:v>193534.395984733</x:v>
      </x:c>
      <x:c r="J961" s="10">
        <x:v>20.65</x:v>
      </x:c>
      <x:c r="K961" s="10">
        <x:v>30.7869514699906</x:v>
      </x:c>
      <x:c r="L961">
        <x:f>NA()</x:f>
      </x:c>
    </x:row>
    <x:row r="962">
      <x:c r="A962">
        <x:v>3137247</x:v>
      </x:c>
      <x:c r="B962" s="1">
        <x:v>43745.4965915509</x:v>
      </x:c>
      <x:c r="C962" s="6">
        <x:v>48.00068161</x:v>
      </x:c>
      <x:c r="D962" s="13" t="s">
        <x:v>68</x:v>
      </x:c>
      <x:c r="E962">
        <x:v>5</x:v>
      </x:c>
      <x:c r="F962">
        <x:v>18.517</x:v>
      </x:c>
      <x:c r="G962" s="8">
        <x:v>52046.5019630501</x:v>
      </x:c>
      <x:c r="H962" s="8">
        <x:v>0</x:v>
      </x:c>
      <x:c r="I962">
        <x:v>193534.578902662</x:v>
      </x:c>
      <x:c r="J962" s="10">
        <x:v>20.65</x:v>
      </x:c>
      <x:c r="K962" s="10">
        <x:v>30.7869514699906</x:v>
      </x:c>
      <x:c r="L962">
        <x:f>NA()</x:f>
      </x:c>
    </x:row>
    <x:row r="963">
      <x:c r="A963">
        <x:v>3137257</x:v>
      </x:c>
      <x:c r="B963" s="1">
        <x:v>43745.4966262384</x:v>
      </x:c>
      <x:c r="C963" s="6">
        <x:v>48.0506018666667</x:v>
      </x:c>
      <x:c r="D963" s="13" t="s">
        <x:v>68</x:v>
      </x:c>
      <x:c r="E963">
        <x:v>5</x:v>
      </x:c>
      <x:c r="F963">
        <x:v>18.512</x:v>
      </x:c>
      <x:c r="G963" s="8">
        <x:v>52049.1230518285</x:v>
      </x:c>
      <x:c r="H963" s="8">
        <x:v>0</x:v>
      </x:c>
      <x:c r="I963">
        <x:v>193524.769266848</x:v>
      </x:c>
      <x:c r="J963" s="10">
        <x:v>20.65</x:v>
      </x:c>
      <x:c r="K963" s="10">
        <x:v>30.7869514699906</x:v>
      </x:c>
      <x:c r="L963">
        <x:f>NA()</x:f>
      </x:c>
    </x:row>
    <x:row r="964">
      <x:c r="A964">
        <x:v>3137267</x:v>
      </x:c>
      <x:c r="B964" s="1">
        <x:v>43745.4966614236</x:v>
      </x:c>
      <x:c r="C964" s="6">
        <x:v>48.101285655</x:v>
      </x:c>
      <x:c r="D964" s="13" t="s">
        <x:v>68</x:v>
      </x:c>
      <x:c r="E964">
        <x:v>5</x:v>
      </x:c>
      <x:c r="F964">
        <x:v>18.514</x:v>
      </x:c>
      <x:c r="G964" s="8">
        <x:v>52042.7479123481</x:v>
      </x:c>
      <x:c r="H964" s="8">
        <x:v>0</x:v>
      </x:c>
      <x:c r="I964">
        <x:v>193526.693575917</x:v>
      </x:c>
      <x:c r="J964" s="10">
        <x:v>20.65</x:v>
      </x:c>
      <x:c r="K964" s="10">
        <x:v>30.7869514699906</x:v>
      </x:c>
      <x:c r="L964">
        <x:f>NA()</x:f>
      </x:c>
    </x:row>
    <x:row r="965">
      <x:c r="A965">
        <x:v>3137277</x:v>
      </x:c>
      <x:c r="B965" s="1">
        <x:v>43745.4966960301</x:v>
      </x:c>
      <x:c r="C965" s="6">
        <x:v>48.1511065416667</x:v>
      </x:c>
      <x:c r="D965" s="13" t="s">
        <x:v>68</x:v>
      </x:c>
      <x:c r="E965">
        <x:v>5</x:v>
      </x:c>
      <x:c r="F965">
        <x:v>18.509</x:v>
      </x:c>
      <x:c r="G965" s="8">
        <x:v>52028.2477132939</x:v>
      </x:c>
      <x:c r="H965" s="8">
        <x:v>0</x:v>
      </x:c>
      <x:c r="I965">
        <x:v>193529.037881804</x:v>
      </x:c>
      <x:c r="J965" s="10">
        <x:v>20.65</x:v>
      </x:c>
      <x:c r="K965" s="10">
        <x:v>30.7869514699906</x:v>
      </x:c>
      <x:c r="L965">
        <x:f>NA()</x:f>
      </x:c>
    </x:row>
    <x:row r="966">
      <x:c r="A966">
        <x:v>3137287</x:v>
      </x:c>
      <x:c r="B966" s="1">
        <x:v>43745.496730706</x:v>
      </x:c>
      <x:c r="C966" s="6">
        <x:v>48.2010649883333</x:v>
      </x:c>
      <x:c r="D966" s="13" t="s">
        <x:v>68</x:v>
      </x:c>
      <x:c r="E966">
        <x:v>5</x:v>
      </x:c>
      <x:c r="F966">
        <x:v>18.502</x:v>
      </x:c>
      <x:c r="G966" s="8">
        <x:v>52020.4202395883</x:v>
      </x:c>
      <x:c r="H966" s="8">
        <x:v>0</x:v>
      </x:c>
      <x:c r="I966">
        <x:v>193528.085737189</x:v>
      </x:c>
      <x:c r="J966" s="10">
        <x:v>20.65</x:v>
      </x:c>
      <x:c r="K966" s="10">
        <x:v>30.7869514699906</x:v>
      </x:c>
      <x:c r="L966">
        <x:f>NA()</x:f>
      </x:c>
    </x:row>
    <x:row r="967">
      <x:c r="A967">
        <x:v>3137297</x:v>
      </x:c>
      <x:c r="B967" s="1">
        <x:v>43745.4967653125</x:v>
      </x:c>
      <x:c r="C967" s="6">
        <x:v>48.2509193433333</x:v>
      </x:c>
      <x:c r="D967" s="13" t="s">
        <x:v>68</x:v>
      </x:c>
      <x:c r="E967">
        <x:v>5</x:v>
      </x:c>
      <x:c r="F967">
        <x:v>18.508</x:v>
      </x:c>
      <x:c r="G967" s="8">
        <x:v>52003.8856481309</x:v>
      </x:c>
      <x:c r="H967" s="8">
        <x:v>0</x:v>
      </x:c>
      <x:c r="I967">
        <x:v>193517.861463017</x:v>
      </x:c>
      <x:c r="J967" s="10">
        <x:v>20.65</x:v>
      </x:c>
      <x:c r="K967" s="10">
        <x:v>30.7869514699906</x:v>
      </x:c>
      <x:c r="L967">
        <x:f>NA()</x:f>
      </x:c>
    </x:row>
    <x:row r="968">
      <x:c r="A968">
        <x:v>3137307</x:v>
      </x:c>
      <x:c r="B968" s="1">
        <x:v>43745.4968</x:v>
      </x:c>
      <x:c r="C968" s="6">
        <x:v>48.3008545283333</x:v>
      </x:c>
      <x:c r="D968" s="13" t="s">
        <x:v>68</x:v>
      </x:c>
      <x:c r="E968">
        <x:v>5</x:v>
      </x:c>
      <x:c r="F968">
        <x:v>18.505</x:v>
      </x:c>
      <x:c r="G968" s="8">
        <x:v>52001.8313297152</x:v>
      </x:c>
      <x:c r="H968" s="8">
        <x:v>0</x:v>
      </x:c>
      <x:c r="I968">
        <x:v>193523.129433393</x:v>
      </x:c>
      <x:c r="J968" s="10">
        <x:v>20.65</x:v>
      </x:c>
      <x:c r="K968" s="10">
        <x:v>30.7869514699906</x:v>
      </x:c>
      <x:c r="L968">
        <x:f>NA()</x:f>
      </x:c>
    </x:row>
    <x:row r="969">
      <x:c r="A969">
        <x:v>3137317</x:v>
      </x:c>
      <x:c r="B969" s="1">
        <x:v>43745.4968346065</x:v>
      </x:c>
      <x:c r="C969" s="6">
        <x:v>48.3506925516667</x:v>
      </x:c>
      <x:c r="D969" s="13" t="s">
        <x:v>68</x:v>
      </x:c>
      <x:c r="E969">
        <x:v>5</x:v>
      </x:c>
      <x:c r="F969">
        <x:v>18.507</x:v>
      </x:c>
      <x:c r="G969" s="8">
        <x:v>51998.4080957236</x:v>
      </x:c>
      <x:c r="H969" s="8">
        <x:v>0</x:v>
      </x:c>
      <x:c r="I969">
        <x:v>193527.641863573</x:v>
      </x:c>
      <x:c r="J969" s="10">
        <x:v>20.65</x:v>
      </x:c>
      <x:c r="K969" s="10">
        <x:v>30.7869514699906</x:v>
      </x:c>
      <x:c r="L969">
        <x:f>NA()</x:f>
      </x:c>
    </x:row>
    <x:row r="970">
      <x:c r="A970">
        <x:v>3137327</x:v>
      </x:c>
      <x:c r="B970" s="1">
        <x:v>43745.4968697569</x:v>
      </x:c>
      <x:c r="C970" s="6">
        <x:v>48.401310705</x:v>
      </x:c>
      <x:c r="D970" s="13" t="s">
        <x:v>68</x:v>
      </x:c>
      <x:c r="E970">
        <x:v>5</x:v>
      </x:c>
      <x:c r="F970">
        <x:v>18.498</x:v>
      </x:c>
      <x:c r="G970" s="8">
        <x:v>51996.4210539013</x:v>
      </x:c>
      <x:c r="H970" s="8">
        <x:v>0</x:v>
      </x:c>
      <x:c r="I970">
        <x:v>193520.665454306</x:v>
      </x:c>
      <x:c r="J970" s="10">
        <x:v>20.65</x:v>
      </x:c>
      <x:c r="K970" s="10">
        <x:v>30.7869514699906</x:v>
      </x:c>
      <x:c r="L970">
        <x:f>NA()</x:f>
      </x:c>
    </x:row>
    <x:row r="971">
      <x:c r="A971">
        <x:v>3137337</x:v>
      </x:c>
      <x:c r="B971" s="1">
        <x:v>43745.4969043981</x:v>
      </x:c>
      <x:c r="C971" s="6">
        <x:v>48.4512016483333</x:v>
      </x:c>
      <x:c r="D971" s="13" t="s">
        <x:v>68</x:v>
      </x:c>
      <x:c r="E971">
        <x:v>5</x:v>
      </x:c>
      <x:c r="F971">
        <x:v>18.503</x:v>
      </x:c>
      <x:c r="G971" s="8">
        <x:v>51984.8111642267</x:v>
      </x:c>
      <x:c r="H971" s="8">
        <x:v>0</x:v>
      </x:c>
      <x:c r="I971">
        <x:v>193513.154904443</x:v>
      </x:c>
      <x:c r="J971" s="10">
        <x:v>20.65</x:v>
      </x:c>
      <x:c r="K971" s="10">
        <x:v>30.7869514699906</x:v>
      </x:c>
      <x:c r="L971">
        <x:f>NA()</x:f>
      </x:c>
    </x:row>
    <x:row r="972">
      <x:c r="A972">
        <x:v>3137347</x:v>
      </x:c>
      <x:c r="B972" s="1">
        <x:v>43745.4969391204</x:v>
      </x:c>
      <x:c r="C972" s="6">
        <x:v>48.501179335</x:v>
      </x:c>
      <x:c r="D972" s="13" t="s">
        <x:v>68</x:v>
      </x:c>
      <x:c r="E972">
        <x:v>5</x:v>
      </x:c>
      <x:c r="F972">
        <x:v>18.499</x:v>
      </x:c>
      <x:c r="G972" s="8">
        <x:v>51976.7725354577</x:v>
      </x:c>
      <x:c r="H972" s="8">
        <x:v>0</x:v>
      </x:c>
      <x:c r="I972">
        <x:v>193526.910890775</x:v>
      </x:c>
      <x:c r="J972" s="10">
        <x:v>20.65</x:v>
      </x:c>
      <x:c r="K972" s="10">
        <x:v>30.7869514699906</x:v>
      </x:c>
      <x:c r="L972">
        <x:f>NA()</x:f>
      </x:c>
    </x:row>
    <x:row r="973">
      <x:c r="A973">
        <x:v>3137357</x:v>
      </x:c>
      <x:c r="B973" s="1">
        <x:v>43745.4969738426</x:v>
      </x:c>
      <x:c r="C973" s="6">
        <x:v>48.5511946716667</x:v>
      </x:c>
      <x:c r="D973" s="13" t="s">
        <x:v>68</x:v>
      </x:c>
      <x:c r="E973">
        <x:v>5</x:v>
      </x:c>
      <x:c r="F973">
        <x:v>18.5</x:v>
      </x:c>
      <x:c r="G973" s="8">
        <x:v>51969.3036032984</x:v>
      </x:c>
      <x:c r="H973" s="8">
        <x:v>0</x:v>
      </x:c>
      <x:c r="I973">
        <x:v>193523.808361696</x:v>
      </x:c>
      <x:c r="J973" s="10">
        <x:v>20.65</x:v>
      </x:c>
      <x:c r="K973" s="10">
        <x:v>30.7869514699906</x:v>
      </x:c>
      <x:c r="L973">
        <x:f>NA()</x:f>
      </x:c>
    </x:row>
    <x:row r="974">
      <x:c r="A974">
        <x:v>3137367</x:v>
      </x:c>
      <x:c r="B974" s="1">
        <x:v>43745.4970086458</x:v>
      </x:c>
      <x:c r="C974" s="6">
        <x:v>48.6012896233333</x:v>
      </x:c>
      <x:c r="D974" s="13" t="s">
        <x:v>68</x:v>
      </x:c>
      <x:c r="E974">
        <x:v>5</x:v>
      </x:c>
      <x:c r="F974">
        <x:v>18.5</x:v>
      </x:c>
      <x:c r="G974" s="8">
        <x:v>51952.6929745153</x:v>
      </x:c>
      <x:c r="H974" s="8">
        <x:v>0</x:v>
      </x:c>
      <x:c r="I974">
        <x:v>193529.97301673</x:v>
      </x:c>
      <x:c r="J974" s="10">
        <x:v>20.65</x:v>
      </x:c>
      <x:c r="K974" s="10">
        <x:v>30.7869514699906</x:v>
      </x:c>
      <x:c r="L974">
        <x:f>NA()</x:f>
      </x:c>
    </x:row>
    <x:row r="975">
      <x:c r="A975">
        <x:v>3137377</x:v>
      </x:c>
      <x:c r="B975" s="1">
        <x:v>43745.4970433681</x:v>
      </x:c>
      <x:c r="C975" s="6">
        <x:v>48.6513262733333</x:v>
      </x:c>
      <x:c r="D975" s="13" t="s">
        <x:v>68</x:v>
      </x:c>
      <x:c r="E975">
        <x:v>5</x:v>
      </x:c>
      <x:c r="F975">
        <x:v>18.497</x:v>
      </x:c>
      <x:c r="G975" s="8">
        <x:v>51951.4949211815</x:v>
      </x:c>
      <x:c r="H975" s="8">
        <x:v>0</x:v>
      </x:c>
      <x:c r="I975">
        <x:v>193524.33645041</x:v>
      </x:c>
      <x:c r="J975" s="10">
        <x:v>20.65</x:v>
      </x:c>
      <x:c r="K975" s="10">
        <x:v>30.7869514699906</x:v>
      </x:c>
      <x:c r="L975">
        <x:f>NA()</x:f>
      </x:c>
    </x:row>
    <x:row r="976">
      <x:c r="A976">
        <x:v>3137387</x:v>
      </x:c>
      <x:c r="B976" s="1">
        <x:v>43745.497078125</x:v>
      </x:c>
      <x:c r="C976" s="6">
        <x:v>48.7013401833333</x:v>
      </x:c>
      <x:c r="D976" s="13" t="s">
        <x:v>68</x:v>
      </x:c>
      <x:c r="E976">
        <x:v>5</x:v>
      </x:c>
      <x:c r="F976">
        <x:v>18.493</x:v>
      </x:c>
      <x:c r="G976" s="8">
        <x:v>51948.27048061</x:v>
      </x:c>
      <x:c r="H976" s="8">
        <x:v>0</x:v>
      </x:c>
      <x:c r="I976">
        <x:v>193519.302957985</x:v>
      </x:c>
      <x:c r="J976" s="10">
        <x:v>20.65</x:v>
      </x:c>
      <x:c r="K976" s="10">
        <x:v>30.7869514699906</x:v>
      </x:c>
      <x:c r="L976">
        <x:f>NA()</x:f>
      </x:c>
    </x:row>
    <x:row r="977">
      <x:c r="A977">
        <x:v>3137397</x:v>
      </x:c>
      <x:c r="B977" s="1">
        <x:v>43745.4971128472</x:v>
      </x:c>
      <x:c r="C977" s="6">
        <x:v>48.7513545133333</x:v>
      </x:c>
      <x:c r="D977" s="13" t="s">
        <x:v>68</x:v>
      </x:c>
      <x:c r="E977">
        <x:v>5</x:v>
      </x:c>
      <x:c r="F977">
        <x:v>18.484</x:v>
      </x:c>
      <x:c r="G977" s="8">
        <x:v>51938.5789099816</x:v>
      </x:c>
      <x:c r="H977" s="8">
        <x:v>0</x:v>
      </x:c>
      <x:c r="I977">
        <x:v>193533.490525892</x:v>
      </x:c>
      <x:c r="J977" s="10">
        <x:v>20.65</x:v>
      </x:c>
      <x:c r="K977" s="10">
        <x:v>30.7869514699906</x:v>
      </x:c>
      <x:c r="L977">
        <x:f>NA()</x:f>
      </x:c>
    </x:row>
    <x:row r="978">
      <x:c r="A978">
        <x:v>3137407</x:v>
      </x:c>
      <x:c r="B978" s="1">
        <x:v>43745.4971475347</x:v>
      </x:c>
      <x:c r="C978" s="6">
        <x:v>48.8013151533333</x:v>
      </x:c>
      <x:c r="D978" s="13" t="s">
        <x:v>68</x:v>
      </x:c>
      <x:c r="E978">
        <x:v>5</x:v>
      </x:c>
      <x:c r="F978">
        <x:v>18.484</x:v>
      </x:c>
      <x:c r="G978" s="8">
        <x:v>51947.953461192</x:v>
      </x:c>
      <x:c r="H978" s="8">
        <x:v>0</x:v>
      </x:c>
      <x:c r="I978">
        <x:v>193518.499938287</x:v>
      </x:c>
      <x:c r="J978" s="10">
        <x:v>20.65</x:v>
      </x:c>
      <x:c r="K978" s="10">
        <x:v>30.7869514699906</x:v>
      </x:c>
      <x:c r="L978">
        <x:f>NA()</x:f>
      </x:c>
    </x:row>
    <x:row r="979">
      <x:c r="A979">
        <x:v>3137417</x:v>
      </x:c>
      <x:c r="B979" s="1">
        <x:v>43745.4971822569</x:v>
      </x:c>
      <x:c r="C979" s="6">
        <x:v>48.851294835</x:v>
      </x:c>
      <x:c r="D979" s="13" t="s">
        <x:v>68</x:v>
      </x:c>
      <x:c r="E979">
        <x:v>5</x:v>
      </x:c>
      <x:c r="F979">
        <x:v>18.486</x:v>
      </x:c>
      <x:c r="G979" s="8">
        <x:v>51934.9940652016</x:v>
      </x:c>
      <x:c r="H979" s="8">
        <x:v>0</x:v>
      </x:c>
      <x:c r="I979">
        <x:v>193528.215196277</x:v>
      </x:c>
      <x:c r="J979" s="10">
        <x:v>20.65</x:v>
      </x:c>
      <x:c r="K979" s="10">
        <x:v>30.7869514699906</x:v>
      </x:c>
      <x:c r="L979">
        <x:f>NA()</x:f>
      </x:c>
    </x:row>
    <x:row r="980">
      <x:c r="A980">
        <x:v>3137427</x:v>
      </x:c>
      <x:c r="B980" s="1">
        <x:v>43745.4972169792</x:v>
      </x:c>
      <x:c r="C980" s="6">
        <x:v>48.9012828766667</x:v>
      </x:c>
      <x:c r="D980" s="13" t="s">
        <x:v>68</x:v>
      </x:c>
      <x:c r="E980">
        <x:v>5</x:v>
      </x:c>
      <x:c r="F980">
        <x:v>18.489</x:v>
      </x:c>
      <x:c r="G980" s="8">
        <x:v>51929.6146438464</x:v>
      </x:c>
      <x:c r="H980" s="8">
        <x:v>0</x:v>
      </x:c>
      <x:c r="I980">
        <x:v>193519.302342473</x:v>
      </x:c>
      <x:c r="J980" s="10">
        <x:v>20.65</x:v>
      </x:c>
      <x:c r="K980" s="10">
        <x:v>30.7869514699906</x:v>
      </x:c>
      <x:c r="L980">
        <x:f>NA()</x:f>
      </x:c>
    </x:row>
    <x:row r="981">
      <x:c r="A981">
        <x:v>3137437</x:v>
      </x:c>
      <x:c r="B981" s="1">
        <x:v>43745.4972517014</x:v>
      </x:c>
      <x:c r="C981" s="6">
        <x:v>48.95129214</x:v>
      </x:c>
      <x:c r="D981" s="13" t="s">
        <x:v>68</x:v>
      </x:c>
      <x:c r="E981">
        <x:v>5</x:v>
      </x:c>
      <x:c r="F981">
        <x:v>18.485</x:v>
      </x:c>
      <x:c r="G981" s="8">
        <x:v>51924.1102878955</x:v>
      </x:c>
      <x:c r="H981" s="8">
        <x:v>0</x:v>
      </x:c>
      <x:c r="I981">
        <x:v>193530.34408185</x:v>
      </x:c>
      <x:c r="J981" s="10">
        <x:v>20.65</x:v>
      </x:c>
      <x:c r="K981" s="10">
        <x:v>30.7869514699906</x:v>
      </x:c>
      <x:c r="L981">
        <x:f>NA()</x:f>
      </x:c>
    </x:row>
    <x:row r="982">
      <x:c r="A982">
        <x:v>3137447</x:v>
      </x:c>
      <x:c r="B982" s="1">
        <x:v>43745.4972864236</x:v>
      </x:c>
      <x:c r="C982" s="6">
        <x:v>49.001301305</x:v>
      </x:c>
      <x:c r="D982" s="13" t="s">
        <x:v>68</x:v>
      </x:c>
      <x:c r="E982">
        <x:v>5</x:v>
      </x:c>
      <x:c r="F982">
        <x:v>18.477</x:v>
      </x:c>
      <x:c r="G982" s="8">
        <x:v>51914.1584456991</x:v>
      </x:c>
      <x:c r="H982" s="8">
        <x:v>0</x:v>
      </x:c>
      <x:c r="I982">
        <x:v>193524.117809411</x:v>
      </x:c>
      <x:c r="J982" s="10">
        <x:v>20.65</x:v>
      </x:c>
      <x:c r="K982" s="10">
        <x:v>30.7869514699906</x:v>
      </x:c>
      <x:c r="L982">
        <x:f>NA()</x:f>
      </x:c>
    </x:row>
    <x:row r="983">
      <x:c r="A983">
        <x:v>3137457</x:v>
      </x:c>
      <x:c r="B983" s="1">
        <x:v>43745.4973211458</x:v>
      </x:c>
      <x:c r="C983" s="6">
        <x:v>49.0512818366667</x:v>
      </x:c>
      <x:c r="D983" s="13" t="s">
        <x:v>68</x:v>
      </x:c>
      <x:c r="E983">
        <x:v>5</x:v>
      </x:c>
      <x:c r="F983">
        <x:v>18.476</x:v>
      </x:c>
      <x:c r="G983" s="8">
        <x:v>51910.4228767742</x:v>
      </x:c>
      <x:c r="H983" s="8">
        <x:v>0</x:v>
      </x:c>
      <x:c r="I983">
        <x:v>193535.268593086</x:v>
      </x:c>
      <x:c r="J983" s="10">
        <x:v>20.65</x:v>
      </x:c>
      <x:c r="K983" s="10">
        <x:v>30.7869514699906</x:v>
      </x:c>
      <x:c r="L983">
        <x:f>NA()</x:f>
      </x:c>
    </x:row>
    <x:row r="984">
      <x:c r="A984">
        <x:v>3137467</x:v>
      </x:c>
      <x:c r="B984" s="1">
        <x:v>43745.497355787</x:v>
      </x:c>
      <x:c r="C984" s="6">
        <x:v>49.10121214</x:v>
      </x:c>
      <x:c r="D984" s="13" t="s">
        <x:v>68</x:v>
      </x:c>
      <x:c r="E984">
        <x:v>5</x:v>
      </x:c>
      <x:c r="F984">
        <x:v>18.476</x:v>
      </x:c>
      <x:c r="G984" s="8">
        <x:v>51904.9220985664</x:v>
      </x:c>
      <x:c r="H984" s="8">
        <x:v>0</x:v>
      </x:c>
      <x:c r="I984">
        <x:v>193534.860492658</x:v>
      </x:c>
      <x:c r="J984" s="10">
        <x:v>20.65</x:v>
      </x:c>
      <x:c r="K984" s="10">
        <x:v>30.7869514699906</x:v>
      </x:c>
      <x:c r="L984">
        <x:f>NA()</x:f>
      </x:c>
    </x:row>
    <x:row r="985">
      <x:c r="A985">
        <x:v>3137477</x:v>
      </x:c>
      <x:c r="B985" s="1">
        <x:v>43745.4973905093</x:v>
      </x:c>
      <x:c r="C985" s="6">
        <x:v>49.15119894</x:v>
      </x:c>
      <x:c r="D985" s="13" t="s">
        <x:v>68</x:v>
      </x:c>
      <x:c r="E985">
        <x:v>5</x:v>
      </x:c>
      <x:c r="F985">
        <x:v>18.464</x:v>
      </x:c>
      <x:c r="G985" s="8">
        <x:v>51894.6161261211</x:v>
      </x:c>
      <x:c r="H985" s="8">
        <x:v>0</x:v>
      </x:c>
      <x:c r="I985">
        <x:v>193527.734259464</x:v>
      </x:c>
      <x:c r="J985" s="10">
        <x:v>20.65</x:v>
      </x:c>
      <x:c r="K985" s="10">
        <x:v>30.7869514699906</x:v>
      </x:c>
      <x:c r="L985">
        <x:f>NA()</x:f>
      </x:c>
    </x:row>
    <x:row r="986">
      <x:c r="A986">
        <x:v>3137487</x:v>
      </x:c>
      <x:c r="B986" s="1">
        <x:v>43745.4974251505</x:v>
      </x:c>
      <x:c r="C986" s="6">
        <x:v>49.2010599083333</x:v>
      </x:c>
      <x:c r="D986" s="13" t="s">
        <x:v>68</x:v>
      </x:c>
      <x:c r="E986">
        <x:v>5</x:v>
      </x:c>
      <x:c r="F986">
        <x:v>18.462</x:v>
      </x:c>
      <x:c r="G986" s="8">
        <x:v>51883.0482017331</x:v>
      </x:c>
      <x:c r="H986" s="8">
        <x:v>0</x:v>
      </x:c>
      <x:c r="I986">
        <x:v>193532.335263336</x:v>
      </x:c>
      <x:c r="J986" s="10">
        <x:v>20.65</x:v>
      </x:c>
      <x:c r="K986" s="10">
        <x:v>30.7869514699906</x:v>
      </x:c>
      <x:c r="L986">
        <x:f>NA()</x:f>
      </x:c>
    </x:row>
    <x:row r="987">
      <x:c r="A987">
        <x:v>3137497</x:v>
      </x:c>
      <x:c r="B987" s="1">
        <x:v>43745.4974598727</x:v>
      </x:c>
      <x:c r="C987" s="6">
        <x:v>49.2510856916667</x:v>
      </x:c>
      <x:c r="D987" s="13" t="s">
        <x:v>68</x:v>
      </x:c>
      <x:c r="E987">
        <x:v>5</x:v>
      </x:c>
      <x:c r="F987">
        <x:v>18.463</x:v>
      </x:c>
      <x:c r="G987" s="8">
        <x:v>51873.4758953024</x:v>
      </x:c>
      <x:c r="H987" s="8">
        <x:v>0</x:v>
      </x:c>
      <x:c r="I987">
        <x:v>193527.202942205</x:v>
      </x:c>
      <x:c r="J987" s="10">
        <x:v>20.65</x:v>
      </x:c>
      <x:c r="K987" s="10">
        <x:v>30.7869514699906</x:v>
      </x:c>
      <x:c r="L987">
        <x:f>NA()</x:f>
      </x:c>
    </x:row>
    <x:row r="988">
      <x:c r="A988">
        <x:v>3137507</x:v>
      </x:c>
      <x:c r="B988" s="1">
        <x:v>43745.4974946759</x:v>
      </x:c>
      <x:c r="C988" s="6">
        <x:v>49.30118096</x:v>
      </x:c>
      <x:c r="D988" s="13" t="s">
        <x:v>68</x:v>
      </x:c>
      <x:c r="E988">
        <x:v>5</x:v>
      </x:c>
      <x:c r="F988">
        <x:v>18.468</x:v>
      </x:c>
      <x:c r="G988" s="8">
        <x:v>51863.0534204712</x:v>
      </x:c>
      <x:c r="H988" s="8">
        <x:v>0</x:v>
      </x:c>
      <x:c r="I988">
        <x:v>193524.311787931</x:v>
      </x:c>
      <x:c r="J988" s="10">
        <x:v>20.65</x:v>
      </x:c>
      <x:c r="K988" s="10">
        <x:v>30.7869514699906</x:v>
      </x:c>
      <x:c r="L988">
        <x:f>NA()</x:f>
      </x:c>
    </x:row>
    <x:row r="989">
      <x:c r="A989">
        <x:v>3137517</x:v>
      </x:c>
      <x:c r="B989" s="1">
        <x:v>43745.4975292824</x:v>
      </x:c>
      <x:c r="C989" s="6">
        <x:v>49.351011375</x:v>
      </x:c>
      <x:c r="D989" s="13" t="s">
        <x:v>68</x:v>
      </x:c>
      <x:c r="E989">
        <x:v>5</x:v>
      </x:c>
      <x:c r="F989">
        <x:v>18.472</x:v>
      </x:c>
      <x:c r="G989" s="8">
        <x:v>51867.6544849575</x:v>
      </x:c>
      <x:c r="H989" s="8">
        <x:v>0</x:v>
      </x:c>
      <x:c r="I989">
        <x:v>193521.732436763</x:v>
      </x:c>
      <x:c r="J989" s="10">
        <x:v>20.65</x:v>
      </x:c>
      <x:c r="K989" s="10">
        <x:v>30.7869514699906</x:v>
      </x:c>
      <x:c r="L989">
        <x:f>NA()</x:f>
      </x:c>
    </x:row>
    <x:row r="990">
      <x:c r="A990">
        <x:v>3137527</x:v>
      </x:c>
      <x:c r="B990" s="1">
        <x:v>43745.4975639236</x:v>
      </x:c>
      <x:c r="C990" s="6">
        <x:v>49.40091199</x:v>
      </x:c>
      <x:c r="D990" s="13" t="s">
        <x:v>68</x:v>
      </x:c>
      <x:c r="E990">
        <x:v>5</x:v>
      </x:c>
      <x:c r="F990">
        <x:v>18.46</x:v>
      </x:c>
      <x:c r="G990" s="8">
        <x:v>51850.5616832031</x:v>
      </x:c>
      <x:c r="H990" s="8">
        <x:v>0</x:v>
      </x:c>
      <x:c r="I990">
        <x:v>193528.131191837</x:v>
      </x:c>
      <x:c r="J990" s="10">
        <x:v>20.65</x:v>
      </x:c>
      <x:c r="K990" s="10">
        <x:v>30.7869514699906</x:v>
      </x:c>
      <x:c r="L990">
        <x:f>NA()</x:f>
      </x:c>
    </x:row>
    <x:row r="991">
      <x:c r="A991">
        <x:v>3137537</x:v>
      </x:c>
      <x:c r="B991" s="1">
        <x:v>43745.4975985764</x:v>
      </x:c>
      <x:c r="C991" s="6">
        <x:v>49.45078105</x:v>
      </x:c>
      <x:c r="D991" s="13" t="s">
        <x:v>68</x:v>
      </x:c>
      <x:c r="E991">
        <x:v>5</x:v>
      </x:c>
      <x:c r="F991">
        <x:v>18.45</x:v>
      </x:c>
      <x:c r="G991" s="8">
        <x:v>51853.7897890594</x:v>
      </x:c>
      <x:c r="H991" s="8">
        <x:v>0</x:v>
      </x:c>
      <x:c r="I991">
        <x:v>193526.915720337</x:v>
      </x:c>
      <x:c r="J991" s="10">
        <x:v>20.65</x:v>
      </x:c>
      <x:c r="K991" s="10">
        <x:v>30.7869514699906</x:v>
      </x:c>
      <x:c r="L991">
        <x:f>NA()</x:f>
      </x:c>
    </x:row>
    <x:row r="992">
      <x:c r="A992">
        <x:v>3137547</x:v>
      </x:c>
      <x:c r="B992" s="1">
        <x:v>43745.4976331366</x:v>
      </x:c>
      <x:c r="C992" s="6">
        <x:v>49.500594955</x:v>
      </x:c>
      <x:c r="D992" s="13" t="s">
        <x:v>68</x:v>
      </x:c>
      <x:c r="E992">
        <x:v>5</x:v>
      </x:c>
      <x:c r="F992">
        <x:v>18.452</x:v>
      </x:c>
      <x:c r="G992" s="8">
        <x:v>51841.2559428394</x:v>
      </x:c>
      <x:c r="H992" s="8">
        <x:v>0</x:v>
      </x:c>
      <x:c r="I992">
        <x:v>193529.245669682</x:v>
      </x:c>
      <x:c r="J992" s="10">
        <x:v>20.65</x:v>
      </x:c>
      <x:c r="K992" s="10">
        <x:v>30.7869514699906</x:v>
      </x:c>
      <x:c r="L992">
        <x:f>NA()</x:f>
      </x:c>
    </x:row>
    <x:row r="993">
      <x:c r="A993">
        <x:v>3137557</x:v>
      </x:c>
      <x:c r="B993" s="1">
        <x:v>43745.4976678588</x:v>
      </x:c>
      <x:c r="C993" s="6">
        <x:v>49.5505874933333</x:v>
      </x:c>
      <x:c r="D993" s="13" t="s">
        <x:v>68</x:v>
      </x:c>
      <x:c r="E993">
        <x:v>5</x:v>
      </x:c>
      <x:c r="F993">
        <x:v>18.457</x:v>
      </x:c>
      <x:c r="G993" s="8">
        <x:v>51845.9389294105</x:v>
      </x:c>
      <x:c r="H993" s="8">
        <x:v>0</x:v>
      </x:c>
      <x:c r="I993">
        <x:v>193522.484472295</x:v>
      </x:c>
      <x:c r="J993" s="10">
        <x:v>20.65</x:v>
      </x:c>
      <x:c r="K993" s="10">
        <x:v>30.7869514699906</x:v>
      </x:c>
      <x:c r="L993">
        <x:f>NA()</x:f>
      </x:c>
    </x:row>
    <x:row r="994">
      <x:c r="A994">
        <x:v>3137567</x:v>
      </x:c>
      <x:c r="B994" s="1">
        <x:v>43745.4977025463</x:v>
      </x:c>
      <x:c r="C994" s="6">
        <x:v>49.60053777</x:v>
      </x:c>
      <x:c r="D994" s="13" t="s">
        <x:v>68</x:v>
      </x:c>
      <x:c r="E994">
        <x:v>5</x:v>
      </x:c>
      <x:c r="F994">
        <x:v>18.451</x:v>
      </x:c>
      <x:c r="G994" s="8">
        <x:v>51832.8234830564</x:v>
      </x:c>
      <x:c r="H994" s="8">
        <x:v>0</x:v>
      </x:c>
      <x:c r="I994">
        <x:v>193541.965920157</x:v>
      </x:c>
      <x:c r="J994" s="10">
        <x:v>20.65</x:v>
      </x:c>
      <x:c r="K994" s="10">
        <x:v>30.7869514699906</x:v>
      </x:c>
      <x:c r="L994">
        <x:f>NA()</x:f>
      </x:c>
    </x:row>
    <x:row r="995">
      <x:c r="A995">
        <x:v>3137577</x:v>
      </x:c>
      <x:c r="B995" s="1">
        <x:v>43745.497737963</x:v>
      </x:c>
      <x:c r="C995" s="6">
        <x:v>49.651503895</x:v>
      </x:c>
      <x:c r="D995" s="13" t="s">
        <x:v>68</x:v>
      </x:c>
      <x:c r="E995">
        <x:v>5</x:v>
      </x:c>
      <x:c r="F995">
        <x:v>18.447</x:v>
      </x:c>
      <x:c r="G995" s="8">
        <x:v>51830.5480568481</x:v>
      </x:c>
      <x:c r="H995" s="8">
        <x:v>0</x:v>
      </x:c>
      <x:c r="I995">
        <x:v>193532.633835265</x:v>
      </x:c>
      <x:c r="J995" s="10">
        <x:v>20.65</x:v>
      </x:c>
      <x:c r="K995" s="10">
        <x:v>30.7869514699906</x:v>
      </x:c>
      <x:c r="L995">
        <x:f>NA()</x:f>
      </x:c>
    </x:row>
    <x:row r="996">
      <x:c r="A996">
        <x:v>3137587</x:v>
      </x:c>
      <x:c r="B996" s="1">
        <x:v>43745.497772419</x:v>
      </x:c>
      <x:c r="C996" s="6">
        <x:v>49.7011608633333</x:v>
      </x:c>
      <x:c r="D996" s="13" t="s">
        <x:v>68</x:v>
      </x:c>
      <x:c r="E996">
        <x:v>5</x:v>
      </x:c>
      <x:c r="F996">
        <x:v>18.449</x:v>
      </x:c>
      <x:c r="G996" s="8">
        <x:v>51826.0220784469</x:v>
      </x:c>
      <x:c r="H996" s="8">
        <x:v>0</x:v>
      </x:c>
      <x:c r="I996">
        <x:v>193531.4160085</x:v>
      </x:c>
      <x:c r="J996" s="10">
        <x:v>20.65</x:v>
      </x:c>
      <x:c r="K996" s="10">
        <x:v>30.7869514699906</x:v>
      </x:c>
      <x:c r="L996">
        <x:f>NA()</x:f>
      </x:c>
    </x:row>
    <x:row r="997">
      <x:c r="A997">
        <x:v>3137597</x:v>
      </x:c>
      <x:c r="B997" s="1">
        <x:v>43745.4978070949</x:v>
      </x:c>
      <x:c r="C997" s="6">
        <x:v>49.75106943</x:v>
      </x:c>
      <x:c r="D997" s="13" t="s">
        <x:v>68</x:v>
      </x:c>
      <x:c r="E997">
        <x:v>5</x:v>
      </x:c>
      <x:c r="F997">
        <x:v>18.447</x:v>
      </x:c>
      <x:c r="G997" s="8">
        <x:v>51821.3243272616</x:v>
      </x:c>
      <x:c r="H997" s="8">
        <x:v>0</x:v>
      </x:c>
      <x:c r="I997">
        <x:v>193528.929304115</x:v>
      </x:c>
      <x:c r="J997" s="10">
        <x:v>20.65</x:v>
      </x:c>
      <x:c r="K997" s="10">
        <x:v>30.7869514699906</x:v>
      </x:c>
      <x:c r="L997">
        <x:f>NA()</x:f>
      </x:c>
    </x:row>
    <x:row r="998">
      <x:c r="A998">
        <x:v>3137607</x:v>
      </x:c>
      <x:c r="B998" s="1">
        <x:v>43745.4978416667</x:v>
      </x:c>
      <x:c r="C998" s="6">
        <x:v>49.8008475416667</x:v>
      </x:c>
      <x:c r="D998" s="13" t="s">
        <x:v>68</x:v>
      </x:c>
      <x:c r="E998">
        <x:v>5</x:v>
      </x:c>
      <x:c r="F998">
        <x:v>18.446</x:v>
      </x:c>
      <x:c r="G998" s="8">
        <x:v>51817.8370973985</x:v>
      </x:c>
      <x:c r="H998" s="8">
        <x:v>0</x:v>
      </x:c>
      <x:c r="I998">
        <x:v>193529.799397226</x:v>
      </x:c>
      <x:c r="J998" s="10">
        <x:v>20.65</x:v>
      </x:c>
      <x:c r="K998" s="10">
        <x:v>30.7869514699906</x:v>
      </x:c>
      <x:c r="L998">
        <x:f>NA()</x:f>
      </x:c>
    </x:row>
    <x:row r="999">
      <x:c r="A999">
        <x:v>3137617</x:v>
      </x:c>
      <x:c r="B999" s="1">
        <x:v>43745.4978762384</x:v>
      </x:c>
      <x:c r="C999" s="6">
        <x:v>49.8506401883333</x:v>
      </x:c>
      <x:c r="D999" s="13" t="s">
        <x:v>68</x:v>
      </x:c>
      <x:c r="E999">
        <x:v>5</x:v>
      </x:c>
      <x:c r="F999">
        <x:v>18.444</x:v>
      </x:c>
      <x:c r="G999" s="8">
        <x:v>51805.5211712756</x:v>
      </x:c>
      <x:c r="H999" s="8">
        <x:v>0</x:v>
      </x:c>
      <x:c r="I999">
        <x:v>193527.548246645</x:v>
      </x:c>
      <x:c r="J999" s="10">
        <x:v>20.65</x:v>
      </x:c>
      <x:c r="K999" s="10">
        <x:v>30.7869514699906</x:v>
      </x:c>
      <x:c r="L999">
        <x:f>NA()</x:f>
      </x:c>
    </x:row>
    <x:row r="1000">
      <x:c r="A1000">
        <x:v>3137627</x:v>
      </x:c>
      <x:c r="B1000" s="1">
        <x:v>43745.4979114583</x:v>
      </x:c>
      <x:c r="C1000" s="6">
        <x:v>49.901348825</x:v>
      </x:c>
      <x:c r="D1000" s="13" t="s">
        <x:v>68</x:v>
      </x:c>
      <x:c r="E1000">
        <x:v>5</x:v>
      </x:c>
      <x:c r="F1000">
        <x:v>18.438</x:v>
      </x:c>
      <x:c r="G1000" s="8">
        <x:v>51803.6981950775</x:v>
      </x:c>
      <x:c r="H1000" s="8">
        <x:v>0</x:v>
      </x:c>
      <x:c r="I1000">
        <x:v>193526.879902011</x:v>
      </x:c>
      <x:c r="J1000" s="10">
        <x:v>20.65</x:v>
      </x:c>
      <x:c r="K1000" s="10">
        <x:v>30.7869514699906</x:v>
      </x:c>
      <x:c r="L1000">
        <x:f>NA()</x:f>
      </x:c>
    </x:row>
    <x:row r="1001">
      <x:c r="A1001">
        <x:v>3137637</x:v>
      </x:c>
      <x:c r="B1001" s="1">
        <x:v>43745.4979460995</x:v>
      </x:c>
      <x:c r="C1001" s="6">
        <x:v>49.95124312</x:v>
      </x:c>
      <x:c r="D1001" s="13" t="s">
        <x:v>68</x:v>
      </x:c>
      <x:c r="E1001">
        <x:v>5</x:v>
      </x:c>
      <x:c r="F1001">
        <x:v>18.441</x:v>
      </x:c>
      <x:c r="G1001" s="8">
        <x:v>51802.5567635162</x:v>
      </x:c>
      <x:c r="H1001" s="8">
        <x:v>0</x:v>
      </x:c>
      <x:c r="I1001">
        <x:v>193533.358507321</x:v>
      </x:c>
      <x:c r="J1001" s="10">
        <x:v>20.65</x:v>
      </x:c>
      <x:c r="K1001" s="10">
        <x:v>30.7869514699906</x:v>
      </x:c>
      <x:c r="L1001">
        <x:f>NA()</x:f>
      </x:c>
    </x:row>
    <x:row r="1002">
      <x:c r="A1002">
        <x:v>3137647</x:v>
      </x:c>
      <x:c r="B1002" s="1">
        <x:v>43745.497980706</x:v>
      </x:c>
      <x:c r="C1002" s="6">
        <x:v>50.0010906966667</x:v>
      </x:c>
      <x:c r="D1002" s="13" t="s">
        <x:v>68</x:v>
      </x:c>
      <x:c r="E1002">
        <x:v>5</x:v>
      </x:c>
      <x:c r="F1002">
        <x:v>18.44</x:v>
      </x:c>
      <x:c r="G1002" s="8">
        <x:v>51798.3515445262</x:v>
      </x:c>
      <x:c r="H1002" s="8">
        <x:v>0</x:v>
      </x:c>
      <x:c r="I1002">
        <x:v>193522.52078435</x:v>
      </x:c>
      <x:c r="J1002" s="10">
        <x:v>20.65</x:v>
      </x:c>
      <x:c r="K1002" s="10">
        <x:v>30.7869514699906</x:v>
      </x:c>
      <x:c r="L1002">
        <x:f>NA()</x:f>
      </x:c>
    </x:row>
    <x:row r="1003">
      <x:c r="A1003">
        <x:v>3137657</x:v>
      </x:c>
      <x:c r="B1003" s="1">
        <x:v>43745.4980153935</x:v>
      </x:c>
      <x:c r="C1003" s="6">
        <x:v>50.0510295016667</x:v>
      </x:c>
      <x:c r="D1003" s="13" t="s">
        <x:v>68</x:v>
      </x:c>
      <x:c r="E1003">
        <x:v>5</x:v>
      </x:c>
      <x:c r="F1003">
        <x:v>18.437</x:v>
      </x:c>
      <x:c r="G1003" s="8">
        <x:v>51795.6087314858</x:v>
      </x:c>
      <x:c r="H1003" s="8">
        <x:v>0</x:v>
      </x:c>
      <x:c r="I1003">
        <x:v>193533.897887889</x:v>
      </x:c>
      <x:c r="J1003" s="10">
        <x:v>20.65</x:v>
      </x:c>
      <x:c r="K1003" s="10">
        <x:v>30.7869514699906</x:v>
      </x:c>
      <x:c r="L1003">
        <x:f>NA()</x:f>
      </x:c>
    </x:row>
    <x:row r="1004">
      <x:c r="A1004">
        <x:v>3137667</x:v>
      </x:c>
      <x:c r="B1004" s="1">
        <x:v>43745.498050081</x:v>
      </x:c>
      <x:c r="C1004" s="6">
        <x:v>50.1009920216667</x:v>
      </x:c>
      <x:c r="D1004" s="13" t="s">
        <x:v>68</x:v>
      </x:c>
      <x:c r="E1004">
        <x:v>5</x:v>
      </x:c>
      <x:c r="F1004">
        <x:v>18.44</x:v>
      </x:c>
      <x:c r="G1004" s="8">
        <x:v>51786.6598121197</x:v>
      </x:c>
      <x:c r="H1004" s="8">
        <x:v>0</x:v>
      </x:c>
      <x:c r="I1004">
        <x:v>193528.952995163</x:v>
      </x:c>
      <x:c r="J1004" s="10">
        <x:v>20.65</x:v>
      </x:c>
      <x:c r="K1004" s="10">
        <x:v>30.7869514699906</x:v>
      </x:c>
      <x:c r="L1004">
        <x:f>NA()</x:f>
      </x:c>
    </x:row>
    <x:row r="1005">
      <x:c r="A1005">
        <x:v>3137677</x:v>
      </x:c>
      <x:c r="B1005" s="1">
        <x:v>43745.4980848727</x:v>
      </x:c>
      <x:c r="C1005" s="6">
        <x:v>50.1510582716667</x:v>
      </x:c>
      <x:c r="D1005" s="13" t="s">
        <x:v>68</x:v>
      </x:c>
      <x:c r="E1005">
        <x:v>5</x:v>
      </x:c>
      <x:c r="F1005">
        <x:v>18.437</x:v>
      </x:c>
      <x:c r="G1005" s="8">
        <x:v>51783.6571821482</x:v>
      </x:c>
      <x:c r="H1005" s="8">
        <x:v>0</x:v>
      </x:c>
      <x:c r="I1005">
        <x:v>193522.596929125</x:v>
      </x:c>
      <x:c r="J1005" s="10">
        <x:v>20.65</x:v>
      </x:c>
      <x:c r="K1005" s="10">
        <x:v>30.7869514699906</x:v>
      </x:c>
      <x:c r="L1005">
        <x:f>NA()</x:f>
      </x:c>
    </x:row>
    <x:row r="1006">
      <x:c r="A1006">
        <x:v>3137687</x:v>
      </x:c>
      <x:c r="B1006" s="1">
        <x:v>43745.4981195949</x:v>
      </x:c>
      <x:c r="C1006" s="6">
        <x:v>50.2010621183333</x:v>
      </x:c>
      <x:c r="D1006" s="13" t="s">
        <x:v>68</x:v>
      </x:c>
      <x:c r="E1006">
        <x:v>5</x:v>
      </x:c>
      <x:c r="F1006">
        <x:v>18.425</x:v>
      </x:c>
      <x:c r="G1006" s="8">
        <x:v>51779.1362731201</x:v>
      </x:c>
      <x:c r="H1006" s="8">
        <x:v>0</x:v>
      </x:c>
      <x:c r="I1006">
        <x:v>193524.441673272</x:v>
      </x:c>
      <x:c r="J1006" s="10">
        <x:v>20.65</x:v>
      </x:c>
      <x:c r="K1006" s="10">
        <x:v>30.7869514699906</x:v>
      </x:c>
      <x:c r="L1006">
        <x:f>NA()</x:f>
      </x:c>
    </x:row>
    <x:row r="1007">
      <x:c r="A1007">
        <x:v>3137697</x:v>
      </x:c>
      <x:c r="B1007" s="1">
        <x:v>43745.4981542477</x:v>
      </x:c>
      <x:c r="C1007" s="6">
        <x:v>50.2509527216667</x:v>
      </x:c>
      <x:c r="D1007" s="13" t="s">
        <x:v>68</x:v>
      </x:c>
      <x:c r="E1007">
        <x:v>5</x:v>
      </x:c>
      <x:c r="F1007">
        <x:v>18.428</x:v>
      </x:c>
      <x:c r="G1007" s="8">
        <x:v>51764.7631361985</x:v>
      </x:c>
      <x:c r="H1007" s="8">
        <x:v>0</x:v>
      </x:c>
      <x:c r="I1007">
        <x:v>193518.125466057</x:v>
      </x:c>
      <x:c r="J1007" s="10">
        <x:v>20.65</x:v>
      </x:c>
      <x:c r="K1007" s="10">
        <x:v>30.7869514699906</x:v>
      </x:c>
      <x:c r="L1007">
        <x:f>NA()</x:f>
      </x:c>
    </x:row>
    <x:row r="1008">
      <x:c r="A1008">
        <x:v>3137707</x:v>
      </x:c>
      <x:c r="B1008" s="1">
        <x:v>43745.4981888542</x:v>
      </x:c>
      <x:c r="C1008" s="6">
        <x:v>50.3008086483333</x:v>
      </x:c>
      <x:c r="D1008" s="13" t="s">
        <x:v>68</x:v>
      </x:c>
      <x:c r="E1008">
        <x:v>5</x:v>
      </x:c>
      <x:c r="F1008">
        <x:v>18.423</x:v>
      </x:c>
      <x:c r="G1008" s="8">
        <x:v>51755.8698568144</x:v>
      </x:c>
      <x:c r="H1008" s="8">
        <x:v>0</x:v>
      </x:c>
      <x:c r="I1008">
        <x:v>193524.888656096</x:v>
      </x:c>
      <x:c r="J1008" s="10">
        <x:v>20.65</x:v>
      </x:c>
      <x:c r="K1008" s="10">
        <x:v>30.7869514699906</x:v>
      </x:c>
      <x:c r="L1008">
        <x:f>NA()</x:f>
      </x:c>
    </x:row>
    <x:row r="1009">
      <x:c r="A1009">
        <x:v>3137717</x:v>
      </x:c>
      <x:c r="B1009" s="1">
        <x:v>43745.4982235301</x:v>
      </x:c>
      <x:c r="C1009" s="6">
        <x:v>50.3507534266667</x:v>
      </x:c>
      <x:c r="D1009" s="13" t="s">
        <x:v>68</x:v>
      </x:c>
      <x:c r="E1009">
        <x:v>5</x:v>
      </x:c>
      <x:c r="F1009">
        <x:v>18.427</x:v>
      </x:c>
      <x:c r="G1009" s="8">
        <x:v>51750.1300071437</x:v>
      </x:c>
      <x:c r="H1009" s="8">
        <x:v>0</x:v>
      </x:c>
      <x:c r="I1009">
        <x:v>193520.127670864</x:v>
      </x:c>
      <x:c r="J1009" s="10">
        <x:v>20.65</x:v>
      </x:c>
      <x:c r="K1009" s="10">
        <x:v>30.7869514699906</x:v>
      </x:c>
      <x:c r="L1009">
        <x:f>NA()</x:f>
      </x:c>
    </x:row>
    <x:row r="1010">
      <x:c r="A1010">
        <x:v>3137727</x:v>
      </x:c>
      <x:c r="B1010" s="1">
        <x:v>43745.4982582176</x:v>
      </x:c>
      <x:c r="C1010" s="6">
        <x:v>50.4006830966667</x:v>
      </x:c>
      <x:c r="D1010" s="13" t="s">
        <x:v>68</x:v>
      </x:c>
      <x:c r="E1010">
        <x:v>5</x:v>
      </x:c>
      <x:c r="F1010">
        <x:v>18.426</x:v>
      </x:c>
      <x:c r="G1010" s="8">
        <x:v>51742.4627274445</x:v>
      </x:c>
      <x:c r="H1010" s="8">
        <x:v>0</x:v>
      </x:c>
      <x:c r="I1010">
        <x:v>193534.162614554</x:v>
      </x:c>
      <x:c r="J1010" s="10">
        <x:v>20.65</x:v>
      </x:c>
      <x:c r="K1010" s="10">
        <x:v>30.7869514699906</x:v>
      </x:c>
      <x:c r="L1010">
        <x:f>NA()</x:f>
      </x:c>
    </x:row>
    <x:row r="1011">
      <x:c r="A1011">
        <x:v>3137737</x:v>
      </x:c>
      <x:c r="B1011" s="1">
        <x:v>43745.4982934028</x:v>
      </x:c>
      <x:c r="C1011" s="6">
        <x:v>50.4513598683333</x:v>
      </x:c>
      <x:c r="D1011" s="13" t="s">
        <x:v>68</x:v>
      </x:c>
      <x:c r="E1011">
        <x:v>5</x:v>
      </x:c>
      <x:c r="F1011">
        <x:v>18.428</x:v>
      </x:c>
      <x:c r="G1011" s="8">
        <x:v>51736.2173531928</x:v>
      </x:c>
      <x:c r="H1011" s="8">
        <x:v>0</x:v>
      </x:c>
      <x:c r="I1011">
        <x:v>193521.705644115</x:v>
      </x:c>
      <x:c r="J1011" s="10">
        <x:v>20.65</x:v>
      </x:c>
      <x:c r="K1011" s="10">
        <x:v>30.7869514699906</x:v>
      </x:c>
      <x:c r="L1011">
        <x:f>NA()</x:f>
      </x:c>
    </x:row>
    <x:row r="1012">
      <x:c r="A1012">
        <x:v>3137747</x:v>
      </x:c>
      <x:c r="B1012" s="1">
        <x:v>43745.498328125</x:v>
      </x:c>
      <x:c r="C1012" s="6">
        <x:v>50.5013758383333</x:v>
      </x:c>
      <x:c r="D1012" s="13" t="s">
        <x:v>68</x:v>
      </x:c>
      <x:c r="E1012">
        <x:v>5</x:v>
      </x:c>
      <x:c r="F1012">
        <x:v>18.418</x:v>
      </x:c>
      <x:c r="G1012" s="8">
        <x:v>51735.4763919612</x:v>
      </x:c>
      <x:c r="H1012" s="8">
        <x:v>0</x:v>
      </x:c>
      <x:c r="I1012">
        <x:v>193522.971474466</x:v>
      </x:c>
      <x:c r="J1012" s="10">
        <x:v>20.65</x:v>
      </x:c>
      <x:c r="K1012" s="10">
        <x:v>30.7869514699906</x:v>
      </x:c>
      <x:c r="L1012">
        <x:f>NA()</x:f>
      </x:c>
    </x:row>
    <x:row r="1013">
      <x:c r="A1013">
        <x:v>3137757</x:v>
      </x:c>
      <x:c r="B1013" s="1">
        <x:v>43745.4983623032</x:v>
      </x:c>
      <x:c r="C1013" s="6">
        <x:v>50.5505846883333</x:v>
      </x:c>
      <x:c r="D1013" s="13" t="s">
        <x:v>68</x:v>
      </x:c>
      <x:c r="E1013">
        <x:v>5</x:v>
      </x:c>
      <x:c r="F1013">
        <x:v>18.413</x:v>
      </x:c>
      <x:c r="G1013" s="8">
        <x:v>51733.5972224927</x:v>
      </x:c>
      <x:c r="H1013" s="8">
        <x:v>0</x:v>
      </x:c>
      <x:c r="I1013">
        <x:v>193521.669540389</x:v>
      </x:c>
      <x:c r="J1013" s="10">
        <x:v>20.65</x:v>
      </x:c>
      <x:c r="K1013" s="10">
        <x:v>30.7869514699906</x:v>
      </x:c>
      <x:c r="L1013">
        <x:f>NA()</x:f>
      </x:c>
    </x:row>
    <x:row r="1014">
      <x:c r="A1014">
        <x:v>3137767</x:v>
      </x:c>
      <x:c r="B1014" s="1">
        <x:v>43745.4983976042</x:v>
      </x:c>
      <x:c r="C1014" s="6">
        <x:v>50.6013965416667</x:v>
      </x:c>
      <x:c r="D1014" s="13" t="s">
        <x:v>68</x:v>
      </x:c>
      <x:c r="E1014">
        <x:v>5</x:v>
      </x:c>
      <x:c r="F1014">
        <x:v>18.425</x:v>
      </x:c>
      <x:c r="G1014" s="8">
        <x:v>51719.7335113328</x:v>
      </x:c>
      <x:c r="H1014" s="8">
        <x:v>0</x:v>
      </x:c>
      <x:c r="I1014">
        <x:v>193526.701596155</x:v>
      </x:c>
      <x:c r="J1014" s="10">
        <x:v>20.65</x:v>
      </x:c>
      <x:c r="K1014" s="10">
        <x:v>30.7869514699906</x:v>
      </x:c>
      <x:c r="L1014">
        <x:f>NA()</x:f>
      </x:c>
    </x:row>
    <x:row r="1015">
      <x:c r="A1015">
        <x:v>3137777</x:v>
      </x:c>
      <x:c r="B1015" s="1">
        <x:v>43745.4984321759</x:v>
      </x:c>
      <x:c r="C1015" s="6">
        <x:v>50.6511664866667</x:v>
      </x:c>
      <x:c r="D1015" s="13" t="s">
        <x:v>68</x:v>
      </x:c>
      <x:c r="E1015">
        <x:v>5</x:v>
      </x:c>
      <x:c r="F1015">
        <x:v>18.415</x:v>
      </x:c>
      <x:c r="G1015" s="8">
        <x:v>51717.8721089827</x:v>
      </x:c>
      <x:c r="H1015" s="8">
        <x:v>0</x:v>
      </x:c>
      <x:c r="I1015">
        <x:v>193521.199389998</x:v>
      </x:c>
      <x:c r="J1015" s="10">
        <x:v>20.65</x:v>
      </x:c>
      <x:c r="K1015" s="10">
        <x:v>30.7869514699906</x:v>
      </x:c>
      <x:c r="L1015">
        <x:f>NA()</x:f>
      </x:c>
    </x:row>
    <x:row r="1016">
      <x:c r="A1016">
        <x:v>3137787</x:v>
      </x:c>
      <x:c r="B1016" s="1">
        <x:v>43745.4984667824</x:v>
      </x:c>
      <x:c r="C1016" s="6">
        <x:v>50.7010352866667</x:v>
      </x:c>
      <x:c r="D1016" s="13" t="s">
        <x:v>68</x:v>
      </x:c>
      <x:c r="E1016">
        <x:v>5</x:v>
      </x:c>
      <x:c r="F1016">
        <x:v>18.409</x:v>
      </x:c>
      <x:c r="G1016" s="8">
        <x:v>51704.9994738547</x:v>
      </x:c>
      <x:c r="H1016" s="8">
        <x:v>0</x:v>
      </x:c>
      <x:c r="I1016">
        <x:v>193529.816184273</x:v>
      </x:c>
      <x:c r="J1016" s="10">
        <x:v>20.65</x:v>
      </x:c>
      <x:c r="K1016" s="10">
        <x:v>30.7869514699906</x:v>
      </x:c>
      <x:c r="L1016">
        <x:f>NA()</x:f>
      </x:c>
    </x:row>
    <x:row r="1017">
      <x:c r="A1017">
        <x:v>3137797</x:v>
      </x:c>
      <x:c r="B1017" s="1">
        <x:v>43745.4985015856</x:v>
      </x:c>
      <x:c r="C1017" s="6">
        <x:v>50.7511547766667</x:v>
      </x:c>
      <x:c r="D1017" s="13" t="s">
        <x:v>68</x:v>
      </x:c>
      <x:c r="E1017">
        <x:v>5</x:v>
      </x:c>
      <x:c r="F1017">
        <x:v>18.412</x:v>
      </x:c>
      <x:c r="G1017" s="8">
        <x:v>51716.3949243455</x:v>
      </x:c>
      <x:c r="H1017" s="8">
        <x:v>0</x:v>
      </x:c>
      <x:c r="I1017">
        <x:v>193524.902965491</x:v>
      </x:c>
      <x:c r="J1017" s="10">
        <x:v>20.65</x:v>
      </x:c>
      <x:c r="K1017" s="10">
        <x:v>30.7869514699906</x:v>
      </x:c>
      <x:c r="L1017">
        <x:f>NA()</x:f>
      </x:c>
    </x:row>
    <x:row r="1018">
      <x:c r="A1018">
        <x:v>3137807</x:v>
      </x:c>
      <x:c r="B1018" s="1">
        <x:v>43745.4985363079</x:v>
      </x:c>
      <x:c r="C1018" s="6">
        <x:v>50.8011174733333</x:v>
      </x:c>
      <x:c r="D1018" s="13" t="s">
        <x:v>68</x:v>
      </x:c>
      <x:c r="E1018">
        <x:v>5</x:v>
      </x:c>
      <x:c r="F1018">
        <x:v>18.403</x:v>
      </x:c>
      <x:c r="G1018" s="8">
        <x:v>51702.5126537926</x:v>
      </x:c>
      <x:c r="H1018" s="8">
        <x:v>0</x:v>
      </x:c>
      <x:c r="I1018">
        <x:v>193515.099810488</x:v>
      </x:c>
      <x:c r="J1018" s="10">
        <x:v>20.65</x:v>
      </x:c>
      <x:c r="K1018" s="10">
        <x:v>30.7869514699906</x:v>
      </x:c>
      <x:c r="L1018">
        <x:f>NA()</x:f>
      </x:c>
    </x:row>
    <x:row r="1019">
      <x:c r="A1019">
        <x:v>3137817</x:v>
      </x:c>
      <x:c r="B1019" s="1">
        <x:v>43745.4985712963</x:v>
      </x:c>
      <x:c r="C1019" s="6">
        <x:v>50.8515053566667</x:v>
      </x:c>
      <x:c r="D1019" s="13" t="s">
        <x:v>68</x:v>
      </x:c>
      <x:c r="E1019">
        <x:v>5</x:v>
      </x:c>
      <x:c r="F1019">
        <x:v>18.404</x:v>
      </x:c>
      <x:c r="G1019" s="8">
        <x:v>51691.4833596761</x:v>
      </x:c>
      <x:c r="H1019" s="8">
        <x:v>0</x:v>
      </x:c>
      <x:c r="I1019">
        <x:v>193523.493416682</x:v>
      </x:c>
      <x:c r="J1019" s="10">
        <x:v>20.65</x:v>
      </x:c>
      <x:c r="K1019" s="10">
        <x:v>30.7869514699906</x:v>
      </x:c>
      <x:c r="L1019">
        <x:f>NA()</x:f>
      </x:c>
    </x:row>
    <x:row r="1020">
      <x:c r="A1020">
        <x:v>3137827</x:v>
      </x:c>
      <x:c r="B1020" s="1">
        <x:v>43745.4986059838</x:v>
      </x:c>
      <x:c r="C1020" s="6">
        <x:v>50.9014638783333</x:v>
      </x:c>
      <x:c r="D1020" s="13" t="s">
        <x:v>68</x:v>
      </x:c>
      <x:c r="E1020">
        <x:v>5</x:v>
      </x:c>
      <x:c r="F1020">
        <x:v>18.404</x:v>
      </x:c>
      <x:c r="G1020" s="8">
        <x:v>51688.11348761</x:v>
      </x:c>
      <x:c r="H1020" s="8">
        <x:v>0</x:v>
      </x:c>
      <x:c r="I1020">
        <x:v>193515.780262027</x:v>
      </x:c>
      <x:c r="J1020" s="10">
        <x:v>20.65</x:v>
      </x:c>
      <x:c r="K1020" s="10">
        <x:v>30.7869514699906</x:v>
      </x:c>
      <x:c r="L1020">
        <x:f>NA()</x:f>
      </x:c>
    </x:row>
    <x:row r="1021">
      <x:c r="A1021">
        <x:v>3137837</x:v>
      </x:c>
      <x:c r="B1021" s="1">
        <x:v>43745.498640544</x:v>
      </x:c>
      <x:c r="C1021" s="6">
        <x:v>50.9512209583333</x:v>
      </x:c>
      <x:c r="D1021" s="13" t="s">
        <x:v>68</x:v>
      </x:c>
      <x:c r="E1021">
        <x:v>5</x:v>
      </x:c>
      <x:c r="F1021">
        <x:v>18.4</x:v>
      </x:c>
      <x:c r="G1021" s="8">
        <x:v>51681.8707632525</x:v>
      </x:c>
      <x:c r="H1021" s="8">
        <x:v>0</x:v>
      </x:c>
      <x:c r="I1021">
        <x:v>193516.553215348</x:v>
      </x:c>
      <x:c r="J1021" s="10">
        <x:v>20.65</x:v>
      </x:c>
      <x:c r="K1021" s="10">
        <x:v>30.7869514699906</x:v>
      </x:c>
      <x:c r="L1021">
        <x:f>NA()</x:f>
      </x:c>
    </x:row>
    <x:row r="1022">
      <x:c r="A1022">
        <x:v>3137847</x:v>
      </x:c>
      <x:c r="B1022" s="1">
        <x:v>43745.4986753472</x:v>
      </x:c>
      <x:c r="C1022" s="6">
        <x:v>51.0013673566667</x:v>
      </x:c>
      <x:c r="D1022" s="13" t="s">
        <x:v>68</x:v>
      </x:c>
      <x:c r="E1022">
        <x:v>5</x:v>
      </x:c>
      <x:c r="F1022">
        <x:v>18.404</x:v>
      </x:c>
      <x:c r="G1022" s="8">
        <x:v>51668.15551994</x:v>
      </x:c>
      <x:c r="H1022" s="8">
        <x:v>0</x:v>
      </x:c>
      <x:c r="I1022">
        <x:v>193516.654344803</x:v>
      </x:c>
      <x:c r="J1022" s="10">
        <x:v>20.65</x:v>
      </x:c>
      <x:c r="K1022" s="10">
        <x:v>30.7869514699906</x:v>
      </x:c>
      <x:c r="L1022">
        <x:f>NA()</x:f>
      </x:c>
    </x:row>
    <x:row r="1023">
      <x:c r="A1023">
        <x:v>3137857</x:v>
      </x:c>
      <x:c r="B1023" s="1">
        <x:v>43745.4987100347</x:v>
      </x:c>
      <x:c r="C1023" s="6">
        <x:v>51.05131695</x:v>
      </x:c>
      <x:c r="D1023" s="13" t="s">
        <x:v>68</x:v>
      </x:c>
      <x:c r="E1023">
        <x:v>5</x:v>
      </x:c>
      <x:c r="F1023">
        <x:v>18.39</x:v>
      </x:c>
      <x:c r="G1023" s="8">
        <x:v>51666.6362621286</x:v>
      </x:c>
      <x:c r="H1023" s="8">
        <x:v>0</x:v>
      </x:c>
      <x:c r="I1023">
        <x:v>193517.096822886</x:v>
      </x:c>
      <x:c r="J1023" s="10">
        <x:v>20.65</x:v>
      </x:c>
      <x:c r="K1023" s="10">
        <x:v>30.7869514699906</x:v>
      </x:c>
      <x:c r="L1023">
        <x:f>NA()</x:f>
      </x:c>
    </x:row>
    <x:row r="1024">
      <x:c r="A1024">
        <x:v>3137867</x:v>
      </x:c>
      <x:c r="B1024" s="1">
        <x:v>43745.498744294</x:v>
      </x:c>
      <x:c r="C1024" s="6">
        <x:v>51.1006037933333</x:v>
      </x:c>
      <x:c r="D1024" s="13" t="s">
        <x:v>68</x:v>
      </x:c>
      <x:c r="E1024">
        <x:v>5</x:v>
      </x:c>
      <x:c r="F1024">
        <x:v>18.393</x:v>
      </x:c>
      <x:c r="G1024" s="8">
        <x:v>51668.6829009127</x:v>
      </x:c>
      <x:c r="H1024" s="8">
        <x:v>0</x:v>
      </x:c>
      <x:c r="I1024">
        <x:v>193532.325141758</x:v>
      </x:c>
      <x:c r="J1024" s="10">
        <x:v>20.65</x:v>
      </x:c>
      <x:c r="K1024" s="10">
        <x:v>30.7869514699906</x:v>
      </x:c>
      <x:c r="L1024">
        <x:f>NA()</x:f>
      </x:c>
    </x:row>
    <x:row r="1025">
      <x:c r="A1025">
        <x:v>3137877</x:v>
      </x:c>
      <x:c r="B1025" s="1">
        <x:v>43745.4987790162</x:v>
      </x:c>
      <x:c r="C1025" s="6">
        <x:v>51.1506213983333</x:v>
      </x:c>
      <x:c r="D1025" s="13" t="s">
        <x:v>68</x:v>
      </x:c>
      <x:c r="E1025">
        <x:v>5</x:v>
      </x:c>
      <x:c r="F1025">
        <x:v>18.391</x:v>
      </x:c>
      <x:c r="G1025" s="8">
        <x:v>51661.8565570493</x:v>
      </x:c>
      <x:c r="H1025" s="8">
        <x:v>0</x:v>
      </x:c>
      <x:c r="I1025">
        <x:v>193516.683923893</x:v>
      </x:c>
      <x:c r="J1025" s="10">
        <x:v>20.65</x:v>
      </x:c>
      <x:c r="K1025" s="10">
        <x:v>30.7869514699906</x:v>
      </x:c>
      <x:c r="L1025">
        <x:f>NA()</x:f>
      </x:c>
    </x:row>
    <x:row r="1026">
      <x:c r="A1026">
        <x:v>3137887</x:v>
      </x:c>
      <x:c r="B1026" s="1">
        <x:v>43745.4988138542</x:v>
      </x:c>
      <x:c r="C1026" s="6">
        <x:v>51.200762365</x:v>
      </x:c>
      <x:c r="D1026" s="13" t="s">
        <x:v>68</x:v>
      </x:c>
      <x:c r="E1026">
        <x:v>5</x:v>
      </x:c>
      <x:c r="F1026">
        <x:v>18.39</x:v>
      </x:c>
      <x:c r="G1026" s="8">
        <x:v>51650.3363031099</x:v>
      </x:c>
      <x:c r="H1026" s="8">
        <x:v>0</x:v>
      </x:c>
      <x:c r="I1026">
        <x:v>193520.088603613</x:v>
      </x:c>
      <x:c r="J1026" s="10">
        <x:v>20.65</x:v>
      </x:c>
      <x:c r="K1026" s="10">
        <x:v>30.7869514699906</x:v>
      </x:c>
      <x:c r="L1026">
        <x:f>NA()</x:f>
      </x:c>
    </x:row>
    <x:row r="1027">
      <x:c r="A1027">
        <x:v>3137897</x:v>
      </x:c>
      <x:c r="B1027" s="1">
        <x:v>43745.4988484954</x:v>
      </x:c>
      <x:c r="C1027" s="6">
        <x:v>51.2506844783333</x:v>
      </x:c>
      <x:c r="D1027" s="13" t="s">
        <x:v>68</x:v>
      </x:c>
      <x:c r="E1027">
        <x:v>5</x:v>
      </x:c>
      <x:c r="F1027">
        <x:v>18.387</x:v>
      </x:c>
      <x:c r="G1027" s="8">
        <x:v>51636.9364070955</x:v>
      </x:c>
      <x:c r="H1027" s="8">
        <x:v>0</x:v>
      </x:c>
      <x:c r="I1027">
        <x:v>193533.42366415</x:v>
      </x:c>
      <x:c r="J1027" s="10">
        <x:v>20.65</x:v>
      </x:c>
      <x:c r="K1027" s="10">
        <x:v>30.7869514699906</x:v>
      </x:c>
      <x:c r="L1027">
        <x:f>NA()</x:f>
      </x:c>
    </x:row>
    <x:row r="1028">
      <x:c r="A1028">
        <x:v>3137907</x:v>
      </x:c>
      <x:c r="B1028" s="1">
        <x:v>43745.4988832986</x:v>
      </x:c>
      <x:c r="C1028" s="6">
        <x:v>51.3008229066667</x:v>
      </x:c>
      <x:c r="D1028" s="13" t="s">
        <x:v>68</x:v>
      </x:c>
      <x:c r="E1028">
        <x:v>5</x:v>
      </x:c>
      <x:c r="F1028">
        <x:v>18.38</x:v>
      </x:c>
      <x:c r="G1028" s="8">
        <x:v>51636.6971672983</x:v>
      </x:c>
      <x:c r="H1028" s="8">
        <x:v>0</x:v>
      </x:c>
      <x:c r="I1028">
        <x:v>193515.852537538</x:v>
      </x:c>
      <x:c r="J1028" s="10">
        <x:v>20.65</x:v>
      </x:c>
      <x:c r="K1028" s="10">
        <x:v>30.7869514699906</x:v>
      </x:c>
      <x:c r="L1028">
        <x:f>NA()</x:f>
      </x:c>
    </x:row>
    <x:row r="1029">
      <x:c r="A1029">
        <x:v>3137917</x:v>
      </x:c>
      <x:c r="B1029" s="1">
        <x:v>43745.4989180903</x:v>
      </x:c>
      <x:c r="C1029" s="6">
        <x:v>51.3508906583333</x:v>
      </x:c>
      <x:c r="D1029" s="13" t="s">
        <x:v>68</x:v>
      </x:c>
      <x:c r="E1029">
        <x:v>5</x:v>
      </x:c>
      <x:c r="F1029">
        <x:v>18.378</x:v>
      </x:c>
      <x:c r="G1029" s="8">
        <x:v>51628.0317832006</x:v>
      </x:c>
      <x:c r="H1029" s="8">
        <x:v>0</x:v>
      </x:c>
      <x:c r="I1029">
        <x:v>193521.340064439</x:v>
      </x:c>
      <x:c r="J1029" s="10">
        <x:v>20.65</x:v>
      </x:c>
      <x:c r="K1029" s="10">
        <x:v>30.7869514699906</x:v>
      </x:c>
      <x:c r="L1029">
        <x:f>NA()</x:f>
      </x:c>
    </x:row>
    <x:row r="1030">
      <x:c r="A1030">
        <x:v>3137927</x:v>
      </x:c>
      <x:c r="B1030" s="1">
        <x:v>43745.4989528125</x:v>
      </x:c>
      <x:c r="C1030" s="6">
        <x:v>51.4009278166667</x:v>
      </x:c>
      <x:c r="D1030" s="13" t="s">
        <x:v>68</x:v>
      </x:c>
      <x:c r="E1030">
        <x:v>5</x:v>
      </x:c>
      <x:c r="F1030">
        <x:v>18.383</x:v>
      </x:c>
      <x:c r="G1030" s="8">
        <x:v>51630.2566840888</x:v>
      </x:c>
      <x:c r="H1030" s="8">
        <x:v>0</x:v>
      </x:c>
      <x:c r="I1030">
        <x:v>193524.81401587</x:v>
      </x:c>
      <x:c r="J1030" s="10">
        <x:v>20.65</x:v>
      </x:c>
      <x:c r="K1030" s="10">
        <x:v>30.7869514699906</x:v>
      </x:c>
      <x:c r="L1030">
        <x:f>NA()</x:f>
      </x:c>
    </x:row>
    <x:row r="1031">
      <x:c r="A1031">
        <x:v>3137937</x:v>
      </x:c>
      <x:c r="B1031" s="1">
        <x:v>43745.498987581</x:v>
      </x:c>
      <x:c r="C1031" s="6">
        <x:v>51.4509924916667</x:v>
      </x:c>
      <x:c r="D1031" s="13" t="s">
        <x:v>68</x:v>
      </x:c>
      <x:c r="E1031">
        <x:v>5</x:v>
      </x:c>
      <x:c r="F1031">
        <x:v>18.381</x:v>
      </x:c>
      <x:c r="G1031" s="8">
        <x:v>51625.4513847611</x:v>
      </x:c>
      <x:c r="H1031" s="8">
        <x:v>0</x:v>
      </x:c>
      <x:c r="I1031">
        <x:v>193516.869925696</x:v>
      </x:c>
      <x:c r="J1031" s="10">
        <x:v>20.65</x:v>
      </x:c>
      <x:c r="K1031" s="10">
        <x:v>30.7869514699906</x:v>
      </x:c>
      <x:c r="L1031">
        <x:f>NA()</x:f>
      </x:c>
    </x:row>
    <x:row r="1032">
      <x:c r="A1032">
        <x:v>3137947</x:v>
      </x:c>
      <x:c r="B1032" s="1">
        <x:v>43745.499022338</x:v>
      </x:c>
      <x:c r="C1032" s="6">
        <x:v>51.5010129316667</x:v>
      </x:c>
      <x:c r="D1032" s="13" t="s">
        <x:v>68</x:v>
      </x:c>
      <x:c r="E1032">
        <x:v>5</x:v>
      </x:c>
      <x:c r="F1032">
        <x:v>18.372</x:v>
      </x:c>
      <x:c r="G1032" s="8">
        <x:v>51610.0226005104</x:v>
      </x:c>
      <x:c r="H1032" s="8">
        <x:v>0</x:v>
      </x:c>
      <x:c r="I1032">
        <x:v>193517.972582785</x:v>
      </x:c>
      <x:c r="J1032" s="10">
        <x:v>20.65</x:v>
      </x:c>
      <x:c r="K1032" s="10">
        <x:v>30.7869514699906</x:v>
      </x:c>
      <x:c r="L1032">
        <x:f>NA()</x:f>
      </x:c>
    </x:row>
    <x:row r="1033">
      <x:c r="A1033">
        <x:v>3137957</x:v>
      </x:c>
      <x:c r="B1033" s="1">
        <x:v>43745.4990571759</x:v>
      </x:c>
      <x:c r="C1033" s="6">
        <x:v>51.5512043216667</x:v>
      </x:c>
      <x:c r="D1033" s="13" t="s">
        <x:v>68</x:v>
      </x:c>
      <x:c r="E1033">
        <x:v>5</x:v>
      </x:c>
      <x:c r="F1033">
        <x:v>18.378</x:v>
      </x:c>
      <x:c r="G1033" s="8">
        <x:v>51603.8541842237</x:v>
      </x:c>
      <x:c r="H1033" s="8">
        <x:v>0</x:v>
      </x:c>
      <x:c r="I1033">
        <x:v>193518.359559227</x:v>
      </x:c>
      <x:c r="J1033" s="10">
        <x:v>20.65</x:v>
      </x:c>
      <x:c r="K1033" s="10">
        <x:v>30.7869514699906</x:v>
      </x:c>
      <x:c r="L1033">
        <x:f>NA()</x:f>
      </x:c>
    </x:row>
    <x:row r="1034">
      <x:c r="A1034">
        <x:v>3137967</x:v>
      </x:c>
      <x:c r="B1034" s="1">
        <x:v>43745.4990919792</x:v>
      </x:c>
      <x:c r="C1034" s="6">
        <x:v>51.601299795</x:v>
      </x:c>
      <x:c r="D1034" s="13" t="s">
        <x:v>68</x:v>
      </x:c>
      <x:c r="E1034">
        <x:v>5</x:v>
      </x:c>
      <x:c r="F1034">
        <x:v>18.374</x:v>
      </x:c>
      <x:c r="G1034" s="8">
        <x:v>51595.7399227086</x:v>
      </x:c>
      <x:c r="H1034" s="8">
        <x:v>0</x:v>
      </x:c>
      <x:c r="I1034">
        <x:v>193519.720086904</x:v>
      </x:c>
      <x:c r="J1034" s="10">
        <x:v>20.65</x:v>
      </x:c>
      <x:c r="K1034" s="10">
        <x:v>30.7869514699906</x:v>
      </x:c>
      <x:c r="L1034">
        <x:f>NA()</x:f>
      </x:c>
    </x:row>
    <x:row r="1035">
      <x:c r="A1035">
        <x:v>3137977</x:v>
      </x:c>
      <x:c r="B1035" s="1">
        <x:v>43745.4991261921</x:v>
      </x:c>
      <x:c r="C1035" s="6">
        <x:v>51.6505604683333</x:v>
      </x:c>
      <x:c r="D1035" s="13" t="s">
        <x:v>68</x:v>
      </x:c>
      <x:c r="E1035">
        <x:v>5</x:v>
      </x:c>
      <x:c r="F1035">
        <x:v>18.37</x:v>
      </x:c>
      <x:c r="G1035" s="8">
        <x:v>51585.1214798472</x:v>
      </x:c>
      <x:c r="H1035" s="8">
        <x:v>0</x:v>
      </x:c>
      <x:c r="I1035">
        <x:v>193509.025410016</x:v>
      </x:c>
      <x:c r="J1035" s="10">
        <x:v>20.65</x:v>
      </x:c>
      <x:c r="K1035" s="10">
        <x:v>30.7869514699906</x:v>
      </x:c>
      <x:c r="L1035">
        <x:f>NA()</x:f>
      </x:c>
    </x:row>
    <x:row r="1036">
      <x:c r="A1036">
        <x:v>3137987</x:v>
      </x:c>
      <x:c r="B1036" s="1">
        <x:v>43745.4991610764</x:v>
      </x:c>
      <x:c r="C1036" s="6">
        <x:v>51.7007773633333</x:v>
      </x:c>
      <x:c r="D1036" s="13" t="s">
        <x:v>68</x:v>
      </x:c>
      <x:c r="E1036">
        <x:v>5</x:v>
      </x:c>
      <x:c r="F1036">
        <x:v>18.364</x:v>
      </x:c>
      <x:c r="G1036" s="8">
        <x:v>51593.2028967457</x:v>
      </x:c>
      <x:c r="H1036" s="8">
        <x:v>0</x:v>
      </x:c>
      <x:c r="I1036">
        <x:v>193517.375866742</x:v>
      </x:c>
      <x:c r="J1036" s="10">
        <x:v>20.65</x:v>
      </x:c>
      <x:c r="K1036" s="10">
        <x:v>30.7869514699906</x:v>
      </x:c>
      <x:c r="L1036">
        <x:f>NA()</x:f>
      </x:c>
    </x:row>
    <x:row r="1037">
      <x:c r="A1037">
        <x:v>3137997</x:v>
      </x:c>
      <x:c r="B1037" s="1">
        <x:v>43745.4991956829</x:v>
      </x:c>
      <x:c r="C1037" s="6">
        <x:v>51.750619105</x:v>
      </x:c>
      <x:c r="D1037" s="13" t="s">
        <x:v>68</x:v>
      </x:c>
      <x:c r="E1037">
        <x:v>5</x:v>
      </x:c>
      <x:c r="F1037">
        <x:v>18.359</x:v>
      </x:c>
      <x:c r="G1037" s="8">
        <x:v>51588.754197982</x:v>
      </x:c>
      <x:c r="H1037" s="8">
        <x:v>0</x:v>
      </x:c>
      <x:c r="I1037">
        <x:v>193505.933238058</x:v>
      </x:c>
      <x:c r="J1037" s="10">
        <x:v>20.65</x:v>
      </x:c>
      <x:c r="K1037" s="10">
        <x:v>30.7869514699906</x:v>
      </x:c>
      <x:c r="L1037">
        <x:f>NA()</x:f>
      </x:c>
    </x:row>
    <x:row r="1038">
      <x:c r="A1038">
        <x:v>3138007</x:v>
      </x:c>
      <x:c r="B1038" s="1">
        <x:v>43745.4992303588</x:v>
      </x:c>
      <x:c r="C1038" s="6">
        <x:v>51.80056698</x:v>
      </x:c>
      <x:c r="D1038" s="13" t="s">
        <x:v>68</x:v>
      </x:c>
      <x:c r="E1038">
        <x:v>5</x:v>
      </x:c>
      <x:c r="F1038">
        <x:v>18.363</x:v>
      </x:c>
      <x:c r="G1038" s="8">
        <x:v>51583.3479395112</x:v>
      </x:c>
      <x:c r="H1038" s="8">
        <x:v>0</x:v>
      </x:c>
      <x:c r="I1038">
        <x:v>193506.906130149</x:v>
      </x:c>
      <x:c r="J1038" s="10">
        <x:v>20.65</x:v>
      </x:c>
      <x:c r="K1038" s="10">
        <x:v>30.7869514699906</x:v>
      </x:c>
      <x:c r="L1038">
        <x:f>NA()</x:f>
      </x:c>
    </x:row>
    <x:row r="1039">
      <x:c r="A1039">
        <x:v>3138017</x:v>
      </x:c>
      <x:c r="B1039" s="1">
        <x:v>43745.499265625</x:v>
      </x:c>
      <x:c r="C1039" s="6">
        <x:v>51.85137547</x:v>
      </x:c>
      <x:c r="D1039" s="13" t="s">
        <x:v>68</x:v>
      </x:c>
      <x:c r="E1039">
        <x:v>5</x:v>
      </x:c>
      <x:c r="F1039">
        <x:v>18.364</x:v>
      </x:c>
      <x:c r="G1039" s="8">
        <x:v>51581.6749232641</x:v>
      </x:c>
      <x:c r="H1039" s="8">
        <x:v>0</x:v>
      </x:c>
      <x:c r="I1039">
        <x:v>193504.837065641</x:v>
      </x:c>
      <x:c r="J1039" s="10">
        <x:v>20.65</x:v>
      </x:c>
      <x:c r="K1039" s="10">
        <x:v>30.7869514699906</x:v>
      </x:c>
      <x:c r="L1039">
        <x:f>NA()</x:f>
      </x:c>
    </x:row>
    <x:row r="1040">
      <x:c r="A1040">
        <x:v>3138027</x:v>
      </x:c>
      <x:c r="B1040" s="1">
        <x:v>43745.4992998495</x:v>
      </x:c>
      <x:c r="C1040" s="6">
        <x:v>51.9006416066667</x:v>
      </x:c>
      <x:c r="D1040" s="13" t="s">
        <x:v>68</x:v>
      </x:c>
      <x:c r="E1040">
        <x:v>5</x:v>
      </x:c>
      <x:c r="F1040">
        <x:v>18.363</x:v>
      </x:c>
      <x:c r="G1040" s="8">
        <x:v>51575.3780826889</x:v>
      </x:c>
      <x:c r="H1040" s="8">
        <x:v>0</x:v>
      </x:c>
      <x:c r="I1040">
        <x:v>193511.199004275</x:v>
      </x:c>
      <x:c r="J1040" s="10">
        <x:v>20.65</x:v>
      </x:c>
      <x:c r="K1040" s="10">
        <x:v>30.7869514699906</x:v>
      </x:c>
      <x:c r="L1040">
        <x:f>NA()</x:f>
      </x:c>
    </x:row>
    <x:row r="1041">
      <x:c r="A1041">
        <x:v>3138037</x:v>
      </x:c>
      <x:c r="B1041" s="1">
        <x:v>43745.4993346065</x:v>
      </x:c>
      <x:c r="C1041" s="6">
        <x:v>51.9507116883333</x:v>
      </x:c>
      <x:c r="D1041" s="13" t="s">
        <x:v>68</x:v>
      </x:c>
      <x:c r="E1041">
        <x:v>5</x:v>
      </x:c>
      <x:c r="F1041">
        <x:v>18.367</x:v>
      </x:c>
      <x:c r="G1041" s="8">
        <x:v>51571.535558993</x:v>
      </x:c>
      <x:c r="H1041" s="8">
        <x:v>0</x:v>
      </x:c>
      <x:c r="I1041">
        <x:v>193504.81631854</x:v>
      </x:c>
      <x:c r="J1041" s="10">
        <x:v>20.65</x:v>
      </x:c>
      <x:c r="K1041" s="10">
        <x:v>30.7869514699906</x:v>
      </x:c>
      <x:c r="L1041">
        <x:f>NA()</x:f>
      </x:c>
    </x:row>
    <x:row r="1042">
      <x:c r="A1042">
        <x:v>3138047</x:v>
      </x:c>
      <x:c r="B1042" s="1">
        <x:v>43745.4993694097</x:v>
      </x:c>
      <x:c r="C1042" s="6">
        <x:v>52.0008030566667</x:v>
      </x:c>
      <x:c r="D1042" s="13" t="s">
        <x:v>68</x:v>
      </x:c>
      <x:c r="E1042">
        <x:v>5</x:v>
      </x:c>
      <x:c r="F1042">
        <x:v>18.365</x:v>
      </x:c>
      <x:c r="G1042" s="8">
        <x:v>51566.9081032435</x:v>
      </x:c>
      <x:c r="H1042" s="8">
        <x:v>0</x:v>
      </x:c>
      <x:c r="I1042">
        <x:v>193509.765918435</x:v>
      </x:c>
      <x:c r="J1042" s="10">
        <x:v>20.65</x:v>
      </x:c>
      <x:c r="K1042" s="10">
        <x:v>30.7869514699906</x:v>
      </x:c>
      <x:c r="L1042">
        <x:f>NA()</x:f>
      </x:c>
    </x:row>
    <x:row r="1043">
      <x:c r="A1043">
        <x:v>3138057</x:v>
      </x:c>
      <x:c r="B1043" s="1">
        <x:v>43745.4994040856</x:v>
      </x:c>
      <x:c r="C1043" s="6">
        <x:v>52.0507502533333</x:v>
      </x:c>
      <x:c r="D1043" s="13" t="s">
        <x:v>68</x:v>
      </x:c>
      <x:c r="E1043">
        <x:v>5</x:v>
      </x:c>
      <x:c r="F1043">
        <x:v>18.358</x:v>
      </x:c>
      <x:c r="G1043" s="8">
        <x:v>51554.4099210142</x:v>
      </x:c>
      <x:c r="H1043" s="8">
        <x:v>0</x:v>
      </x:c>
      <x:c r="I1043">
        <x:v>193507.40969537</x:v>
      </x:c>
      <x:c r="J1043" s="10">
        <x:v>20.65</x:v>
      </x:c>
      <x:c r="K1043" s="10">
        <x:v>30.7869514699906</x:v>
      </x:c>
      <x:c r="L1043">
        <x:f>NA()</x:f>
      </x:c>
    </x:row>
    <x:row r="1044">
      <x:c r="A1044">
        <x:v>3138067</x:v>
      </x:c>
      <x:c r="B1044" s="1">
        <x:v>43745.4994387731</x:v>
      </x:c>
      <x:c r="C1044" s="6">
        <x:v>52.1007063616667</x:v>
      </x:c>
      <x:c r="D1044" s="13" t="s">
        <x:v>68</x:v>
      </x:c>
      <x:c r="E1044">
        <x:v>5</x:v>
      </x:c>
      <x:c r="F1044">
        <x:v>18.355</x:v>
      </x:c>
      <x:c r="G1044" s="8">
        <x:v>51548.3031969453</x:v>
      </x:c>
      <x:c r="H1044" s="8">
        <x:v>0</x:v>
      </x:c>
      <x:c r="I1044">
        <x:v>193509.53965515</x:v>
      </x:c>
      <x:c r="J1044" s="10">
        <x:v>20.65</x:v>
      </x:c>
      <x:c r="K1044" s="10">
        <x:v>30.7869514699906</x:v>
      </x:c>
      <x:c r="L1044">
        <x:f>NA()</x:f>
      </x:c>
    </x:row>
    <x:row r="1045">
      <x:c r="A1045">
        <x:v>3138077</x:v>
      </x:c>
      <x:c r="B1045" s="1">
        <x:v>43745.4994734606</x:v>
      </x:c>
      <x:c r="C1045" s="6">
        <x:v>52.1506407633333</x:v>
      </x:c>
      <x:c r="D1045" s="13" t="s">
        <x:v>68</x:v>
      </x:c>
      <x:c r="E1045">
        <x:v>5</x:v>
      </x:c>
      <x:c r="F1045">
        <x:v>18.358</x:v>
      </x:c>
      <x:c r="G1045" s="8">
        <x:v>51547.6459737127</x:v>
      </x:c>
      <x:c r="H1045" s="8">
        <x:v>0</x:v>
      </x:c>
      <x:c r="I1045">
        <x:v>193507.821534452</x:v>
      </x:c>
      <x:c r="J1045" s="10">
        <x:v>20.65</x:v>
      </x:c>
      <x:c r="K1045" s="10">
        <x:v>30.7869514699906</x:v>
      </x:c>
      <x:c r="L1045">
        <x:f>NA()</x:f>
      </x:c>
    </x:row>
    <x:row r="1046">
      <x:c r="A1046">
        <x:v>3138087</x:v>
      </x:c>
      <x:c r="B1046" s="1">
        <x:v>43745.4995081829</x:v>
      </x:c>
      <x:c r="C1046" s="6">
        <x:v>52.2006233416667</x:v>
      </x:c>
      <x:c r="D1046" s="13" t="s">
        <x:v>68</x:v>
      </x:c>
      <x:c r="E1046">
        <x:v>5</x:v>
      </x:c>
      <x:c r="F1046">
        <x:v>18.354</x:v>
      </x:c>
      <x:c r="G1046" s="8">
        <x:v>51544.162804227</x:v>
      </x:c>
      <x:c r="H1046" s="8">
        <x:v>0</x:v>
      </x:c>
      <x:c r="I1046">
        <x:v>193507.147479984</x:v>
      </x:c>
      <x:c r="J1046" s="10">
        <x:v>20.65</x:v>
      </x:c>
      <x:c r="K1046" s="10">
        <x:v>30.7869514699906</x:v>
      </x:c>
      <x:c r="L1046">
        <x:f>NA()</x:f>
      </x:c>
    </x:row>
    <x:row r="1047">
      <x:c r="A1047">
        <x:v>3138097</x:v>
      </x:c>
      <x:c r="B1047" s="1">
        <x:v>43745.4995437153</x:v>
      </x:c>
      <x:c r="C1047" s="6">
        <x:v>52.2517848316667</x:v>
      </x:c>
      <x:c r="D1047" s="13" t="s">
        <x:v>68</x:v>
      </x:c>
      <x:c r="E1047">
        <x:v>5</x:v>
      </x:c>
      <x:c r="F1047">
        <x:v>18.35</x:v>
      </x:c>
      <x:c r="G1047" s="8">
        <x:v>51531.4767110643</x:v>
      </x:c>
      <x:c r="H1047" s="8">
        <x:v>0</x:v>
      </x:c>
      <x:c r="I1047">
        <x:v>193510.269671496</x:v>
      </x:c>
      <x:c r="J1047" s="10">
        <x:v>20.65</x:v>
      </x:c>
      <x:c r="K1047" s="10">
        <x:v>30.7869514699906</x:v>
      </x:c>
      <x:c r="L1047">
        <x:f>NA()</x:f>
      </x:c>
    </x:row>
    <x:row r="1048">
      <x:c r="A1048">
        <x:v>3138107</x:v>
      </x:c>
      <x:c r="B1048" s="1">
        <x:v>43745.4995780903</x:v>
      </x:c>
      <x:c r="C1048" s="6">
        <x:v>52.3013110633333</x:v>
      </x:c>
      <x:c r="D1048" s="13" t="s">
        <x:v>68</x:v>
      </x:c>
      <x:c r="E1048">
        <x:v>5</x:v>
      </x:c>
      <x:c r="F1048">
        <x:v>18.349</x:v>
      </x:c>
      <x:c r="G1048" s="8">
        <x:v>51518.0439536906</x:v>
      </x:c>
      <x:c r="H1048" s="8">
        <x:v>0</x:v>
      </x:c>
      <x:c r="I1048">
        <x:v>193508.990547937</x:v>
      </x:c>
      <x:c r="J1048" s="10">
        <x:v>20.65</x:v>
      </x:c>
      <x:c r="K1048" s="10">
        <x:v>30.7869514699906</x:v>
      </x:c>
      <x:c r="L1048">
        <x:f>NA()</x:f>
      </x:c>
    </x:row>
    <x:row r="1049">
      <x:c r="A1049">
        <x:v>3138117</x:v>
      </x:c>
      <x:c r="B1049" s="1">
        <x:v>43745.4996128819</x:v>
      </x:c>
      <x:c r="C1049" s="6">
        <x:v>52.3514162633333</x:v>
      </x:c>
      <x:c r="D1049" s="13" t="s">
        <x:v>68</x:v>
      </x:c>
      <x:c r="E1049">
        <x:v>5</x:v>
      </x:c>
      <x:c r="F1049">
        <x:v>18.346</x:v>
      </x:c>
      <x:c r="G1049" s="8">
        <x:v>51516.2418038775</x:v>
      </x:c>
      <x:c r="H1049" s="8">
        <x:v>0</x:v>
      </x:c>
      <x:c r="I1049">
        <x:v>193505.762317299</x:v>
      </x:c>
      <x:c r="J1049" s="10">
        <x:v>20.65</x:v>
      </x:c>
      <x:c r="K1049" s="10">
        <x:v>30.7869514699906</x:v>
      </x:c>
      <x:c r="L1049">
        <x:f>NA()</x:f>
      </x:c>
    </x:row>
    <x:row r="1050">
      <x:c r="A1050">
        <x:v>3138127</x:v>
      </x:c>
      <x:c r="B1050" s="1">
        <x:v>43745.4996470718</x:v>
      </x:c>
      <x:c r="C1050" s="6">
        <x:v>52.400605795</x:v>
      </x:c>
      <x:c r="D1050" s="13" t="s">
        <x:v>68</x:v>
      </x:c>
      <x:c r="E1050">
        <x:v>5</x:v>
      </x:c>
      <x:c r="F1050">
        <x:v>18.346</x:v>
      </x:c>
      <x:c r="G1050" s="8">
        <x:v>51505.1103166445</x:v>
      </x:c>
      <x:c r="H1050" s="8">
        <x:v>0</x:v>
      </x:c>
      <x:c r="I1050">
        <x:v>193508.311100937</x:v>
      </x:c>
      <x:c r="J1050" s="10">
        <x:v>20.65</x:v>
      </x:c>
      <x:c r="K1050" s="10">
        <x:v>30.7869514699906</x:v>
      </x:c>
      <x:c r="L1050">
        <x:f>NA()</x:f>
      </x:c>
    </x:row>
    <x:row r="1051">
      <x:c r="A1051">
        <x:v>3138137</x:v>
      </x:c>
      <x:c r="B1051" s="1">
        <x:v>43745.499681794</x:v>
      </x:c>
      <x:c r="C1051" s="6">
        <x:v>52.4506161133333</x:v>
      </x:c>
      <x:c r="D1051" s="13" t="s">
        <x:v>68</x:v>
      </x:c>
      <x:c r="E1051">
        <x:v>5</x:v>
      </x:c>
      <x:c r="F1051">
        <x:v>18.346</x:v>
      </x:c>
      <x:c r="G1051" s="8">
        <x:v>51494.4369887535</x:v>
      </x:c>
      <x:c r="H1051" s="8">
        <x:v>0</x:v>
      </x:c>
      <x:c r="I1051">
        <x:v>193506.036407682</x:v>
      </x:c>
      <x:c r="J1051" s="10">
        <x:v>20.65</x:v>
      </x:c>
      <x:c r="K1051" s="10">
        <x:v>30.7869514699906</x:v>
      </x:c>
      <x:c r="L1051">
        <x:f>NA()</x:f>
      </x:c>
    </x:row>
    <x:row r="1052">
      <x:c r="A1052">
        <x:v>3138147</x:v>
      </x:c>
      <x:c r="B1052" s="1">
        <x:v>43745.4997169792</x:v>
      </x:c>
      <x:c r="C1052" s="6">
        <x:v>52.501302985</x:v>
      </x:c>
      <x:c r="D1052" s="13" t="s">
        <x:v>68</x:v>
      </x:c>
      <x:c r="E1052">
        <x:v>5</x:v>
      </x:c>
      <x:c r="F1052">
        <x:v>18.332</x:v>
      </x:c>
      <x:c r="G1052" s="8">
        <x:v>51486.4106626431</x:v>
      </x:c>
      <x:c r="H1052" s="8">
        <x:v>0</x:v>
      </x:c>
      <x:c r="I1052">
        <x:v>193501.809895856</x:v>
      </x:c>
      <x:c r="J1052" s="10">
        <x:v>20.65</x:v>
      </x:c>
      <x:c r="K1052" s="10">
        <x:v>30.7869514699906</x:v>
      </x:c>
      <x:c r="L1052">
        <x:f>NA()</x:f>
      </x:c>
    </x:row>
    <x:row r="1053">
      <x:c r="A1053">
        <x:v>3138157</x:v>
      </x:c>
      <x:c r="B1053" s="1">
        <x:v>43745.4997516204</x:v>
      </x:c>
      <x:c r="C1053" s="6">
        <x:v>52.5511859416667</x:v>
      </x:c>
      <x:c r="D1053" s="13" t="s">
        <x:v>68</x:v>
      </x:c>
      <x:c r="E1053">
        <x:v>5</x:v>
      </x:c>
      <x:c r="F1053">
        <x:v>18.329</x:v>
      </x:c>
      <x:c r="G1053" s="8">
        <x:v>51483.7239982981</x:v>
      </x:c>
      <x:c r="H1053" s="8">
        <x:v>0</x:v>
      </x:c>
      <x:c r="I1053">
        <x:v>193509.907681248</x:v>
      </x:c>
      <x:c r="J1053" s="10">
        <x:v>20.65</x:v>
      </x:c>
      <x:c r="K1053" s="10">
        <x:v>30.7869514699906</x:v>
      </x:c>
      <x:c r="L1053">
        <x:f>NA()</x:f>
      </x:c>
    </x:row>
    <x:row r="1054">
      <x:c r="A1054">
        <x:v>3138167</x:v>
      </x:c>
      <x:c r="B1054" s="1">
        <x:v>43745.4997863079</x:v>
      </x:c>
      <x:c r="C1054" s="6">
        <x:v>52.6011148183333</x:v>
      </x:c>
      <x:c r="D1054" s="13" t="s">
        <x:v>68</x:v>
      </x:c>
      <x:c r="E1054">
        <x:v>5</x:v>
      </x:c>
      <x:c r="F1054">
        <x:v>18.328</x:v>
      </x:c>
      <x:c r="G1054" s="8">
        <x:v>51470.6344188527</x:v>
      </x:c>
      <x:c r="H1054" s="8">
        <x:v>0</x:v>
      </x:c>
      <x:c r="I1054">
        <x:v>193510.943564966</x:v>
      </x:c>
      <x:c r="J1054" s="10">
        <x:v>20.65</x:v>
      </x:c>
      <x:c r="K1054" s="10">
        <x:v>30.7869514699906</x:v>
      </x:c>
      <x:c r="L1054">
        <x:f>NA()</x:f>
      </x:c>
    </x:row>
    <x:row r="1055">
      <x:c r="A1055">
        <x:v>3138177</x:v>
      </x:c>
      <x:c r="B1055" s="1">
        <x:v>43745.4998209838</x:v>
      </x:c>
      <x:c r="C1055" s="6">
        <x:v>52.6510840816667</x:v>
      </x:c>
      <x:c r="D1055" s="13" t="s">
        <x:v>68</x:v>
      </x:c>
      <x:c r="E1055">
        <x:v>5</x:v>
      </x:c>
      <x:c r="F1055">
        <x:v>18.333</x:v>
      </x:c>
      <x:c r="G1055" s="8">
        <x:v>51472.5597658386</x:v>
      </x:c>
      <x:c r="H1055" s="8">
        <x:v>0</x:v>
      </x:c>
      <x:c r="I1055">
        <x:v>193511.300821224</x:v>
      </x:c>
      <x:c r="J1055" s="10">
        <x:v>20.65</x:v>
      </x:c>
      <x:c r="K1055" s="10">
        <x:v>30.7869514699906</x:v>
      </x:c>
      <x:c r="L1055">
        <x:f>NA()</x:f>
      </x:c>
    </x:row>
    <x:row r="1056">
      <x:c r="A1056">
        <x:v>3138187</x:v>
      </x:c>
      <x:c r="B1056" s="1">
        <x:v>43745.4998558218</x:v>
      </x:c>
      <x:c r="C1056" s="6">
        <x:v>52.701252575</x:v>
      </x:c>
      <x:c r="D1056" s="13" t="s">
        <x:v>68</x:v>
      </x:c>
      <x:c r="E1056">
        <x:v>5</x:v>
      </x:c>
      <x:c r="F1056">
        <x:v>18.321</x:v>
      </x:c>
      <x:c r="G1056" s="8">
        <x:v>51466.9059855612</x:v>
      </x:c>
      <x:c r="H1056" s="8">
        <x:v>0</x:v>
      </x:c>
      <x:c r="I1056">
        <x:v>193507.52761874</x:v>
      </x:c>
      <x:c r="J1056" s="10">
        <x:v>20.65</x:v>
      </x:c>
      <x:c r="K1056" s="10">
        <x:v>30.7869514699906</x:v>
      </x:c>
      <x:c r="L1056">
        <x:f>NA()</x:f>
      </x:c>
    </x:row>
    <x:row r="1057">
      <x:c r="A1057">
        <x:v>3138197</x:v>
      </x:c>
      <x:c r="B1057" s="1">
        <x:v>43745.4998905093</x:v>
      </x:c>
      <x:c r="C1057" s="6">
        <x:v>52.7511729266667</x:v>
      </x:c>
      <x:c r="D1057" s="13" t="s">
        <x:v>68</x:v>
      </x:c>
      <x:c r="E1057">
        <x:v>5</x:v>
      </x:c>
      <x:c r="F1057">
        <x:v>18.325</x:v>
      </x:c>
      <x:c r="G1057" s="8">
        <x:v>51460.1577983325</x:v>
      </x:c>
      <x:c r="H1057" s="8">
        <x:v>0</x:v>
      </x:c>
      <x:c r="I1057">
        <x:v>193510.035259252</x:v>
      </x:c>
      <x:c r="J1057" s="10">
        <x:v>20.65</x:v>
      </x:c>
      <x:c r="K1057" s="10">
        <x:v>30.7869514699906</x:v>
      </x:c>
      <x:c r="L1057">
        <x:f>NA()</x:f>
      </x:c>
    </x:row>
    <x:row r="1058">
      <x:c r="A1058">
        <x:v>3138207</x:v>
      </x:c>
      <x:c r="B1058" s="1">
        <x:v>43745.4999251968</x:v>
      </x:c>
      <x:c r="C1058" s="6">
        <x:v>52.8011475033333</x:v>
      </x:c>
      <x:c r="D1058" s="13" t="s">
        <x:v>68</x:v>
      </x:c>
      <x:c r="E1058">
        <x:v>5</x:v>
      </x:c>
      <x:c r="F1058">
        <x:v>18.322</x:v>
      </x:c>
      <x:c r="G1058" s="8">
        <x:v>51454.0613272771</x:v>
      </x:c>
      <x:c r="H1058" s="8">
        <x:v>0</x:v>
      </x:c>
      <x:c r="I1058">
        <x:v>193509.251399799</x:v>
      </x:c>
      <x:c r="J1058" s="10">
        <x:v>20.65</x:v>
      </x:c>
      <x:c r="K1058" s="10">
        <x:v>30.7869514699906</x:v>
      </x:c>
      <x:c r="L1058">
        <x:f>NA()</x:f>
      </x:c>
    </x:row>
    <x:row r="1059">
      <x:c r="A1059">
        <x:v>3138217</x:v>
      </x:c>
      <x:c r="B1059" s="1">
        <x:v>43745.4999600694</x:v>
      </x:c>
      <x:c r="C1059" s="6">
        <x:v>52.8513716</x:v>
      </x:c>
      <x:c r="D1059" s="13" t="s">
        <x:v>68</x:v>
      </x:c>
      <x:c r="E1059">
        <x:v>5</x:v>
      </x:c>
      <x:c r="F1059">
        <x:v>18.319</x:v>
      </x:c>
      <x:c r="G1059" s="8">
        <x:v>51448.450105895</x:v>
      </x:c>
      <x:c r="H1059" s="8">
        <x:v>0</x:v>
      </x:c>
      <x:c r="I1059">
        <x:v>193503.917484852</x:v>
      </x:c>
      <x:c r="J1059" s="10">
        <x:v>20.65</x:v>
      </x:c>
      <x:c r="K1059" s="10">
        <x:v>30.7869514699906</x:v>
      </x:c>
      <x:c r="L1059">
        <x:f>NA()</x:f>
      </x:c>
    </x:row>
    <x:row r="1060">
      <x:c r="A1060">
        <x:v>3138227</x:v>
      </x:c>
      <x:c r="B1060" s="1">
        <x:v>43745.4999947917</x:v>
      </x:c>
      <x:c r="C1060" s="6">
        <x:v>52.9013430583333</x:v>
      </x:c>
      <x:c r="D1060" s="13" t="s">
        <x:v>68</x:v>
      </x:c>
      <x:c r="E1060">
        <x:v>5</x:v>
      </x:c>
      <x:c r="F1060">
        <x:v>18.318</x:v>
      </x:c>
      <x:c r="G1060" s="8">
        <x:v>51466.4065757358</x:v>
      </x:c>
      <x:c r="H1060" s="8">
        <x:v>0</x:v>
      </x:c>
      <x:c r="I1060">
        <x:v>193514.552225882</x:v>
      </x:c>
      <x:c r="J1060" s="10">
        <x:v>20.65</x:v>
      </x:c>
      <x:c r="K1060" s="10">
        <x:v>30.7869514699906</x:v>
      </x:c>
      <x:c r="L1060">
        <x:f>NA()</x:f>
      </x:c>
    </x:row>
    <x:row r="1061">
      <x:c r="A1061">
        <x:v>3138237</x:v>
      </x:c>
      <x:c r="B1061" s="1">
        <x:v>43745.5000295139</x:v>
      </x:c>
      <x:c r="C1061" s="6">
        <x:v>52.9513532183333</x:v>
      </x:c>
      <x:c r="D1061" s="13" t="s">
        <x:v>68</x:v>
      </x:c>
      <x:c r="E1061">
        <x:v>5</x:v>
      </x:c>
      <x:c r="F1061">
        <x:v>18.318</x:v>
      </x:c>
      <x:c r="G1061" s="8">
        <x:v>51459.2753229374</x:v>
      </x:c>
      <x:c r="H1061" s="8">
        <x:v>0</x:v>
      </x:c>
      <x:c r="I1061">
        <x:v>193508.130220862</x:v>
      </x:c>
      <x:c r="J1061" s="10">
        <x:v>20.65</x:v>
      </x:c>
      <x:c r="K1061" s="10">
        <x:v>30.7869514699906</x:v>
      </x:c>
      <x:c r="L1061">
        <x:f>NA()</x:f>
      </x:c>
    </x:row>
    <x:row r="1062">
      <x:c r="A1062">
        <x:v>3138247</x:v>
      </x:c>
      <x:c r="B1062" s="1">
        <x:v>43745.5000642014</x:v>
      </x:c>
      <x:c r="C1062" s="6">
        <x:v>53.0012838583333</x:v>
      </x:c>
      <x:c r="D1062" s="13" t="s">
        <x:v>68</x:v>
      </x:c>
      <x:c r="E1062">
        <x:v>5</x:v>
      </x:c>
      <x:c r="F1062">
        <x:v>18.309</x:v>
      </x:c>
      <x:c r="G1062" s="8">
        <x:v>51448.9143315412</x:v>
      </x:c>
      <x:c r="H1062" s="8">
        <x:v>0</x:v>
      </x:c>
      <x:c r="I1062">
        <x:v>193498.029793071</x:v>
      </x:c>
      <x:c r="J1062" s="10">
        <x:v>20.65</x:v>
      </x:c>
      <x:c r="K1062" s="10">
        <x:v>30.7869514699906</x:v>
      </x:c>
      <x:c r="L1062">
        <x:f>NA()</x:f>
      </x:c>
    </x:row>
    <x:row r="1063">
      <x:c r="A1063">
        <x:v>3138257</x:v>
      </x:c>
      <x:c r="B1063" s="1">
        <x:v>43745.5000989236</x:v>
      </x:c>
      <x:c r="C1063" s="6">
        <x:v>53.0512631783333</x:v>
      </x:c>
      <x:c r="D1063" s="13" t="s">
        <x:v>68</x:v>
      </x:c>
      <x:c r="E1063">
        <x:v>5</x:v>
      </x:c>
      <x:c r="F1063">
        <x:v>18.314</x:v>
      </x:c>
      <x:c r="G1063" s="8">
        <x:v>51443.7186636396</x:v>
      </x:c>
      <x:c r="H1063" s="8">
        <x:v>0</x:v>
      </x:c>
      <x:c r="I1063">
        <x:v>193519.030307227</x:v>
      </x:c>
      <x:c r="J1063" s="10">
        <x:v>20.65</x:v>
      </x:c>
      <x:c r="K1063" s="10">
        <x:v>30.7869514699906</x:v>
      </x:c>
      <x:c r="L1063">
        <x:f>NA()</x:f>
      </x:c>
    </x:row>
    <x:row r="1064">
      <x:c r="A1064">
        <x:v>3138267</x:v>
      </x:c>
      <x:c r="B1064" s="1">
        <x:v>43745.5001335648</x:v>
      </x:c>
      <x:c r="C1064" s="6">
        <x:v>53.1011793616667</x:v>
      </x:c>
      <x:c r="D1064" s="13" t="s">
        <x:v>68</x:v>
      </x:c>
      <x:c r="E1064">
        <x:v>5</x:v>
      </x:c>
      <x:c r="F1064">
        <x:v>18.318</x:v>
      </x:c>
      <x:c r="G1064" s="8">
        <x:v>51440.3231489433</x:v>
      </x:c>
      <x:c r="H1064" s="8">
        <x:v>0</x:v>
      </x:c>
      <x:c r="I1064">
        <x:v>193503.848009564</x:v>
      </x:c>
      <x:c r="J1064" s="10">
        <x:v>20.65</x:v>
      </x:c>
      <x:c r="K1064" s="10">
        <x:v>30.7869514699906</x:v>
      </x:c>
      <x:c r="L1064">
        <x:f>NA()</x:f>
      </x:c>
    </x:row>
    <x:row r="1065">
      <x:c r="A1065">
        <x:v>3138277</x:v>
      </x:c>
      <x:c r="B1065" s="1">
        <x:v>43745.5001682523</x:v>
      </x:c>
      <x:c r="C1065" s="6">
        <x:v>53.1510995183333</x:v>
      </x:c>
      <x:c r="D1065" s="13" t="s">
        <x:v>68</x:v>
      </x:c>
      <x:c r="E1065">
        <x:v>5</x:v>
      </x:c>
      <x:c r="F1065">
        <x:v>18.305</x:v>
      </x:c>
      <x:c r="G1065" s="8">
        <x:v>51428.207608569</x:v>
      </x:c>
      <x:c r="H1065" s="8">
        <x:v>0</x:v>
      </x:c>
      <x:c r="I1065">
        <x:v>193503.172079407</x:v>
      </x:c>
      <x:c r="J1065" s="10">
        <x:v>20.65</x:v>
      </x:c>
      <x:c r="K1065" s="10">
        <x:v>30.7869514699906</x:v>
      </x:c>
      <x:c r="L1065">
        <x:f>NA()</x:f>
      </x:c>
    </x:row>
    <x:row r="1066">
      <x:c r="A1066">
        <x:v>3138287</x:v>
      </x:c>
      <x:c r="B1066" s="1">
        <x:v>43745.5002029282</x:v>
      </x:c>
      <x:c r="C1066" s="6">
        <x:v>53.2010680083333</x:v>
      </x:c>
      <x:c r="D1066" s="13" t="s">
        <x:v>68</x:v>
      </x:c>
      <x:c r="E1066">
        <x:v>5</x:v>
      </x:c>
      <x:c r="F1066">
        <x:v>18.313</x:v>
      </x:c>
      <x:c r="G1066" s="8">
        <x:v>51415.6063241795</x:v>
      </x:c>
      <x:c r="H1066" s="8">
        <x:v>0</x:v>
      </x:c>
      <x:c r="I1066">
        <x:v>193504.954797585</x:v>
      </x:c>
      <x:c r="J1066" s="10">
        <x:v>20.65</x:v>
      </x:c>
      <x:c r="K1066" s="10">
        <x:v>30.7869514699906</x:v>
      </x:c>
      <x:c r="L1066">
        <x:f>NA()</x:f>
      </x:c>
    </x:row>
    <x:row r="1067">
      <x:c r="A1067">
        <x:v>3138297</x:v>
      </x:c>
      <x:c r="B1067" s="1">
        <x:v>43745.5002376157</x:v>
      </x:c>
      <x:c r="C1067" s="6">
        <x:v>53.2509975583333</x:v>
      </x:c>
      <x:c r="D1067" s="13" t="s">
        <x:v>68</x:v>
      </x:c>
      <x:c r="E1067">
        <x:v>5</x:v>
      </x:c>
      <x:c r="F1067">
        <x:v>18.312</x:v>
      </x:c>
      <x:c r="G1067" s="8">
        <x:v>51416.0335511272</x:v>
      </x:c>
      <x:c r="H1067" s="8">
        <x:v>0</x:v>
      </x:c>
      <x:c r="I1067">
        <x:v>193509.854913269</x:v>
      </x:c>
      <x:c r="J1067" s="10">
        <x:v>20.65</x:v>
      </x:c>
      <x:c r="K1067" s="10">
        <x:v>30.7869514699906</x:v>
      </x:c>
      <x:c r="L1067">
        <x:f>NA()</x:f>
      </x:c>
    </x:row>
    <x:row r="1068">
      <x:c r="A1068">
        <x:v>3138307</x:v>
      </x:c>
      <x:c r="B1068" s="1">
        <x:v>43745.5002722569</x:v>
      </x:c>
      <x:c r="C1068" s="6">
        <x:v>53.3009040133333</x:v>
      </x:c>
      <x:c r="D1068" s="13" t="s">
        <x:v>68</x:v>
      </x:c>
      <x:c r="E1068">
        <x:v>5</x:v>
      </x:c>
      <x:c r="F1068">
        <x:v>18.306</x:v>
      </x:c>
      <x:c r="G1068" s="8">
        <x:v>51414.0938648574</x:v>
      </x:c>
      <x:c r="H1068" s="8">
        <x:v>0</x:v>
      </x:c>
      <x:c r="I1068">
        <x:v>193497.423710475</x:v>
      </x:c>
      <x:c r="J1068" s="10">
        <x:v>20.65</x:v>
      </x:c>
      <x:c r="K1068" s="10">
        <x:v>30.7869514699906</x:v>
      </x:c>
      <x:c r="L1068">
        <x:f>NA()</x:f>
      </x:c>
    </x:row>
    <x:row r="1069">
      <x:c r="A1069">
        <x:v>3138317</x:v>
      </x:c>
      <x:c r="B1069" s="1">
        <x:v>43745.5003069444</x:v>
      </x:c>
      <x:c r="C1069" s="6">
        <x:v>53.3508662766667</x:v>
      </x:c>
      <x:c r="D1069" s="13" t="s">
        <x:v>68</x:v>
      </x:c>
      <x:c r="E1069">
        <x:v>5</x:v>
      </x:c>
      <x:c r="F1069">
        <x:v>18.305</x:v>
      </x:c>
      <x:c r="G1069" s="8">
        <x:v>51406.6583826279</x:v>
      </x:c>
      <x:c r="H1069" s="8">
        <x:v>0</x:v>
      </x:c>
      <x:c r="I1069">
        <x:v>193502.212182292</x:v>
      </x:c>
      <x:c r="J1069" s="10">
        <x:v>20.65</x:v>
      </x:c>
      <x:c r="K1069" s="10">
        <x:v>30.7869514699906</x:v>
      </x:c>
      <x:c r="L1069">
        <x:f>NA()</x:f>
      </x:c>
    </x:row>
    <x:row r="1070">
      <x:c r="A1070">
        <x:v>3138327</x:v>
      </x:c>
      <x:c r="B1070" s="1">
        <x:v>43745.5003415509</x:v>
      </x:c>
      <x:c r="C1070" s="6">
        <x:v>53.4006954733333</x:v>
      </x:c>
      <x:c r="D1070" s="13" t="s">
        <x:v>68</x:v>
      </x:c>
      <x:c r="E1070">
        <x:v>5</x:v>
      </x:c>
      <x:c r="F1070">
        <x:v>18.301</x:v>
      </x:c>
      <x:c r="G1070" s="8">
        <x:v>51396.3380997926</x:v>
      </x:c>
      <x:c r="H1070" s="8">
        <x:v>0</x:v>
      </x:c>
      <x:c r="I1070">
        <x:v>193496.965166406</x:v>
      </x:c>
      <x:c r="J1070" s="10">
        <x:v>20.65</x:v>
      </x:c>
      <x:c r="K1070" s="10">
        <x:v>30.7869514699906</x:v>
      </x:c>
      <x:c r="L1070">
        <x:f>NA()</x:f>
      </x:c>
    </x:row>
    <x:row r="1071">
      <x:c r="A1071">
        <x:v>3138337</x:v>
      </x:c>
      <x:c r="B1071" s="1">
        <x:v>43745.5003761921</x:v>
      </x:c>
      <x:c r="C1071" s="6">
        <x:v>53.45056532</x:v>
      </x:c>
      <x:c r="D1071" s="13" t="s">
        <x:v>68</x:v>
      </x:c>
      <x:c r="E1071">
        <x:v>5</x:v>
      </x:c>
      <x:c r="F1071">
        <x:v>18.304</x:v>
      </x:c>
      <x:c r="G1071" s="8">
        <x:v>51393.073487319</x:v>
      </x:c>
      <x:c r="H1071" s="8">
        <x:v>0</x:v>
      </x:c>
      <x:c r="I1071">
        <x:v>193501.454768205</x:v>
      </x:c>
      <x:c r="J1071" s="10">
        <x:v>20.65</x:v>
      </x:c>
      <x:c r="K1071" s="10">
        <x:v>30.7869514699906</x:v>
      </x:c>
      <x:c r="L1071">
        <x:f>NA()</x:f>
      </x:c>
    </x:row>
    <x:row r="1072">
      <x:c r="A1072">
        <x:v>3138347</x:v>
      </x:c>
      <x:c r="B1072" s="1">
        <x:v>43745.5004114931</x:v>
      </x:c>
      <x:c r="C1072" s="6">
        <x:v>53.5013962483333</x:v>
      </x:c>
      <x:c r="D1072" s="13" t="s">
        <x:v>68</x:v>
      </x:c>
      <x:c r="E1072">
        <x:v>5</x:v>
      </x:c>
      <x:c r="F1072">
        <x:v>18.298</x:v>
      </x:c>
      <x:c r="G1072" s="8">
        <x:v>51383.2746475827</x:v>
      </x:c>
      <x:c r="H1072" s="8">
        <x:v>0</x:v>
      </x:c>
      <x:c r="I1072">
        <x:v>193495.694109508</x:v>
      </x:c>
      <x:c r="J1072" s="10">
        <x:v>20.65</x:v>
      </x:c>
      <x:c r="K1072" s="10">
        <x:v>30.7869514699906</x:v>
      </x:c>
      <x:c r="L1072">
        <x:f>NA()</x:f>
      </x:c>
    </x:row>
    <x:row r="1073">
      <x:c r="A1073">
        <x:v>3138357</x:v>
      </x:c>
      <x:c r="B1073" s="1">
        <x:v>43745.5004460995</x:v>
      </x:c>
      <x:c r="C1073" s="6">
        <x:v>53.5512268333333</x:v>
      </x:c>
      <x:c r="D1073" s="13" t="s">
        <x:v>68</x:v>
      </x:c>
      <x:c r="E1073">
        <x:v>5</x:v>
      </x:c>
      <x:c r="F1073">
        <x:v>18.295</x:v>
      </x:c>
      <x:c r="G1073" s="8">
        <x:v>51375.1220228275</x:v>
      </x:c>
      <x:c r="H1073" s="8">
        <x:v>0</x:v>
      </x:c>
      <x:c r="I1073">
        <x:v>193500.911620139</x:v>
      </x:c>
      <x:c r="J1073" s="10">
        <x:v>20.65</x:v>
      </x:c>
      <x:c r="K1073" s="10">
        <x:v>30.7869514699906</x:v>
      </x:c>
      <x:c r="L1073">
        <x:f>NA()</x:f>
      </x:c>
    </x:row>
    <x:row r="1074">
      <x:c r="A1074">
        <x:v>3138367</x:v>
      </x:c>
      <x:c r="B1074" s="1">
        <x:v>43745.5004811343</x:v>
      </x:c>
      <x:c r="C1074" s="6">
        <x:v>53.6016695966667</x:v>
      </x:c>
      <x:c r="D1074" s="13" t="s">
        <x:v>68</x:v>
      </x:c>
      <x:c r="E1074">
        <x:v>5</x:v>
      </x:c>
      <x:c r="F1074">
        <x:v>18.289</x:v>
      </x:c>
      <x:c r="G1074" s="8">
        <x:v>51358.5764259063</x:v>
      </x:c>
      <x:c r="H1074" s="8">
        <x:v>0</x:v>
      </x:c>
      <x:c r="I1074">
        <x:v>193489.64132131</x:v>
      </x:c>
      <x:c r="J1074" s="10">
        <x:v>20.65</x:v>
      </x:c>
      <x:c r="K1074" s="10">
        <x:v>30.7869514699906</x:v>
      </x:c>
      <x:c r="L1074">
        <x:f>NA()</x:f>
      </x:c>
    </x:row>
    <x:row r="1075">
      <x:c r="A1075">
        <x:v>3138377</x:v>
      </x:c>
      <x:c r="B1075" s="1">
        <x:v>43745.5005155903</x:v>
      </x:c>
      <x:c r="C1075" s="6">
        <x:v>53.6512806616667</x:v>
      </x:c>
      <x:c r="D1075" s="13" t="s">
        <x:v>68</x:v>
      </x:c>
      <x:c r="E1075">
        <x:v>5</x:v>
      </x:c>
      <x:c r="F1075">
        <x:v>18.288</x:v>
      </x:c>
      <x:c r="G1075" s="8">
        <x:v>51356.5550218274</x:v>
      </x:c>
      <x:c r="H1075" s="8">
        <x:v>0</x:v>
      </x:c>
      <x:c r="I1075">
        <x:v>193495.275095742</x:v>
      </x:c>
      <x:c r="J1075" s="10">
        <x:v>20.65</x:v>
      </x:c>
      <x:c r="K1075" s="10">
        <x:v>30.7869514699906</x:v>
      </x:c>
      <x:c r="L1075">
        <x:f>NA()</x:f>
      </x:c>
    </x:row>
    <x:row r="1076">
      <x:c r="A1076">
        <x:v>3138387</x:v>
      </x:c>
      <x:c r="B1076" s="1">
        <x:v>43745.5005503472</x:v>
      </x:c>
      <x:c r="C1076" s="6">
        <x:v>53.7013382683333</x:v>
      </x:c>
      <x:c r="D1076" s="13" t="s">
        <x:v>68</x:v>
      </x:c>
      <x:c r="E1076">
        <x:v>5</x:v>
      </x:c>
      <x:c r="F1076">
        <x:v>18.287</x:v>
      </x:c>
      <x:c r="G1076" s="8">
        <x:v>51354.9799109876</x:v>
      </x:c>
      <x:c r="H1076" s="8">
        <x:v>0</x:v>
      </x:c>
      <x:c r="I1076">
        <x:v>193509.409061176</x:v>
      </x:c>
      <x:c r="J1076" s="10">
        <x:v>20.65</x:v>
      </x:c>
      <x:c r="K1076" s="10">
        <x:v>30.7869514699906</x:v>
      </x:c>
      <x:c r="L1076">
        <x:f>NA()</x:f>
      </x:c>
    </x:row>
    <x:row r="1077">
      <x:c r="A1077">
        <x:v>3138397</x:v>
      </x:c>
      <x:c r="B1077" s="1">
        <x:v>43745.5005849537</x:v>
      </x:c>
      <x:c r="C1077" s="6">
        <x:v>53.751194675</x:v>
      </x:c>
      <x:c r="D1077" s="13" t="s">
        <x:v>68</x:v>
      </x:c>
      <x:c r="E1077">
        <x:v>5</x:v>
      </x:c>
      <x:c r="F1077">
        <x:v>18.285</x:v>
      </x:c>
      <x:c r="G1077" s="8">
        <x:v>51351.4762136523</x:v>
      </x:c>
      <x:c r="H1077" s="8">
        <x:v>0</x:v>
      </x:c>
      <x:c r="I1077">
        <x:v>193496.876054101</x:v>
      </x:c>
      <x:c r="J1077" s="10">
        <x:v>20.65</x:v>
      </x:c>
      <x:c r="K1077" s="10">
        <x:v>30.7869514699906</x:v>
      </x:c>
      <x:c r="L1077">
        <x:f>NA()</x:f>
      </x:c>
    </x:row>
    <x:row r="1078">
      <x:c r="A1078">
        <x:v>3138407</x:v>
      </x:c>
      <x:c r="B1078" s="1">
        <x:v>43745.5006196412</x:v>
      </x:c>
      <x:c r="C1078" s="6">
        <x:v>53.8011159116667</x:v>
      </x:c>
      <x:c r="D1078" s="13" t="s">
        <x:v>68</x:v>
      </x:c>
      <x:c r="E1078">
        <x:v>5</x:v>
      </x:c>
      <x:c r="F1078">
        <x:v>18.279</x:v>
      </x:c>
      <x:c r="G1078" s="8">
        <x:v>51346.7624124531</x:v>
      </x:c>
      <x:c r="H1078" s="8">
        <x:v>0</x:v>
      </x:c>
      <x:c r="I1078">
        <x:v>193490.479093489</x:v>
      </x:c>
      <x:c r="J1078" s="10">
        <x:v>20.65</x:v>
      </x:c>
      <x:c r="K1078" s="10">
        <x:v>30.7869514699906</x:v>
      </x:c>
      <x:c r="L1078">
        <x:f>NA()</x:f>
      </x:c>
    </x:row>
    <x:row r="1079">
      <x:c r="A1079">
        <x:v>3138417</x:v>
      </x:c>
      <x:c r="B1079" s="1">
        <x:v>43745.5006543634</x:v>
      </x:c>
      <x:c r="C1079" s="6">
        <x:v>53.8511511533333</x:v>
      </x:c>
      <x:c r="D1079" s="13" t="s">
        <x:v>68</x:v>
      </x:c>
      <x:c r="E1079">
        <x:v>5</x:v>
      </x:c>
      <x:c r="F1079">
        <x:v>18.283</x:v>
      </x:c>
      <x:c r="G1079" s="8">
        <x:v>51332.6448997509</x:v>
      </x:c>
      <x:c r="H1079" s="8">
        <x:v>0</x:v>
      </x:c>
      <x:c r="I1079">
        <x:v>193493.450669505</x:v>
      </x:c>
      <x:c r="J1079" s="10">
        <x:v>20.65</x:v>
      </x:c>
      <x:c r="K1079" s="10">
        <x:v>30.7869514699906</x:v>
      </x:c>
      <x:c r="L1079">
        <x:f>NA()</x:f>
      </x:c>
    </x:row>
    <x:row r="1080">
      <x:c r="A1080">
        <x:v>3138427</x:v>
      </x:c>
      <x:c r="B1080" s="1">
        <x:v>43745.5006891204</x:v>
      </x:c>
      <x:c r="C1080" s="6">
        <x:v>53.901172045</x:v>
      </x:c>
      <x:c r="D1080" s="13" t="s">
        <x:v>68</x:v>
      </x:c>
      <x:c r="E1080">
        <x:v>5</x:v>
      </x:c>
      <x:c r="F1080">
        <x:v>18.274</x:v>
      </x:c>
      <x:c r="G1080" s="8">
        <x:v>51334.1679795633</x:v>
      </x:c>
      <x:c r="H1080" s="8">
        <x:v>0</x:v>
      </x:c>
      <x:c r="I1080">
        <x:v>193498.500074448</x:v>
      </x:c>
      <x:c r="J1080" s="10">
        <x:v>20.65</x:v>
      </x:c>
      <x:c r="K1080" s="10">
        <x:v>30.7869514699906</x:v>
      </x:c>
      <x:c r="L1080">
        <x:f>NA()</x:f>
      </x:c>
    </x:row>
    <x:row r="1081">
      <x:c r="A1081">
        <x:v>3138437</x:v>
      </x:c>
      <x:c r="B1081" s="1">
        <x:v>43745.5007240394</x:v>
      </x:c>
      <x:c r="C1081" s="6">
        <x:v>53.95144354</x:v>
      </x:c>
      <x:c r="D1081" s="13" t="s">
        <x:v>68</x:v>
      </x:c>
      <x:c r="E1081">
        <x:v>5</x:v>
      </x:c>
      <x:c r="F1081">
        <x:v>18.283</x:v>
      </x:c>
      <x:c r="G1081" s="8">
        <x:v>51345.3549467431</x:v>
      </x:c>
      <x:c r="H1081" s="8">
        <x:v>0</x:v>
      </x:c>
      <x:c r="I1081">
        <x:v>193493.585909437</x:v>
      </x:c>
      <x:c r="J1081" s="10">
        <x:v>20.65</x:v>
      </x:c>
      <x:c r="K1081" s="10">
        <x:v>30.7869514699906</x:v>
      </x:c>
      <x:c r="L1081">
        <x:f>NA()</x:f>
      </x:c>
    </x:row>
    <x:row r="1082">
      <x:c r="A1082">
        <x:v>3138447</x:v>
      </x:c>
      <x:c r="B1082" s="1">
        <x:v>43745.5007586458</x:v>
      </x:c>
      <x:c r="C1082" s="6">
        <x:v>54.0013071783333</x:v>
      </x:c>
      <x:c r="D1082" s="13" t="s">
        <x:v>68</x:v>
      </x:c>
      <x:c r="E1082">
        <x:v>5</x:v>
      </x:c>
      <x:c r="F1082">
        <x:v>18.272</x:v>
      </x:c>
      <x:c r="G1082" s="8">
        <x:v>51339.2712418491</x:v>
      </x:c>
      <x:c r="H1082" s="8">
        <x:v>0</x:v>
      </x:c>
      <x:c r="I1082">
        <x:v>193495.865122034</x:v>
      </x:c>
      <x:c r="J1082" s="10">
        <x:v>20.65</x:v>
      </x:c>
      <x:c r="K1082" s="10">
        <x:v>30.7869514699906</x:v>
      </x:c>
      <x:c r="L1082">
        <x:f>NA()</x:f>
      </x:c>
    </x:row>
    <x:row r="1083">
      <x:c r="A1083">
        <x:v>3138457</x:v>
      </x:c>
      <x:c r="B1083" s="1">
        <x:v>43745.5007933218</x:v>
      </x:c>
      <x:c r="C1083" s="6">
        <x:v>54.051242175</x:v>
      </x:c>
      <x:c r="D1083" s="13" t="s">
        <x:v>68</x:v>
      </x:c>
      <x:c r="E1083">
        <x:v>5</x:v>
      </x:c>
      <x:c r="F1083">
        <x:v>18.272</x:v>
      </x:c>
      <x:c r="G1083" s="8">
        <x:v>51334.7364482313</x:v>
      </x:c>
      <x:c r="H1083" s="8">
        <x:v>0</x:v>
      </x:c>
      <x:c r="I1083">
        <x:v>193491.615949887</x:v>
      </x:c>
      <x:c r="J1083" s="10">
        <x:v>20.65</x:v>
      </x:c>
      <x:c r="K1083" s="10">
        <x:v>30.7869514699906</x:v>
      </x:c>
      <x:c r="L1083">
        <x:f>NA()</x:f>
      </x:c>
    </x:row>
    <x:row r="1084">
      <x:c r="A1084">
        <x:v>3138467</x:v>
      </x:c>
      <x:c r="B1084" s="1">
        <x:v>43745.500828125</x:v>
      </x:c>
      <x:c r="C1084" s="6">
        <x:v>54.1013628383333</x:v>
      </x:c>
      <x:c r="D1084" s="13" t="s">
        <x:v>68</x:v>
      </x:c>
      <x:c r="E1084">
        <x:v>5</x:v>
      </x:c>
      <x:c r="F1084">
        <x:v>18.273</x:v>
      </x:c>
      <x:c r="G1084" s="8">
        <x:v>51327.6782608987</x:v>
      </x:c>
      <x:c r="H1084" s="8">
        <x:v>0</x:v>
      </x:c>
      <x:c r="I1084">
        <x:v>193496.316107582</x:v>
      </x:c>
      <x:c r="J1084" s="10">
        <x:v>20.65</x:v>
      </x:c>
      <x:c r="K1084" s="10">
        <x:v>30.7869514699906</x:v>
      </x:c>
      <x:c r="L1084">
        <x:f>NA()</x:f>
      </x:c>
    </x:row>
    <x:row r="1085">
      <x:c r="A1085">
        <x:v>3138477</x:v>
      </x:c>
      <x:c r="B1085" s="1">
        <x:v>43745.5008628125</x:v>
      </x:c>
      <x:c r="C1085" s="6">
        <x:v>54.1513175216667</x:v>
      </x:c>
      <x:c r="D1085" s="13" t="s">
        <x:v>68</x:v>
      </x:c>
      <x:c r="E1085">
        <x:v>5</x:v>
      </x:c>
      <x:c r="F1085">
        <x:v>18.273</x:v>
      </x:c>
      <x:c r="G1085" s="8">
        <x:v>51313.3579351412</x:v>
      </x:c>
      <x:c r="H1085" s="8">
        <x:v>0</x:v>
      </x:c>
      <x:c r="I1085">
        <x:v>193490.498526139</x:v>
      </x:c>
      <x:c r="J1085" s="10">
        <x:v>20.65</x:v>
      </x:c>
      <x:c r="K1085" s="10">
        <x:v>30.7869514699906</x:v>
      </x:c>
      <x:c r="L1085">
        <x:f>NA()</x:f>
      </x:c>
    </x:row>
    <x:row r="1086">
      <x:c r="A1086">
        <x:v>3138487</x:v>
      </x:c>
      <x:c r="B1086" s="1">
        <x:v>43745.5008975347</x:v>
      </x:c>
      <x:c r="C1086" s="6">
        <x:v>54.2013104816667</x:v>
      </x:c>
      <x:c r="D1086" s="13" t="s">
        <x:v>68</x:v>
      </x:c>
      <x:c r="E1086">
        <x:v>5</x:v>
      </x:c>
      <x:c r="F1086">
        <x:v>18.275</x:v>
      </x:c>
      <x:c r="G1086" s="8">
        <x:v>51300.052229711</x:v>
      </x:c>
      <x:c r="H1086" s="8">
        <x:v>0</x:v>
      </x:c>
      <x:c r="I1086">
        <x:v>193491.70350286</x:v>
      </x:c>
      <x:c r="J1086" s="10">
        <x:v>20.65</x:v>
      </x:c>
      <x:c r="K1086" s="10">
        <x:v>30.7869514699906</x:v>
      </x:c>
      <x:c r="L1086">
        <x:f>NA()</x:f>
      </x:c>
    </x:row>
    <x:row r="1087">
      <x:c r="A1087">
        <x:v>3138497</x:v>
      </x:c>
      <x:c r="B1087" s="1">
        <x:v>43745.5009322569</x:v>
      </x:c>
      <x:c r="C1087" s="6">
        <x:v>54.2513035516667</x:v>
      </x:c>
      <x:c r="D1087" s="13" t="s">
        <x:v>68</x:v>
      </x:c>
      <x:c r="E1087">
        <x:v>5</x:v>
      </x:c>
      <x:c r="F1087">
        <x:v>18.265</x:v>
      </x:c>
      <x:c r="G1087" s="8">
        <x:v>51302.3763346502</x:v>
      </x:c>
      <x:c r="H1087" s="8">
        <x:v>0</x:v>
      </x:c>
      <x:c r="I1087">
        <x:v>193485.848582032</x:v>
      </x:c>
      <x:c r="J1087" s="10">
        <x:v>20.65</x:v>
      </x:c>
      <x:c r="K1087" s="10">
        <x:v>30.7869514699906</x:v>
      </x:c>
      <x:c r="L1087">
        <x:f>NA()</x:f>
      </x:c>
    </x:row>
    <x:row r="1088">
      <x:c r="A1088">
        <x:v>3138507</x:v>
      </x:c>
      <x:c r="B1088" s="1">
        <x:v>43745.5009668634</x:v>
      </x:c>
      <x:c r="C1088" s="6">
        <x:v>54.3011178416667</x:v>
      </x:c>
      <x:c r="D1088" s="13" t="s">
        <x:v>68</x:v>
      </x:c>
      <x:c r="E1088">
        <x:v>5</x:v>
      </x:c>
      <x:c r="F1088">
        <x:v>18.263</x:v>
      </x:c>
      <x:c r="G1088" s="8">
        <x:v>51292.585680242</x:v>
      </x:c>
      <x:c r="H1088" s="8">
        <x:v>0</x:v>
      </x:c>
      <x:c r="I1088">
        <x:v>193487.546061801</x:v>
      </x:c>
      <x:c r="J1088" s="10">
        <x:v>20.65</x:v>
      </x:c>
      <x:c r="K1088" s="10">
        <x:v>30.7869514699906</x:v>
      </x:c>
      <x:c r="L1088">
        <x:f>NA()</x:f>
      </x:c>
    </x:row>
    <x:row r="1089">
      <x:c r="A1089">
        <x:v>3138517</x:v>
      </x:c>
      <x:c r="B1089" s="1">
        <x:v>43745.5010014699</x:v>
      </x:c>
      <x:c r="C1089" s="6">
        <x:v>54.3509917566667</x:v>
      </x:c>
      <x:c r="D1089" s="13" t="s">
        <x:v>68</x:v>
      </x:c>
      <x:c r="E1089">
        <x:v>5</x:v>
      </x:c>
      <x:c r="F1089">
        <x:v>18.257</x:v>
      </x:c>
      <x:c r="G1089" s="8">
        <x:v>51277.9666808947</x:v>
      </x:c>
      <x:c r="H1089" s="8">
        <x:v>0</x:v>
      </x:c>
      <x:c r="I1089">
        <x:v>193479.561427054</x:v>
      </x:c>
      <x:c r="J1089" s="10">
        <x:v>20.65</x:v>
      </x:c>
      <x:c r="K1089" s="10">
        <x:v>30.7869514699906</x:v>
      </x:c>
      <x:c r="L1089">
        <x:f>NA()</x:f>
      </x:c>
    </x:row>
    <x:row r="1090">
      <x:c r="A1090">
        <x:v>3138527</x:v>
      </x:c>
      <x:c r="B1090" s="1">
        <x:v>43745.5010361458</x:v>
      </x:c>
      <x:c r="C1090" s="6">
        <x:v>54.4009198816667</x:v>
      </x:c>
      <x:c r="D1090" s="13" t="s">
        <x:v>68</x:v>
      </x:c>
      <x:c r="E1090">
        <x:v>5</x:v>
      </x:c>
      <x:c r="F1090">
        <x:v>18.266</x:v>
      </x:c>
      <x:c r="G1090" s="8">
        <x:v>51268.9396915826</x:v>
      </x:c>
      <x:c r="H1090" s="8">
        <x:v>0</x:v>
      </x:c>
      <x:c r="I1090">
        <x:v>193483.423469752</x:v>
      </x:c>
      <x:c r="J1090" s="10">
        <x:v>20.65</x:v>
      </x:c>
      <x:c r="K1090" s="10">
        <x:v>30.7869514699906</x:v>
      </x:c>
      <x:c r="L1090">
        <x:f>NA()</x:f>
      </x:c>
    </x:row>
    <x:row r="1091">
      <x:c r="A1091">
        <x:v>3138537</x:v>
      </x:c>
      <x:c r="B1091" s="1">
        <x:v>43745.5010708681</x:v>
      </x:c>
      <x:c r="C1091" s="6">
        <x:v>54.4508929016667</x:v>
      </x:c>
      <x:c r="D1091" s="13" t="s">
        <x:v>68</x:v>
      </x:c>
      <x:c r="E1091">
        <x:v>5</x:v>
      </x:c>
      <x:c r="F1091">
        <x:v>18.262</x:v>
      </x:c>
      <x:c r="G1091" s="8">
        <x:v>51267.1966712739</x:v>
      </x:c>
      <x:c r="H1091" s="8">
        <x:v>0</x:v>
      </x:c>
      <x:c r="I1091">
        <x:v>193482.635479929</x:v>
      </x:c>
      <x:c r="J1091" s="10">
        <x:v>20.65</x:v>
      </x:c>
      <x:c r="K1091" s="10">
        <x:v>30.7869514699906</x:v>
      </x:c>
      <x:c r="L1091">
        <x:f>NA()</x:f>
      </x:c>
    </x:row>
    <x:row r="1092">
      <x:c r="A1092">
        <x:v>3138547</x:v>
      </x:c>
      <x:c r="B1092" s="1">
        <x:v>43745.5011055556</x:v>
      </x:c>
      <x:c r="C1092" s="6">
        <x:v>54.5008459966667</x:v>
      </x:c>
      <x:c r="D1092" s="13" t="s">
        <x:v>68</x:v>
      </x:c>
      <x:c r="E1092">
        <x:v>5</x:v>
      </x:c>
      <x:c r="F1092">
        <x:v>18.261</x:v>
      </x:c>
      <x:c r="G1092" s="8">
        <x:v>51268.1960197806</x:v>
      </x:c>
      <x:c r="H1092" s="8">
        <x:v>0</x:v>
      </x:c>
      <x:c r="I1092">
        <x:v>193482.076560632</x:v>
      </x:c>
      <x:c r="J1092" s="10">
        <x:v>20.65</x:v>
      </x:c>
      <x:c r="K1092" s="10">
        <x:v>30.7869514699906</x:v>
      </x:c>
      <x:c r="L1092">
        <x:f>NA()</x:f>
      </x:c>
    </x:row>
    <x:row r="1093">
      <x:c r="A1093">
        <x:v>3138557</x:v>
      </x:c>
      <x:c r="B1093" s="1">
        <x:v>43745.5011404745</x:v>
      </x:c>
      <x:c r="C1093" s="6">
        <x:v>54.55111945</x:v>
      </x:c>
      <x:c r="D1093" s="13" t="s">
        <x:v>68</x:v>
      </x:c>
      <x:c r="E1093">
        <x:v>5</x:v>
      </x:c>
      <x:c r="F1093">
        <x:v>18.258</x:v>
      </x:c>
      <x:c r="G1093" s="8">
        <x:v>51256.2336617082</x:v>
      </x:c>
      <x:c r="H1093" s="8">
        <x:v>0</x:v>
      </x:c>
      <x:c r="I1093">
        <x:v>193490.25607452</x:v>
      </x:c>
      <x:c r="J1093" s="10">
        <x:v>20.65</x:v>
      </x:c>
      <x:c r="K1093" s="10">
        <x:v>30.7869514699906</x:v>
      </x:c>
      <x:c r="L1093">
        <x:f>NA()</x:f>
      </x:c>
    </x:row>
    <x:row r="1094">
      <x:c r="A1094">
        <x:v>3138567</x:v>
      </x:c>
      <x:c r="B1094" s="1">
        <x:v>43745.5011748843</x:v>
      </x:c>
      <x:c r="C1094" s="6">
        <x:v>54.6007038</x:v>
      </x:c>
      <x:c r="D1094" s="13" t="s">
        <x:v>68</x:v>
      </x:c>
      <x:c r="E1094">
        <x:v>5</x:v>
      </x:c>
      <x:c r="F1094">
        <x:v>18.262</x:v>
      </x:c>
      <x:c r="G1094" s="8">
        <x:v>51263.1808623199</x:v>
      </x:c>
      <x:c r="H1094" s="8">
        <x:v>0</x:v>
      </x:c>
      <x:c r="I1094">
        <x:v>193476.232453587</x:v>
      </x:c>
      <x:c r="J1094" s="10">
        <x:v>20.65</x:v>
      </x:c>
      <x:c r="K1094" s="10">
        <x:v>30.7869514699906</x:v>
      </x:c>
      <x:c r="L1094">
        <x:f>NA()</x:f>
      </x:c>
    </x:row>
    <x:row r="1095">
      <x:c r="A1095">
        <x:v>3138577</x:v>
      </x:c>
      <x:c r="B1095" s="1">
        <x:v>43745.501209838</x:v>
      </x:c>
      <x:c r="C1095" s="6">
        <x:v>54.6510049466667</x:v>
      </x:c>
      <x:c r="D1095" s="13" t="s">
        <x:v>68</x:v>
      </x:c>
      <x:c r="E1095">
        <x:v>5</x:v>
      </x:c>
      <x:c r="F1095">
        <x:v>18.256</x:v>
      </x:c>
      <x:c r="G1095" s="8">
        <x:v>51254.4847681478</x:v>
      </x:c>
      <x:c r="H1095" s="8">
        <x:v>0</x:v>
      </x:c>
      <x:c r="I1095">
        <x:v>193475.705411629</x:v>
      </x:c>
      <x:c r="J1095" s="10">
        <x:v>20.65</x:v>
      </x:c>
      <x:c r="K1095" s="10">
        <x:v>30.7869514699906</x:v>
      </x:c>
      <x:c r="L1095">
        <x:f>NA()</x:f>
      </x:c>
    </x:row>
    <x:row r="1096">
      <x:c r="A1096">
        <x:v>3138587</x:v>
      </x:c>
      <x:c r="B1096" s="1">
        <x:v>43745.5012444792</x:v>
      </x:c>
      <x:c r="C1096" s="6">
        <x:v>54.7009230066667</x:v>
      </x:c>
      <x:c r="D1096" s="13" t="s">
        <x:v>68</x:v>
      </x:c>
      <x:c r="E1096">
        <x:v>5</x:v>
      </x:c>
      <x:c r="F1096">
        <x:v>18.249</x:v>
      </x:c>
      <x:c r="G1096" s="8">
        <x:v>51242.6812900791</x:v>
      </x:c>
      <x:c r="H1096" s="8">
        <x:v>0</x:v>
      </x:c>
      <x:c r="I1096">
        <x:v>193479.752086969</x:v>
      </x:c>
      <x:c r="J1096" s="10">
        <x:v>20.65</x:v>
      </x:c>
      <x:c r="K1096" s="10">
        <x:v>30.7869514699906</x:v>
      </x:c>
      <x:c r="L1096">
        <x:f>NA()</x:f>
      </x:c>
    </x:row>
    <x:row r="1097">
      <x:c r="A1097">
        <x:v>3138597</x:v>
      </x:c>
      <x:c r="B1097" s="1">
        <x:v>43745.5012791319</x:v>
      </x:c>
      <x:c r="C1097" s="6">
        <x:v>54.7507732366667</x:v>
      </x:c>
      <x:c r="D1097" s="13" t="s">
        <x:v>68</x:v>
      </x:c>
      <x:c r="E1097">
        <x:v>5</x:v>
      </x:c>
      <x:c r="F1097">
        <x:v>18.249</x:v>
      </x:c>
      <x:c r="G1097" s="8">
        <x:v>51232.5330642849</x:v>
      </x:c>
      <x:c r="H1097" s="8">
        <x:v>0</x:v>
      </x:c>
      <x:c r="I1097">
        <x:v>193476.334936128</x:v>
      </x:c>
      <x:c r="J1097" s="10">
        <x:v>20.65</x:v>
      </x:c>
      <x:c r="K1097" s="10">
        <x:v>30.7869514699906</x:v>
      </x:c>
      <x:c r="L1097">
        <x:f>NA()</x:f>
      </x:c>
    </x:row>
    <x:row r="1098">
      <x:c r="A1098">
        <x:v>3138607</x:v>
      </x:c>
      <x:c r="B1098" s="1">
        <x:v>43745.5013138889</x:v>
      </x:c>
      <x:c r="C1098" s="6">
        <x:v>54.8008564266667</x:v>
      </x:c>
      <x:c r="D1098" s="13" t="s">
        <x:v>68</x:v>
      </x:c>
      <x:c r="E1098">
        <x:v>5</x:v>
      </x:c>
      <x:c r="F1098">
        <x:v>18.251</x:v>
      </x:c>
      <x:c r="G1098" s="8">
        <x:v>51231.1197778417</x:v>
      </x:c>
      <x:c r="H1098" s="8">
        <x:v>0</x:v>
      </x:c>
      <x:c r="I1098">
        <x:v>193471.29442515</x:v>
      </x:c>
      <x:c r="J1098" s="10">
        <x:v>20.65</x:v>
      </x:c>
      <x:c r="K1098" s="10">
        <x:v>30.7869514699906</x:v>
      </x:c>
      <x:c r="L1098">
        <x:f>NA()</x:f>
      </x:c>
    </x:row>
    <x:row r="1099">
      <x:c r="A1099">
        <x:v>3138617</x:v>
      </x:c>
      <x:c r="B1099" s="1">
        <x:v>43745.5013486111</x:v>
      </x:c>
      <x:c r="C1099" s="6">
        <x:v>54.85083006</x:v>
      </x:c>
      <x:c r="D1099" s="13" t="s">
        <x:v>68</x:v>
      </x:c>
      <x:c r="E1099">
        <x:v>5</x:v>
      </x:c>
      <x:c r="F1099">
        <x:v>18.252</x:v>
      </x:c>
      <x:c r="G1099" s="8">
        <x:v>51220.9508323527</x:v>
      </x:c>
      <x:c r="H1099" s="8">
        <x:v>0</x:v>
      </x:c>
      <x:c r="I1099">
        <x:v>193479.371579956</x:v>
      </x:c>
      <x:c r="J1099" s="10">
        <x:v>20.65</x:v>
      </x:c>
      <x:c r="K1099" s="10">
        <x:v>30.7869514699906</x:v>
      </x:c>
      <x:c r="L1099">
        <x:f>NA()</x:f>
      </x:c>
    </x:row>
    <x:row r="1100">
      <x:c r="A1100">
        <x:v>3138627</x:v>
      </x:c>
      <x:c r="B1100" s="1">
        <x:v>43745.5013832986</x:v>
      </x:c>
      <x:c r="C1100" s="6">
        <x:v>54.9007684083333</x:v>
      </x:c>
      <x:c r="D1100" s="13" t="s">
        <x:v>68</x:v>
      </x:c>
      <x:c r="E1100">
        <x:v>5</x:v>
      </x:c>
      <x:c r="F1100">
        <x:v>18.248</x:v>
      </x:c>
      <x:c r="G1100" s="8">
        <x:v>51220.7547163537</x:v>
      </x:c>
      <x:c r="H1100" s="8">
        <x:v>0</x:v>
      </x:c>
      <x:c r="I1100">
        <x:v>193467.134554911</x:v>
      </x:c>
      <x:c r="J1100" s="10">
        <x:v>20.65</x:v>
      </x:c>
      <x:c r="K1100" s="10">
        <x:v>30.7869514699906</x:v>
      </x:c>
      <x:c r="L1100">
        <x:f>NA()</x:f>
      </x:c>
    </x:row>
    <x:row r="1101">
      <x:c r="A1101">
        <x:v>3138637</x:v>
      </x:c>
      <x:c r="B1101" s="1">
        <x:v>43745.5014180208</x:v>
      </x:c>
      <x:c r="C1101" s="6">
        <x:v>54.9508015416667</x:v>
      </x:c>
      <x:c r="D1101" s="13" t="s">
        <x:v>68</x:v>
      </x:c>
      <x:c r="E1101">
        <x:v>5</x:v>
      </x:c>
      <x:c r="F1101">
        <x:v>18.244</x:v>
      </x:c>
      <x:c r="G1101" s="8">
        <x:v>51213.7832983432</x:v>
      </x:c>
      <x:c r="H1101" s="8">
        <x:v>0</x:v>
      </x:c>
      <x:c r="I1101">
        <x:v>193479.349352595</x:v>
      </x:c>
      <x:c r="J1101" s="10">
        <x:v>20.65</x:v>
      </x:c>
      <x:c r="K1101" s="10">
        <x:v>30.7869514699906</x:v>
      </x:c>
      <x:c r="L1101">
        <x:f>NA()</x:f>
      </x:c>
    </x:row>
    <x:row r="1102">
      <x:c r="A1102">
        <x:v>3138647</x:v>
      </x:c>
      <x:c r="B1102" s="1">
        <x:v>43745.5014528588</x:v>
      </x:c>
      <x:c r="C1102" s="6">
        <x:v>55.0009862866667</x:v>
      </x:c>
      <x:c r="D1102" s="13" t="s">
        <x:v>68</x:v>
      </x:c>
      <x:c r="E1102">
        <x:v>5</x:v>
      </x:c>
      <x:c r="F1102">
        <x:v>18.24</x:v>
      </x:c>
      <x:c r="G1102" s="8">
        <x:v>51208.0873393609</x:v>
      </x:c>
      <x:c r="H1102" s="8">
        <x:v>0</x:v>
      </x:c>
      <x:c r="I1102">
        <x:v>193478.143113635</x:v>
      </x:c>
      <x:c r="J1102" s="10">
        <x:v>20.65</x:v>
      </x:c>
      <x:c r="K1102" s="10">
        <x:v>30.7869514699906</x:v>
      </x:c>
      <x:c r="L1102">
        <x:f>NA()</x:f>
      </x:c>
    </x:row>
    <x:row r="1103">
      <x:c r="A1103">
        <x:v>3138657</x:v>
      </x:c>
      <x:c r="B1103" s="1">
        <x:v>43745.5014875</x:v>
      </x:c>
      <x:c r="C1103" s="6">
        <x:v>55.05084775</x:v>
      </x:c>
      <x:c r="D1103" s="13" t="s">
        <x:v>68</x:v>
      </x:c>
      <x:c r="E1103">
        <x:v>5</x:v>
      </x:c>
      <x:c r="F1103">
        <x:v>18.238</x:v>
      </x:c>
      <x:c r="G1103" s="8">
        <x:v>51209.3594128312</x:v>
      </x:c>
      <x:c r="H1103" s="8">
        <x:v>0</x:v>
      </x:c>
      <x:c r="I1103">
        <x:v>193471.477646446</x:v>
      </x:c>
      <x:c r="J1103" s="10">
        <x:v>20.65</x:v>
      </x:c>
      <x:c r="K1103" s="10">
        <x:v>30.7869514699906</x:v>
      </x:c>
      <x:c r="L1103">
        <x:f>NA()</x:f>
      </x:c>
    </x:row>
    <x:row r="1104">
      <x:c r="A1104">
        <x:v>3138667</x:v>
      </x:c>
      <x:c r="B1104" s="1">
        <x:v>43745.5015223032</x:v>
      </x:c>
      <x:c r="C1104" s="6">
        <x:v>55.1009623133333</x:v>
      </x:c>
      <x:c r="D1104" s="13" t="s">
        <x:v>68</x:v>
      </x:c>
      <x:c r="E1104">
        <x:v>5</x:v>
      </x:c>
      <x:c r="F1104">
        <x:v>18.235</x:v>
      </x:c>
      <x:c r="G1104" s="8">
        <x:v>51195.9794986738</x:v>
      </x:c>
      <x:c r="H1104" s="8">
        <x:v>0</x:v>
      </x:c>
      <x:c r="I1104">
        <x:v>193469.914012432</x:v>
      </x:c>
      <x:c r="J1104" s="10">
        <x:v>20.65</x:v>
      </x:c>
      <x:c r="K1104" s="10">
        <x:v>30.7869514699906</x:v>
      </x:c>
      <x:c r="L1104">
        <x:f>NA()</x:f>
      </x:c>
    </x:row>
    <x:row r="1105">
      <x:c r="A1105">
        <x:v>3138677</x:v>
      </x:c>
      <x:c r="B1105" s="1">
        <x:v>43745.5015572106</x:v>
      </x:c>
      <x:c r="C1105" s="6">
        <x:v>55.1512576616667</x:v>
      </x:c>
      <x:c r="D1105" s="13" t="s">
        <x:v>68</x:v>
      </x:c>
      <x:c r="E1105">
        <x:v>5</x:v>
      </x:c>
      <x:c r="F1105">
        <x:v>18.235</x:v>
      </x:c>
      <x:c r="G1105" s="8">
        <x:v>51194.6191668455</x:v>
      </x:c>
      <x:c r="H1105" s="8">
        <x:v>0</x:v>
      </x:c>
      <x:c r="I1105">
        <x:v>193478.580535996</x:v>
      </x:c>
      <x:c r="J1105" s="10">
        <x:v>20.65</x:v>
      </x:c>
      <x:c r="K1105" s="10">
        <x:v>30.7869514699906</x:v>
      </x:c>
      <x:c r="L1105">
        <x:f>NA()</x:f>
      </x:c>
    </x:row>
    <x:row r="1106">
      <x:c r="A1106">
        <x:v>3138687</x:v>
      </x:c>
      <x:c r="B1106" s="1">
        <x:v>43745.5015915509</x:v>
      </x:c>
      <x:c r="C1106" s="6">
        <x:v>55.2007115516667</x:v>
      </x:c>
      <x:c r="D1106" s="13" t="s">
        <x:v>68</x:v>
      </x:c>
      <x:c r="E1106">
        <x:v>5</x:v>
      </x:c>
      <x:c r="F1106">
        <x:v>18.233</x:v>
      </x:c>
      <x:c r="G1106" s="8">
        <x:v>51178.7120021377</x:v>
      </x:c>
      <x:c r="H1106" s="8">
        <x:v>0</x:v>
      </x:c>
      <x:c r="I1106">
        <x:v>193472.114772356</x:v>
      </x:c>
      <x:c r="J1106" s="10">
        <x:v>20.65</x:v>
      </x:c>
      <x:c r="K1106" s="10">
        <x:v>30.7869514699906</x:v>
      </x:c>
      <x:c r="L1106">
        <x:f>NA()</x:f>
      </x:c>
    </x:row>
    <x:row r="1107">
      <x:c r="A1107">
        <x:v>3138697</x:v>
      </x:c>
      <x:c r="B1107" s="1">
        <x:v>43745.5016264699</x:v>
      </x:c>
      <x:c r="C1107" s="6">
        <x:v>55.25095618</x:v>
      </x:c>
      <x:c r="D1107" s="13" t="s">
        <x:v>68</x:v>
      </x:c>
      <x:c r="E1107">
        <x:v>5</x:v>
      </x:c>
      <x:c r="F1107">
        <x:v>18.238</x:v>
      </x:c>
      <x:c r="G1107" s="8">
        <x:v>51184.087004867</x:v>
      </x:c>
      <x:c r="H1107" s="8">
        <x:v>0</x:v>
      </x:c>
      <x:c r="I1107">
        <x:v>193479.703294435</x:v>
      </x:c>
      <x:c r="J1107" s="10">
        <x:v>20.65</x:v>
      </x:c>
      <x:c r="K1107" s="10">
        <x:v>30.7869514699906</x:v>
      </x:c>
      <x:c r="L1107">
        <x:f>NA()</x:f>
      </x:c>
    </x:row>
    <x:row r="1108">
      <x:c r="A1108">
        <x:v>3138707</x:v>
      </x:c>
      <x:c r="B1108" s="1">
        <x:v>43745.5016611458</x:v>
      </x:c>
      <x:c r="C1108" s="6">
        <x:v>55.3009141533333</x:v>
      </x:c>
      <x:c r="D1108" s="13" t="s">
        <x:v>68</x:v>
      </x:c>
      <x:c r="E1108">
        <x:v>5</x:v>
      </x:c>
      <x:c r="F1108">
        <x:v>18.231</x:v>
      </x:c>
      <x:c r="G1108" s="8">
        <x:v>51182.2455896222</x:v>
      </x:c>
      <x:c r="H1108" s="8">
        <x:v>0</x:v>
      </x:c>
      <x:c r="I1108">
        <x:v>193475.971478697</x:v>
      </x:c>
      <x:c r="J1108" s="10">
        <x:v>20.65</x:v>
      </x:c>
      <x:c r="K1108" s="10">
        <x:v>30.7869514699906</x:v>
      </x:c>
      <x:c r="L1108">
        <x:f>NA()</x:f>
      </x:c>
    </x:row>
    <x:row r="1109">
      <x:c r="A1109">
        <x:v>3138717</x:v>
      </x:c>
      <x:c r="B1109" s="1">
        <x:v>43745.5016957523</x:v>
      </x:c>
      <x:c r="C1109" s="6">
        <x:v>55.35075091</x:v>
      </x:c>
      <x:c r="D1109" s="13" t="s">
        <x:v>68</x:v>
      </x:c>
      <x:c r="E1109">
        <x:v>5</x:v>
      </x:c>
      <x:c r="F1109">
        <x:v>18.217</x:v>
      </x:c>
      <x:c r="G1109" s="8">
        <x:v>51172.2862021207</x:v>
      </x:c>
      <x:c r="H1109" s="8">
        <x:v>0</x:v>
      </x:c>
      <x:c r="I1109">
        <x:v>193478.477574097</x:v>
      </x:c>
      <x:c r="J1109" s="10">
        <x:v>20.65</x:v>
      </x:c>
      <x:c r="K1109" s="10">
        <x:v>30.7869514699906</x:v>
      </x:c>
      <x:c r="L1109">
        <x:f>NA()</x:f>
      </x:c>
    </x:row>
    <x:row r="1110">
      <x:c r="A1110">
        <x:v>3138727</x:v>
      </x:c>
      <x:c r="B1110" s="1">
        <x:v>43745.5017309028</x:v>
      </x:c>
      <x:c r="C1110" s="6">
        <x:v>55.401371545</x:v>
      </x:c>
      <x:c r="D1110" s="13" t="s">
        <x:v>68</x:v>
      </x:c>
      <x:c r="E1110">
        <x:v>5</x:v>
      </x:c>
      <x:c r="F1110">
        <x:v>18.223</x:v>
      </x:c>
      <x:c r="G1110" s="8">
        <x:v>51168.6128795794</x:v>
      </x:c>
      <x:c r="H1110" s="8">
        <x:v>0</x:v>
      </x:c>
      <x:c r="I1110">
        <x:v>193490.577040657</x:v>
      </x:c>
      <x:c r="J1110" s="10">
        <x:v>20.65</x:v>
      </x:c>
      <x:c r="K1110" s="10">
        <x:v>30.7869514699906</x:v>
      </x:c>
      <x:c r="L1110">
        <x:f>NA()</x:f>
      </x:c>
    </x:row>
    <x:row r="1111">
      <x:c r="A1111">
        <x:v>3138737</x:v>
      </x:c>
      <x:c r="B1111" s="1">
        <x:v>43745.5017655093</x:v>
      </x:c>
      <x:c r="C1111" s="6">
        <x:v>55.451175965</x:v>
      </x:c>
      <x:c r="D1111" s="13" t="s">
        <x:v>68</x:v>
      </x:c>
      <x:c r="E1111">
        <x:v>5</x:v>
      </x:c>
      <x:c r="F1111">
        <x:v>18.217</x:v>
      </x:c>
      <x:c r="G1111" s="8">
        <x:v>51160.7878490988</x:v>
      </x:c>
      <x:c r="H1111" s="8">
        <x:v>0</x:v>
      </x:c>
      <x:c r="I1111">
        <x:v>193480.231288271</x:v>
      </x:c>
      <x:c r="J1111" s="10">
        <x:v>20.65</x:v>
      </x:c>
      <x:c r="K1111" s="10">
        <x:v>30.7869514699906</x:v>
      </x:c>
      <x:c r="L1111">
        <x:f>NA()</x:f>
      </x:c>
    </x:row>
    <x:row r="1112">
      <x:c r="A1112">
        <x:v>3138747</x:v>
      </x:c>
      <x:c r="B1112" s="1">
        <x:v>43745.5018000347</x:v>
      </x:c>
      <x:c r="C1112" s="6">
        <x:v>55.5008850566667</x:v>
      </x:c>
      <x:c r="D1112" s="13" t="s">
        <x:v>68</x:v>
      </x:c>
      <x:c r="E1112">
        <x:v>5</x:v>
      </x:c>
      <x:c r="F1112">
        <x:v>18.209</x:v>
      </x:c>
      <x:c r="G1112" s="8">
        <x:v>51155.1726932776</x:v>
      </x:c>
      <x:c r="H1112" s="8">
        <x:v>0</x:v>
      </x:c>
      <x:c r="I1112">
        <x:v>193478.073616552</x:v>
      </x:c>
      <x:c r="J1112" s="10">
        <x:v>20.65</x:v>
      </x:c>
      <x:c r="K1112" s="10">
        <x:v>30.7869514699906</x:v>
      </x:c>
      <x:c r="L1112">
        <x:f>NA()</x:f>
      </x:c>
    </x:row>
    <x:row r="1113">
      <x:c r="A1113">
        <x:v>3138757</x:v>
      </x:c>
      <x:c r="B1113" s="1">
        <x:v>43745.5018345718</x:v>
      </x:c>
      <x:c r="C1113" s="6">
        <x:v>55.5506530616667</x:v>
      </x:c>
      <x:c r="D1113" s="13" t="s">
        <x:v>68</x:v>
      </x:c>
      <x:c r="E1113">
        <x:v>5</x:v>
      </x:c>
      <x:c r="F1113">
        <x:v>18.214</x:v>
      </x:c>
      <x:c r="G1113" s="8">
        <x:v>51148.6321038738</x:v>
      </x:c>
      <x:c r="H1113" s="8">
        <x:v>0</x:v>
      </x:c>
      <x:c r="I1113">
        <x:v>193470.596455069</x:v>
      </x:c>
      <x:c r="J1113" s="10">
        <x:v>20.65</x:v>
      </x:c>
      <x:c r="K1113" s="10">
        <x:v>30.7869514699906</x:v>
      </x:c>
      <x:c r="L1113">
        <x:f>NA()</x:f>
      </x:c>
    </x:row>
    <x:row r="1114">
      <x:c r="A1114">
        <x:v>3138767</x:v>
      </x:c>
      <x:c r="B1114" s="1">
        <x:v>43745.5018696759</x:v>
      </x:c>
      <x:c r="C1114" s="6">
        <x:v>55.6012011116667</x:v>
      </x:c>
      <x:c r="D1114" s="13" t="s">
        <x:v>68</x:v>
      </x:c>
      <x:c r="E1114">
        <x:v>5</x:v>
      </x:c>
      <x:c r="F1114">
        <x:v>18.206</x:v>
      </x:c>
      <x:c r="G1114" s="8">
        <x:v>51128.1415875165</x:v>
      </x:c>
      <x:c r="H1114" s="8">
        <x:v>0</x:v>
      </x:c>
      <x:c r="I1114">
        <x:v>193478.737557466</x:v>
      </x:c>
      <x:c r="J1114" s="10">
        <x:v>20.65</x:v>
      </x:c>
      <x:c r="K1114" s="10">
        <x:v>30.7869514699906</x:v>
      </x:c>
      <x:c r="L1114">
        <x:f>NA()</x:f>
      </x:c>
    </x:row>
    <x:row r="1115">
      <x:c r="A1115">
        <x:v>3138777</x:v>
      </x:c>
      <x:c r="B1115" s="1">
        <x:v>43745.5019043171</x:v>
      </x:c>
      <x:c r="C1115" s="6">
        <x:v>55.6510636733333</x:v>
      </x:c>
      <x:c r="D1115" s="13" t="s">
        <x:v>68</x:v>
      </x:c>
      <x:c r="E1115">
        <x:v>5</x:v>
      </x:c>
      <x:c r="F1115">
        <x:v>18.21</x:v>
      </x:c>
      <x:c r="G1115" s="8">
        <x:v>51124.6683561949</x:v>
      </x:c>
      <x:c r="H1115" s="8">
        <x:v>0</x:v>
      </x:c>
      <x:c r="I1115">
        <x:v>193464.535267083</x:v>
      </x:c>
      <x:c r="J1115" s="10">
        <x:v>20.65</x:v>
      </x:c>
      <x:c r="K1115" s="10">
        <x:v>30.7869514699906</x:v>
      </x:c>
      <x:c r="L1115">
        <x:f>NA()</x:f>
      </x:c>
    </x:row>
    <x:row r="1116">
      <x:c r="A1116">
        <x:v>3138787</x:v>
      </x:c>
      <x:c r="B1116" s="1">
        <x:v>43745.5019388889</x:v>
      </x:c>
      <x:c r="C1116" s="6">
        <x:v>55.7008703516667</x:v>
      </x:c>
      <x:c r="D1116" s="13" t="s">
        <x:v>68</x:v>
      </x:c>
      <x:c r="E1116">
        <x:v>5</x:v>
      </x:c>
      <x:c r="F1116">
        <x:v>18.208</x:v>
      </x:c>
      <x:c r="G1116" s="8">
        <x:v>51126.1278182631</x:v>
      </x:c>
      <x:c r="H1116" s="8">
        <x:v>0</x:v>
      </x:c>
      <x:c r="I1116">
        <x:v>193472.204234221</x:v>
      </x:c>
      <x:c r="J1116" s="10">
        <x:v>20.65</x:v>
      </x:c>
      <x:c r="K1116" s="10">
        <x:v>30.7869514699906</x:v>
      </x:c>
      <x:c r="L1116">
        <x:f>NA()</x:f>
      </x:c>
    </x:row>
    <x:row r="1117">
      <x:c r="A1117">
        <x:v>3138797</x:v>
      </x:c>
      <x:c r="B1117" s="1">
        <x:v>43745.5019735764</x:v>
      </x:c>
      <x:c r="C1117" s="6">
        <x:v>55.7507668316667</x:v>
      </x:c>
      <x:c r="D1117" s="13" t="s">
        <x:v>68</x:v>
      </x:c>
      <x:c r="E1117">
        <x:v>5</x:v>
      </x:c>
      <x:c r="F1117">
        <x:v>18.212</x:v>
      </x:c>
      <x:c r="G1117" s="8">
        <x:v>51122.15535481</x:v>
      </x:c>
      <x:c r="H1117" s="8">
        <x:v>0</x:v>
      </x:c>
      <x:c r="I1117">
        <x:v>193470.799644725</x:v>
      </x:c>
      <x:c r="J1117" s="10">
        <x:v>20.65</x:v>
      </x:c>
      <x:c r="K1117" s="10">
        <x:v>30.7869514699906</x:v>
      </x:c>
      <x:c r="L1117">
        <x:f>NA()</x:f>
      </x:c>
    </x:row>
    <x:row r="1118">
      <x:c r="A1118">
        <x:v>3138807</x:v>
      </x:c>
      <x:c r="B1118" s="1">
        <x:v>43745.5020086806</x:v>
      </x:c>
      <x:c r="C1118" s="6">
        <x:v>55.8013479533333</x:v>
      </x:c>
      <x:c r="D1118" s="13" t="s">
        <x:v>68</x:v>
      </x:c>
      <x:c r="E1118">
        <x:v>5</x:v>
      </x:c>
      <x:c r="F1118">
        <x:v>18.196</x:v>
      </x:c>
      <x:c r="G1118" s="8">
        <x:v>51106.0854294221</x:v>
      </x:c>
      <x:c r="H1118" s="8">
        <x:v>0</x:v>
      </x:c>
      <x:c r="I1118">
        <x:v>193471.446001978</x:v>
      </x:c>
      <x:c r="J1118" s="10">
        <x:v>20.65</x:v>
      </x:c>
      <x:c r="K1118" s="10">
        <x:v>30.7869514699906</x:v>
      </x:c>
      <x:c r="L1118">
        <x:f>NA()</x:f>
      </x:c>
    </x:row>
    <x:row r="1119">
      <x:c r="A1119">
        <x:v>3138817</x:v>
      </x:c>
      <x:c r="B1119" s="1">
        <x:v>43745.5020433218</x:v>
      </x:c>
      <x:c r="C1119" s="6">
        <x:v>55.8512226166667</x:v>
      </x:c>
      <x:c r="D1119" s="13" t="s">
        <x:v>68</x:v>
      </x:c>
      <x:c r="E1119">
        <x:v>5</x:v>
      </x:c>
      <x:c r="F1119">
        <x:v>18.209</x:v>
      </x:c>
      <x:c r="G1119" s="8">
        <x:v>51095.1277704889</x:v>
      </x:c>
      <x:c r="H1119" s="8">
        <x:v>0</x:v>
      </x:c>
      <x:c r="I1119">
        <x:v>193463.51727221</x:v>
      </x:c>
      <x:c r="J1119" s="10">
        <x:v>20.65</x:v>
      </x:c>
      <x:c r="K1119" s="10">
        <x:v>30.7869514699906</x:v>
      </x:c>
      <x:c r="L1119">
        <x:f>NA()</x:f>
      </x:c>
    </x:row>
    <x:row r="1120">
      <x:c r="A1120">
        <x:v>3138827</x:v>
      </x:c>
      <x:c r="B1120" s="1">
        <x:v>43745.5020778935</x:v>
      </x:c>
      <x:c r="C1120" s="6">
        <x:v>55.9009958266667</x:v>
      </x:c>
      <x:c r="D1120" s="13" t="s">
        <x:v>68</x:v>
      </x:c>
      <x:c r="E1120">
        <x:v>5</x:v>
      </x:c>
      <x:c r="F1120">
        <x:v>18.21</x:v>
      </x:c>
      <x:c r="G1120" s="8">
        <x:v>51083.5965791264</x:v>
      </x:c>
      <x:c r="H1120" s="8">
        <x:v>0</x:v>
      </x:c>
      <x:c r="I1120">
        <x:v>193462.449246293</x:v>
      </x:c>
      <x:c r="J1120" s="10">
        <x:v>20.65</x:v>
      </x:c>
      <x:c r="K1120" s="10">
        <x:v>30.7869514699906</x:v>
      </x:c>
      <x:c r="L1120">
        <x:f>NA()</x:f>
      </x:c>
    </x:row>
    <x:row r="1121">
      <x:c r="A1121">
        <x:v>3138837</x:v>
      </x:c>
      <x:c r="B1121" s="1">
        <x:v>43745.5021124653</x:v>
      </x:c>
      <x:c r="C1121" s="6">
        <x:v>55.9507640533333</x:v>
      </x:c>
      <x:c r="D1121" s="13" t="s">
        <x:v>68</x:v>
      </x:c>
      <x:c r="E1121">
        <x:v>5</x:v>
      </x:c>
      <x:c r="F1121">
        <x:v>18.201</x:v>
      </x:c>
      <x:c r="G1121" s="8">
        <x:v>51084.4643261103</x:v>
      </x:c>
      <x:c r="H1121" s="8">
        <x:v>0</x:v>
      </x:c>
      <x:c r="I1121">
        <x:v>193470.320546135</x:v>
      </x:c>
      <x:c r="J1121" s="10">
        <x:v>20.65</x:v>
      </x:c>
      <x:c r="K1121" s="10">
        <x:v>30.7869514699906</x:v>
      </x:c>
      <x:c r="L1121">
        <x:f>NA()</x:f>
      </x:c>
    </x:row>
    <x:row r="1122">
      <x:c r="A1122">
        <x:v>3138847</x:v>
      </x:c>
      <x:c r="B1122" s="1">
        <x:v>43745.5021475694</x:v>
      </x:c>
      <x:c r="C1122" s="6">
        <x:v>56.0013509116667</x:v>
      </x:c>
      <x:c r="D1122" s="13" t="s">
        <x:v>68</x:v>
      </x:c>
      <x:c r="E1122">
        <x:v>5</x:v>
      </x:c>
      <x:c r="F1122">
        <x:v>18.199</x:v>
      </x:c>
      <x:c r="G1122" s="8">
        <x:v>51074.5066574342</x:v>
      </x:c>
      <x:c r="H1122" s="8">
        <x:v>0</x:v>
      </x:c>
      <x:c r="I1122">
        <x:v>193464.143798004</x:v>
      </x:c>
      <x:c r="J1122" s="10">
        <x:v>20.65</x:v>
      </x:c>
      <x:c r="K1122" s="10">
        <x:v>30.7869514699906</x:v>
      </x:c>
      <x:c r="L1122">
        <x:f>NA()</x:f>
      </x:c>
    </x:row>
    <x:row r="1123">
      <x:c r="A1123">
        <x:v>3138857</x:v>
      </x:c>
      <x:c r="B1123" s="1">
        <x:v>43745.5021821759</x:v>
      </x:c>
      <x:c r="C1123" s="6">
        <x:v>56.0512122</x:v>
      </x:c>
      <x:c r="D1123" s="13" t="s">
        <x:v>68</x:v>
      </x:c>
      <x:c r="E1123">
        <x:v>5</x:v>
      </x:c>
      <x:c r="F1123">
        <x:v>18.192</x:v>
      </x:c>
      <x:c r="G1123" s="8">
        <x:v>51060.5721582279</x:v>
      </x:c>
      <x:c r="H1123" s="8">
        <x:v>0</x:v>
      </x:c>
      <x:c r="I1123">
        <x:v>193455.016879998</x:v>
      </x:c>
      <x:c r="J1123" s="10">
        <x:v>20.65</x:v>
      </x:c>
      <x:c r="K1123" s="10">
        <x:v>30.7869514699906</x:v>
      </x:c>
      <x:c r="L1123">
        <x:f>NA()</x:f>
      </x:c>
    </x:row>
    <x:row r="1124">
      <x:c r="A1124">
        <x:v>3138867</x:v>
      </x:c>
      <x:c r="B1124" s="1">
        <x:v>43745.5022167477</x:v>
      </x:c>
      <x:c r="C1124" s="6">
        <x:v>56.1009498716667</x:v>
      </x:c>
      <x:c r="D1124" s="13" t="s">
        <x:v>68</x:v>
      </x:c>
      <x:c r="E1124">
        <x:v>5</x:v>
      </x:c>
      <x:c r="F1124">
        <x:v>18.193</x:v>
      </x:c>
      <x:c r="G1124" s="8">
        <x:v>51065.0884920277</x:v>
      </x:c>
      <x:c r="H1124" s="8">
        <x:v>0</x:v>
      </x:c>
      <x:c r="I1124">
        <x:v>193456.640973032</x:v>
      </x:c>
      <x:c r="J1124" s="10">
        <x:v>20.65</x:v>
      </x:c>
      <x:c r="K1124" s="10">
        <x:v>30.7869514699906</x:v>
      </x:c>
      <x:c r="L1124">
        <x:f>NA()</x:f>
      </x:c>
    </x:row>
    <x:row r="1125">
      <x:c r="A1125">
        <x:v>3138877</x:v>
      </x:c>
      <x:c r="B1125" s="1">
        <x:v>43745.5022514236</x:v>
      </x:c>
      <x:c r="C1125" s="6">
        <x:v>56.15089276</x:v>
      </x:c>
      <x:c r="D1125" s="13" t="s">
        <x:v>68</x:v>
      </x:c>
      <x:c r="E1125">
        <x:v>5</x:v>
      </x:c>
      <x:c r="F1125">
        <x:v>18.19</x:v>
      </x:c>
      <x:c r="G1125" s="8">
        <x:v>51052.6143662305</x:v>
      </x:c>
      <x:c r="H1125" s="8">
        <x:v>0</x:v>
      </x:c>
      <x:c r="I1125">
        <x:v>193453.391159392</x:v>
      </x:c>
      <x:c r="J1125" s="10">
        <x:v>20.65</x:v>
      </x:c>
      <x:c r="K1125" s="10">
        <x:v>30.7869514699906</x:v>
      </x:c>
      <x:c r="L1125">
        <x:f>NA()</x:f>
      </x:c>
    </x:row>
    <x:row r="1126">
      <x:c r="A1126">
        <x:v>3138887</x:v>
      </x:c>
      <x:c r="B1126" s="1">
        <x:v>43745.5022859954</x:v>
      </x:c>
      <x:c r="C1126" s="6">
        <x:v>56.2006826316667</x:v>
      </x:c>
      <x:c r="D1126" s="13" t="s">
        <x:v>68</x:v>
      </x:c>
      <x:c r="E1126">
        <x:v>5</x:v>
      </x:c>
      <x:c r="F1126">
        <x:v>18.191</x:v>
      </x:c>
      <x:c r="G1126" s="8">
        <x:v>51044.7743530066</x:v>
      </x:c>
      <x:c r="H1126" s="8">
        <x:v>0</x:v>
      </x:c>
      <x:c r="I1126">
        <x:v>193450.557908224</x:v>
      </x:c>
      <x:c r="J1126" s="10">
        <x:v>20.65</x:v>
      </x:c>
      <x:c r="K1126" s="10">
        <x:v>30.7869514699906</x:v>
      </x:c>
      <x:c r="L1126">
        <x:f>NA()</x:f>
      </x:c>
    </x:row>
    <x:row r="1127">
      <x:c r="A1127">
        <x:v>3138897</x:v>
      </x:c>
      <x:c r="B1127" s="1">
        <x:v>43745.5023211458</x:v>
      </x:c>
      <x:c r="C1127" s="6">
        <x:v>56.2512830033333</x:v>
      </x:c>
      <x:c r="D1127" s="13" t="s">
        <x:v>68</x:v>
      </x:c>
      <x:c r="E1127">
        <x:v>5</x:v>
      </x:c>
      <x:c r="F1127">
        <x:v>18.184</x:v>
      </x:c>
      <x:c r="G1127" s="8">
        <x:v>51042.9363474757</x:v>
      </x:c>
      <x:c r="H1127" s="8">
        <x:v>0</x:v>
      </x:c>
      <x:c r="I1127">
        <x:v>193463.963181617</x:v>
      </x:c>
      <x:c r="J1127" s="10">
        <x:v>20.65</x:v>
      </x:c>
      <x:c r="K1127" s="10">
        <x:v>30.7869514699906</x:v>
      </x:c>
      <x:c r="L1127">
        <x:f>NA()</x:f>
      </x:c>
    </x:row>
    <x:row r="1128">
      <x:c r="A1128">
        <x:v>3138907</x:v>
      </x:c>
      <x:c r="B1128" s="1">
        <x:v>43745.5023556366</x:v>
      </x:c>
      <x:c r="C1128" s="6">
        <x:v>56.3009879116667</x:v>
      </x:c>
      <x:c r="D1128" s="13" t="s">
        <x:v>68</x:v>
      </x:c>
      <x:c r="E1128">
        <x:v>5</x:v>
      </x:c>
      <x:c r="F1128">
        <x:v>18.179</x:v>
      </x:c>
      <x:c r="G1128" s="8">
        <x:v>51033.5146790994</x:v>
      </x:c>
      <x:c r="H1128" s="8">
        <x:v>0</x:v>
      </x:c>
      <x:c r="I1128">
        <x:v>193461.517518674</x:v>
      </x:c>
      <x:c r="J1128" s="10">
        <x:v>20.65</x:v>
      </x:c>
      <x:c r="K1128" s="10">
        <x:v>30.7869514699906</x:v>
      </x:c>
      <x:c r="L1128">
        <x:f>NA()</x:f>
      </x:c>
    </x:row>
    <x:row r="1129">
      <x:c r="A1129">
        <x:v>3138917</x:v>
      </x:c>
      <x:c r="B1129" s="1">
        <x:v>43745.502390162</x:v>
      </x:c>
      <x:c r="C1129" s="6">
        <x:v>56.3506904766667</x:v>
      </x:c>
      <x:c r="D1129" s="13" t="s">
        <x:v>68</x:v>
      </x:c>
      <x:c r="E1129">
        <x:v>5</x:v>
      </x:c>
      <x:c r="F1129">
        <x:v>18.178</x:v>
      </x:c>
      <x:c r="G1129" s="8">
        <x:v>51027.1078874031</x:v>
      </x:c>
      <x:c r="H1129" s="8">
        <x:v>0</x:v>
      </x:c>
      <x:c r="I1129">
        <x:v>193457.329360417</x:v>
      </x:c>
      <x:c r="J1129" s="10">
        <x:v>20.65</x:v>
      </x:c>
      <x:c r="K1129" s="10">
        <x:v>30.7869514699906</x:v>
      </x:c>
      <x:c r="L1129">
        <x:f>NA()</x:f>
      </x:c>
    </x:row>
    <x:row r="1130">
      <x:c r="A1130">
        <x:v>3138927</x:v>
      </x:c>
      <x:c r="B1130" s="1">
        <x:v>43745.502424919</x:v>
      </x:c>
      <x:c r="C1130" s="6">
        <x:v>56.400724555</x:v>
      </x:c>
      <x:c r="D1130" s="13" t="s">
        <x:v>68</x:v>
      </x:c>
      <x:c r="E1130">
        <x:v>5</x:v>
      </x:c>
      <x:c r="F1130">
        <x:v>18.18</x:v>
      </x:c>
      <x:c r="G1130" s="8">
        <x:v>51021.237313489</x:v>
      </x:c>
      <x:c r="H1130" s="8">
        <x:v>0</x:v>
      </x:c>
      <x:c r="I1130">
        <x:v>193456.415265224</x:v>
      </x:c>
      <x:c r="J1130" s="10">
        <x:v>20.65</x:v>
      </x:c>
      <x:c r="K1130" s="10">
        <x:v>30.7869514699906</x:v>
      </x:c>
      <x:c r="L1130">
        <x:f>NA()</x:f>
      </x:c>
    </x:row>
    <x:row r="1131">
      <x:c r="A1131">
        <x:v>3138937</x:v>
      </x:c>
      <x:c r="B1131" s="1">
        <x:v>43745.5024597569</x:v>
      </x:c>
      <x:c r="C1131" s="6">
        <x:v>56.4508851816667</x:v>
      </x:c>
      <x:c r="D1131" s="13" t="s">
        <x:v>68</x:v>
      </x:c>
      <x:c r="E1131">
        <x:v>5</x:v>
      </x:c>
      <x:c r="F1131">
        <x:v>18.176</x:v>
      </x:c>
      <x:c r="G1131" s="8">
        <x:v>51024.0332414832</x:v>
      </x:c>
      <x:c r="H1131" s="8">
        <x:v>0</x:v>
      </x:c>
      <x:c r="I1131">
        <x:v>193462.358428771</x:v>
      </x:c>
      <x:c r="J1131" s="10">
        <x:v>20.65</x:v>
      </x:c>
      <x:c r="K1131" s="10">
        <x:v>30.7869514699906</x:v>
      </x:c>
      <x:c r="L1131">
        <x:f>NA()</x:f>
      </x:c>
    </x:row>
    <x:row r="1132">
      <x:c r="A1132">
        <x:v>3138947</x:v>
      </x:c>
      <x:c r="B1132" s="1">
        <x:v>43745.5024943287</x:v>
      </x:c>
      <x:c r="C1132" s="6">
        <x:v>56.50066715</x:v>
      </x:c>
      <x:c r="D1132" s="13" t="s">
        <x:v>68</x:v>
      </x:c>
      <x:c r="E1132">
        <x:v>5</x:v>
      </x:c>
      <x:c r="F1132">
        <x:v>18.168</x:v>
      </x:c>
      <x:c r="G1132" s="8">
        <x:v>51017.3088767308</x:v>
      </x:c>
      <x:c r="H1132" s="8">
        <x:v>0</x:v>
      </x:c>
      <x:c r="I1132">
        <x:v>193466.357135687</x:v>
      </x:c>
      <x:c r="J1132" s="10">
        <x:v>20.65</x:v>
      </x:c>
      <x:c r="K1132" s="10">
        <x:v>30.7869514699906</x:v>
      </x:c>
      <x:c r="L1132">
        <x:f>NA()</x:f>
      </x:c>
    </x:row>
    <x:row r="1133">
      <x:c r="A1133">
        <x:v>3138957</x:v>
      </x:c>
      <x:c r="B1133" s="1">
        <x:v>43745.5025295486</x:v>
      </x:c>
      <x:c r="C1133" s="6">
        <x:v>56.551386195</x:v>
      </x:c>
      <x:c r="D1133" s="13" t="s">
        <x:v>68</x:v>
      </x:c>
      <x:c r="E1133">
        <x:v>5</x:v>
      </x:c>
      <x:c r="F1133">
        <x:v>18.166</x:v>
      </x:c>
      <x:c r="G1133" s="8">
        <x:v>51006.8654267108</x:v>
      </x:c>
      <x:c r="H1133" s="8">
        <x:v>0</x:v>
      </x:c>
      <x:c r="I1133">
        <x:v>193454.694497397</x:v>
      </x:c>
      <x:c r="J1133" s="10">
        <x:v>20.65</x:v>
      </x:c>
      <x:c r="K1133" s="10">
        <x:v>30.7869514699906</x:v>
      </x:c>
      <x:c r="L1133">
        <x:f>NA()</x:f>
      </x:c>
    </x:row>
    <x:row r="1134">
      <x:c r="A1134">
        <x:v>3138967</x:v>
      </x:c>
      <x:c r="B1134" s="1">
        <x:v>43745.5025642014</x:v>
      </x:c>
      <x:c r="C1134" s="6">
        <x:v>56.6013035583333</x:v>
      </x:c>
      <x:c r="D1134" s="13" t="s">
        <x:v>68</x:v>
      </x:c>
      <x:c r="E1134">
        <x:v>5</x:v>
      </x:c>
      <x:c r="F1134">
        <x:v>18.167</x:v>
      </x:c>
      <x:c r="G1134" s="8">
        <x:v>51004.2933087812</x:v>
      </x:c>
      <x:c r="H1134" s="8">
        <x:v>0</x:v>
      </x:c>
      <x:c r="I1134">
        <x:v>193457.604187515</x:v>
      </x:c>
      <x:c r="J1134" s="10">
        <x:v>20.65</x:v>
      </x:c>
      <x:c r="K1134" s="10">
        <x:v>30.7869514699906</x:v>
      </x:c>
      <x:c r="L1134">
        <x:f>NA()</x:f>
      </x:c>
    </x:row>
    <x:row r="1135">
      <x:c r="A1135">
        <x:v>3138977</x:v>
      </x:c>
      <x:c r="B1135" s="1">
        <x:v>43745.5025989236</x:v>
      </x:c>
      <x:c r="C1135" s="6">
        <x:v>56.6512897016667</x:v>
      </x:c>
      <x:c r="D1135" s="13" t="s">
        <x:v>68</x:v>
      </x:c>
      <x:c r="E1135">
        <x:v>5</x:v>
      </x:c>
      <x:c r="F1135">
        <x:v>18.168</x:v>
      </x:c>
      <x:c r="G1135" s="8">
        <x:v>51002.6065666983</x:v>
      </x:c>
      <x:c r="H1135" s="8">
        <x:v>0</x:v>
      </x:c>
      <x:c r="I1135">
        <x:v>193455.623543697</x:v>
      </x:c>
      <x:c r="J1135" s="10">
        <x:v>20.65</x:v>
      </x:c>
      <x:c r="K1135" s="10">
        <x:v>30.7869514699906</x:v>
      </x:c>
      <x:c r="L1135">
        <x:f>NA()</x:f>
      </x:c>
    </x:row>
    <x:row r="1136">
      <x:c r="A1136">
        <x:v>3138987</x:v>
      </x:c>
      <x:c r="B1136" s="1">
        <x:v>43745.5026334838</x:v>
      </x:c>
      <x:c r="C1136" s="6">
        <x:v>56.70108897</x:v>
      </x:c>
      <x:c r="D1136" s="13" t="s">
        <x:v>68</x:v>
      </x:c>
      <x:c r="E1136">
        <x:v>5</x:v>
      </x:c>
      <x:c r="F1136">
        <x:v>18.167</x:v>
      </x:c>
      <x:c r="G1136" s="8">
        <x:v>50998.9279316105</x:v>
      </x:c>
      <x:c r="H1136" s="8">
        <x:v>0</x:v>
      </x:c>
      <x:c r="I1136">
        <x:v>193450.460083456</x:v>
      </x:c>
      <x:c r="J1136" s="10">
        <x:v>20.65</x:v>
      </x:c>
      <x:c r="K1136" s="10">
        <x:v>30.7869514699906</x:v>
      </x:c>
      <x:c r="L1136">
        <x:f>NA()</x:f>
      </x:c>
    </x:row>
    <x:row r="1137">
      <x:c r="A1137">
        <x:v>3138997</x:v>
      </x:c>
      <x:c r="B1137" s="1">
        <x:v>43745.5026680556</x:v>
      </x:c>
      <x:c r="C1137" s="6">
        <x:v>56.7508499416667</x:v>
      </x:c>
      <x:c r="D1137" s="13" t="s">
        <x:v>68</x:v>
      </x:c>
      <x:c r="E1137">
        <x:v>5</x:v>
      </x:c>
      <x:c r="F1137">
        <x:v>18.165</x:v>
      </x:c>
      <x:c r="G1137" s="8">
        <x:v>50986.8026663692</x:v>
      </x:c>
      <x:c r="H1137" s="8">
        <x:v>0</x:v>
      </x:c>
      <x:c r="I1137">
        <x:v>193451.196012592</x:v>
      </x:c>
      <x:c r="J1137" s="10">
        <x:v>20.65</x:v>
      </x:c>
      <x:c r="K1137" s="10">
        <x:v>30.7869514699906</x:v>
      </x:c>
      <x:c r="L1137">
        <x:f>NA()</x:f>
      </x:c>
    </x:row>
    <x:row r="1138">
      <x:c r="A1138">
        <x:v>3139007</x:v>
      </x:c>
      <x:c r="B1138" s="1">
        <x:v>43745.5027027778</x:v>
      </x:c>
      <x:c r="C1138" s="6">
        <x:v>56.8008633066667</x:v>
      </x:c>
      <x:c r="D1138" s="13" t="s">
        <x:v>68</x:v>
      </x:c>
      <x:c r="E1138">
        <x:v>5</x:v>
      </x:c>
      <x:c r="F1138">
        <x:v>18.17</x:v>
      </x:c>
      <x:c r="G1138" s="8">
        <x:v>50982.0675003844</x:v>
      </x:c>
      <x:c r="H1138" s="8">
        <x:v>0</x:v>
      </x:c>
      <x:c r="I1138">
        <x:v>193462.094785555</x:v>
      </x:c>
      <x:c r="J1138" s="10">
        <x:v>20.65</x:v>
      </x:c>
      <x:c r="K1138" s="10">
        <x:v>30.7869514699906</x:v>
      </x:c>
      <x:c r="L1138">
        <x:f>NA()</x:f>
      </x:c>
    </x:row>
    <x:row r="1139">
      <x:c r="A1139">
        <x:v>3139017</x:v>
      </x:c>
      <x:c r="B1139" s="1">
        <x:v>43745.5027373495</x:v>
      </x:c>
      <x:c r="C1139" s="6">
        <x:v>56.8506222583333</x:v>
      </x:c>
      <x:c r="D1139" s="13" t="s">
        <x:v>68</x:v>
      </x:c>
      <x:c r="E1139">
        <x:v>5</x:v>
      </x:c>
      <x:c r="F1139">
        <x:v>18.163</x:v>
      </x:c>
      <x:c r="G1139" s="8">
        <x:v>50972.6512978861</x:v>
      </x:c>
      <x:c r="H1139" s="8">
        <x:v>0</x:v>
      </x:c>
      <x:c r="I1139">
        <x:v>193447.177976728</x:v>
      </x:c>
      <x:c r="J1139" s="10">
        <x:v>20.65</x:v>
      </x:c>
      <x:c r="K1139" s="10">
        <x:v>30.7869514699906</x:v>
      </x:c>
      <x:c r="L1139">
        <x:f>NA()</x:f>
      </x:c>
    </x:row>
    <x:row r="1140">
      <x:c r="A1140">
        <x:v>3139027</x:v>
      </x:c>
      <x:c r="B1140" s="1">
        <x:v>43745.5027726042</x:v>
      </x:c>
      <x:c r="C1140" s="6">
        <x:v>56.9013849983333</x:v>
      </x:c>
      <x:c r="D1140" s="13" t="s">
        <x:v>68</x:v>
      </x:c>
      <x:c r="E1140">
        <x:v>5</x:v>
      </x:c>
      <x:c r="F1140">
        <x:v>18.17</x:v>
      </x:c>
      <x:c r="G1140" s="8">
        <x:v>50976.4304154521</x:v>
      </x:c>
      <x:c r="H1140" s="8">
        <x:v>0</x:v>
      </x:c>
      <x:c r="I1140">
        <x:v>193460.766412271</x:v>
      </x:c>
      <x:c r="J1140" s="10">
        <x:v>20.65</x:v>
      </x:c>
      <x:c r="K1140" s="10">
        <x:v>30.7869514699906</x:v>
      </x:c>
      <x:c r="L1140">
        <x:f>NA()</x:f>
      </x:c>
    </x:row>
    <x:row r="1141">
      <x:c r="A1141">
        <x:v>3139037</x:v>
      </x:c>
      <x:c r="B1141" s="1">
        <x:v>43745.5028072569</x:v>
      </x:c>
      <x:c r="C1141" s="6">
        <x:v>56.9512923883333</x:v>
      </x:c>
      <x:c r="D1141" s="13" t="s">
        <x:v>68</x:v>
      </x:c>
      <x:c r="E1141">
        <x:v>5</x:v>
      </x:c>
      <x:c r="F1141">
        <x:v>18.156</x:v>
      </x:c>
      <x:c r="G1141" s="8">
        <x:v>50963.6643738918</x:v>
      </x:c>
      <x:c r="H1141" s="8">
        <x:v>0</x:v>
      </x:c>
      <x:c r="I1141">
        <x:v>193443.826661367</x:v>
      </x:c>
      <x:c r="J1141" s="10">
        <x:v>20.65</x:v>
      </x:c>
      <x:c r="K1141" s="10">
        <x:v>30.7869514699906</x:v>
      </x:c>
      <x:c r="L1141">
        <x:f>NA()</x:f>
      </x:c>
    </x:row>
    <x:row r="1142">
      <x:c r="A1142">
        <x:v>3139047</x:v>
      </x:c>
      <x:c r="B1142" s="1">
        <x:v>43745.5028414699</x:v>
      </x:c>
      <x:c r="C1142" s="6">
        <x:v>57.000590125</x:v>
      </x:c>
      <x:c r="D1142" s="13" t="s">
        <x:v>68</x:v>
      </x:c>
      <x:c r="E1142">
        <x:v>5</x:v>
      </x:c>
      <x:c r="F1142">
        <x:v>18.16</x:v>
      </x:c>
      <x:c r="G1142" s="8">
        <x:v>50953.3754789029</x:v>
      </x:c>
      <x:c r="H1142" s="8">
        <x:v>0</x:v>
      </x:c>
      <x:c r="I1142">
        <x:v>193452.239957933</x:v>
      </x:c>
      <x:c r="J1142" s="10">
        <x:v>20.65</x:v>
      </x:c>
      <x:c r="K1142" s="10">
        <x:v>30.7869514699906</x:v>
      </x:c>
      <x:c r="L1142">
        <x:f>NA()</x:f>
      </x:c>
    </x:row>
    <x:row r="1143">
      <x:c r="A1143">
        <x:v>3139057</x:v>
      </x:c>
      <x:c r="B1143" s="1">
        <x:v>43745.5028767014</x:v>
      </x:c>
      <x:c r="C1143" s="6">
        <x:v>57.0512761116667</x:v>
      </x:c>
      <x:c r="D1143" s="13" t="s">
        <x:v>68</x:v>
      </x:c>
      <x:c r="E1143">
        <x:v>5</x:v>
      </x:c>
      <x:c r="F1143">
        <x:v>18.155</x:v>
      </x:c>
      <x:c r="G1143" s="8">
        <x:v>50945.0021300513</x:v>
      </x:c>
      <x:c r="H1143" s="8">
        <x:v>0</x:v>
      </x:c>
      <x:c r="I1143">
        <x:v>193452.23366944</x:v>
      </x:c>
      <x:c r="J1143" s="10">
        <x:v>20.65</x:v>
      </x:c>
      <x:c r="K1143" s="10">
        <x:v>30.7869514699906</x:v>
      </x:c>
      <x:c r="L1143">
        <x:f>NA()</x:f>
      </x:c>
    </x:row>
    <x:row r="1144">
      <x:c r="A1144">
        <x:v>3139067</x:v>
      </x:c>
      <x:c r="B1144" s="1">
        <x:v>43745.5029112616</x:v>
      </x:c>
      <x:c r="C1144" s="6">
        <x:v>57.10105004</x:v>
      </x:c>
      <x:c r="D1144" s="13" t="s">
        <x:v>68</x:v>
      </x:c>
      <x:c r="E1144">
        <x:v>5</x:v>
      </x:c>
      <x:c r="F1144">
        <x:v>18.158</x:v>
      </x:c>
      <x:c r="G1144" s="8">
        <x:v>50937.8488231283</x:v>
      </x:c>
      <x:c r="H1144" s="8">
        <x:v>0</x:v>
      </x:c>
      <x:c r="I1144">
        <x:v>193444.657792191</x:v>
      </x:c>
      <x:c r="J1144" s="10">
        <x:v>20.65</x:v>
      </x:c>
      <x:c r="K1144" s="10">
        <x:v>30.7869514699906</x:v>
      </x:c>
      <x:c r="L1144">
        <x:f>NA()</x:f>
      </x:c>
    </x:row>
    <x:row r="1145">
      <x:c r="A1145">
        <x:v>3139077</x:v>
      </x:c>
      <x:c r="B1145" s="1">
        <x:v>43745.5029459143</x:v>
      </x:c>
      <x:c r="C1145" s="6">
        <x:v>57.1509374266667</x:v>
      </x:c>
      <x:c r="D1145" s="13" t="s">
        <x:v>68</x:v>
      </x:c>
      <x:c r="E1145">
        <x:v>5</x:v>
      </x:c>
      <x:c r="F1145">
        <x:v>18.152</x:v>
      </x:c>
      <x:c r="G1145" s="8">
        <x:v>50933.5103076567</x:v>
      </x:c>
      <x:c r="H1145" s="8">
        <x:v>0</x:v>
      </x:c>
      <x:c r="I1145">
        <x:v>193452.153567749</x:v>
      </x:c>
      <x:c r="J1145" s="10">
        <x:v>20.65</x:v>
      </x:c>
      <x:c r="K1145" s="10">
        <x:v>30.7869514699906</x:v>
      </x:c>
      <x:c r="L1145">
        <x:f>NA()</x:f>
      </x:c>
    </x:row>
    <x:row r="1146">
      <x:c r="A1146">
        <x:v>3139087</x:v>
      </x:c>
      <x:c r="B1146" s="1">
        <x:v>43745.5029806366</x:v>
      </x:c>
      <x:c r="C1146" s="6">
        <x:v>57.2009585766667</x:v>
      </x:c>
      <x:c r="D1146" s="13" t="s">
        <x:v>68</x:v>
      </x:c>
      <x:c r="E1146">
        <x:v>5</x:v>
      </x:c>
      <x:c r="F1146">
        <x:v>18.158</x:v>
      </x:c>
      <x:c r="G1146" s="8">
        <x:v>50931.8634445335</x:v>
      </x:c>
      <x:c r="H1146" s="8">
        <x:v>0</x:v>
      </x:c>
      <x:c r="I1146">
        <x:v>193453.17250975</x:v>
      </x:c>
      <x:c r="J1146" s="10">
        <x:v>20.65</x:v>
      </x:c>
      <x:c r="K1146" s="10">
        <x:v>30.7869514699906</x:v>
      </x:c>
      <x:c r="L1146">
        <x:f>NA()</x:f>
      </x:c>
    </x:row>
    <x:row r="1147">
      <x:c r="A1147">
        <x:v>3139097</x:v>
      </x:c>
      <x:c r="B1147" s="1">
        <x:v>43745.5030153125</x:v>
      </x:c>
      <x:c r="C1147" s="6">
        <x:v>57.2509101683333</x:v>
      </x:c>
      <x:c r="D1147" s="13" t="s">
        <x:v>68</x:v>
      </x:c>
      <x:c r="E1147">
        <x:v>5</x:v>
      </x:c>
      <x:c r="F1147">
        <x:v>18.15</x:v>
      </x:c>
      <x:c r="G1147" s="8">
        <x:v>50916.7343288321</x:v>
      </x:c>
      <x:c r="H1147" s="8">
        <x:v>0</x:v>
      </x:c>
      <x:c r="I1147">
        <x:v>193435.966043364</x:v>
      </x:c>
      <x:c r="J1147" s="10">
        <x:v>20.65</x:v>
      </x:c>
      <x:c r="K1147" s="10">
        <x:v>30.7869514699906</x:v>
      </x:c>
      <x:c r="L1147">
        <x:f>NA()</x:f>
      </x:c>
    </x:row>
    <x:row r="1148">
      <x:c r="A1148">
        <x:v>3139107</x:v>
      </x:c>
      <x:c r="B1148" s="1">
        <x:v>43745.50305</x:v>
      </x:c>
      <x:c r="C1148" s="6">
        <x:v>57.3008512916667</x:v>
      </x:c>
      <x:c r="D1148" s="13" t="s">
        <x:v>68</x:v>
      </x:c>
      <x:c r="E1148">
        <x:v>5</x:v>
      </x:c>
      <x:c r="F1148">
        <x:v>18.147</x:v>
      </x:c>
      <x:c r="G1148" s="8">
        <x:v>50918.7133475185</x:v>
      </x:c>
      <x:c r="H1148" s="8">
        <x:v>0</x:v>
      </x:c>
      <x:c r="I1148">
        <x:v>193442.860648307</x:v>
      </x:c>
      <x:c r="J1148" s="10">
        <x:v>20.65</x:v>
      </x:c>
      <x:c r="K1148" s="10">
        <x:v>30.7869514699906</x:v>
      </x:c>
      <x:c r="L1148">
        <x:f>NA()</x:f>
      </x:c>
    </x:row>
    <x:row r="1149">
      <x:c r="A1149">
        <x:v>3139117</x:v>
      </x:c>
      <x:c r="B1149" s="1">
        <x:v>43745.5030846065</x:v>
      </x:c>
      <x:c r="C1149" s="6">
        <x:v>57.3507055983333</x:v>
      </x:c>
      <x:c r="D1149" s="13" t="s">
        <x:v>68</x:v>
      </x:c>
      <x:c r="E1149">
        <x:v>5</x:v>
      </x:c>
      <x:c r="F1149">
        <x:v>18.147</x:v>
      </x:c>
      <x:c r="G1149" s="8">
        <x:v>50912.6415203988</x:v>
      </x:c>
      <x:c r="H1149" s="8">
        <x:v>0</x:v>
      </x:c>
      <x:c r="I1149">
        <x:v>193452.158812925</x:v>
      </x:c>
      <x:c r="J1149" s="10">
        <x:v>20.65</x:v>
      </x:c>
      <x:c r="K1149" s="10">
        <x:v>30.7869514699906</x:v>
      </x:c>
      <x:c r="L1149">
        <x:f>NA()</x:f>
      </x:c>
    </x:row>
    <x:row r="1150">
      <x:c r="A1150">
        <x:v>3139127</x:v>
      </x:c>
      <x:c r="B1150" s="1">
        <x:v>43745.5031197917</x:v>
      </x:c>
      <x:c r="C1150" s="6">
        <x:v>57.40136948</x:v>
      </x:c>
      <x:c r="D1150" s="13" t="s">
        <x:v>68</x:v>
      </x:c>
      <x:c r="E1150">
        <x:v>5</x:v>
      </x:c>
      <x:c r="F1150">
        <x:v>18.142</x:v>
      </x:c>
      <x:c r="G1150" s="8">
        <x:v>50892.3423617772</x:v>
      </x:c>
      <x:c r="H1150" s="8">
        <x:v>0</x:v>
      </x:c>
      <x:c r="I1150">
        <x:v>193459.052850134</x:v>
      </x:c>
      <x:c r="J1150" s="10">
        <x:v>20.65</x:v>
      </x:c>
      <x:c r="K1150" s="10">
        <x:v>30.7869514699906</x:v>
      </x:c>
      <x:c r="L1150">
        <x:f>NA()</x:f>
      </x:c>
    </x:row>
    <x:row r="1151">
      <x:c r="A1151">
        <x:v>3139137</x:v>
      </x:c>
      <x:c r="B1151" s="1">
        <x:v>43745.5031543981</x:v>
      </x:c>
      <x:c r="C1151" s="6">
        <x:v>57.4511934083333</x:v>
      </x:c>
      <x:c r="D1151" s="13" t="s">
        <x:v>68</x:v>
      </x:c>
      <x:c r="E1151">
        <x:v>5</x:v>
      </x:c>
      <x:c r="F1151">
        <x:v>18.14</x:v>
      </x:c>
      <x:c r="G1151" s="8">
        <x:v>50898.1425632231</x:v>
      </x:c>
      <x:c r="H1151" s="8">
        <x:v>0</x:v>
      </x:c>
      <x:c r="I1151">
        <x:v>193447.389998649</x:v>
      </x:c>
      <x:c r="J1151" s="10">
        <x:v>20.65</x:v>
      </x:c>
      <x:c r="K1151" s="10">
        <x:v>30.7869514699906</x:v>
      </x:c>
      <x:c r="L1151">
        <x:f>NA()</x:f>
      </x:c>
    </x:row>
    <x:row r="1152">
      <x:c r="A1152">
        <x:v>3139147</x:v>
      </x:c>
      <x:c r="B1152" s="1">
        <x:v>43745.5031890856</x:v>
      </x:c>
      <x:c r="C1152" s="6">
        <x:v>57.5011208033333</x:v>
      </x:c>
      <x:c r="D1152" s="13" t="s">
        <x:v>68</x:v>
      </x:c>
      <x:c r="E1152">
        <x:v>5</x:v>
      </x:c>
      <x:c r="F1152">
        <x:v>18.135</x:v>
      </x:c>
      <x:c r="G1152" s="8">
        <x:v>50890.9449948762</x:v>
      </x:c>
      <x:c r="H1152" s="8">
        <x:v>0</x:v>
      </x:c>
      <x:c r="I1152">
        <x:v>193447.197100969</x:v>
      </x:c>
      <x:c r="J1152" s="10">
        <x:v>20.65</x:v>
      </x:c>
      <x:c r="K1152" s="10">
        <x:v>30.7869514699906</x:v>
      </x:c>
      <x:c r="L1152">
        <x:f>NA()</x:f>
      </x:c>
    </x:row>
    <x:row r="1153">
      <x:c r="A1153">
        <x:v>3139157</x:v>
      </x:c>
      <x:c r="B1153" s="1">
        <x:v>43745.5032238079</x:v>
      </x:c>
      <x:c r="C1153" s="6">
        <x:v>57.5511318316667</x:v>
      </x:c>
      <x:c r="D1153" s="13" t="s">
        <x:v>68</x:v>
      </x:c>
      <x:c r="E1153">
        <x:v>5</x:v>
      </x:c>
      <x:c r="F1153">
        <x:v>18.133</x:v>
      </x:c>
      <x:c r="G1153" s="8">
        <x:v>50884.0142743708</x:v>
      </x:c>
      <x:c r="H1153" s="8">
        <x:v>0</x:v>
      </x:c>
      <x:c r="I1153">
        <x:v>193440.308621224</x:v>
      </x:c>
      <x:c r="J1153" s="10">
        <x:v>20.65</x:v>
      </x:c>
      <x:c r="K1153" s="10">
        <x:v>30.7869514699906</x:v>
      </x:c>
      <x:c r="L1153">
        <x:f>NA()</x:f>
      </x:c>
    </x:row>
    <x:row r="1154">
      <x:c r="A1154">
        <x:v>3139167</x:v>
      </x:c>
      <x:c r="B1154" s="1">
        <x:v>43745.5032583333</x:v>
      </x:c>
      <x:c r="C1154" s="6">
        <x:v>57.6008387266667</x:v>
      </x:c>
      <x:c r="D1154" s="13" t="s">
        <x:v>68</x:v>
      </x:c>
      <x:c r="E1154">
        <x:v>5</x:v>
      </x:c>
      <x:c r="F1154">
        <x:v>18.13</x:v>
      </x:c>
      <x:c r="G1154" s="8">
        <x:v>50881.2820385337</x:v>
      </x:c>
      <x:c r="H1154" s="8">
        <x:v>0</x:v>
      </x:c>
      <x:c r="I1154">
        <x:v>193438.696346278</x:v>
      </x:c>
      <x:c r="J1154" s="10">
        <x:v>20.65</x:v>
      </x:c>
      <x:c r="K1154" s="10">
        <x:v>30.7869514699906</x:v>
      </x:c>
      <x:c r="L1154">
        <x:f>NA()</x:f>
      </x:c>
    </x:row>
    <x:row r="1155">
      <x:c r="A1155">
        <x:v>3139177</x:v>
      </x:c>
      <x:c r="B1155" s="1">
        <x:v>43745.5032929051</x:v>
      </x:c>
      <x:c r="C1155" s="6">
        <x:v>57.650616205</x:v>
      </x:c>
      <x:c r="D1155" s="13" t="s">
        <x:v>68</x:v>
      </x:c>
      <x:c r="E1155">
        <x:v>5</x:v>
      </x:c>
      <x:c r="F1155">
        <x:v>18.133</x:v>
      </x:c>
      <x:c r="G1155" s="8">
        <x:v>50867.3911641422</x:v>
      </x:c>
      <x:c r="H1155" s="8">
        <x:v>0</x:v>
      </x:c>
      <x:c r="I1155">
        <x:v>193437.864402546</x:v>
      </x:c>
      <x:c r="J1155" s="10">
        <x:v>20.65</x:v>
      </x:c>
      <x:c r="K1155" s="10">
        <x:v>30.7869514699906</x:v>
      </x:c>
      <x:c r="L1155">
        <x:f>NA()</x:f>
      </x:c>
    </x:row>
    <x:row r="1156">
      <x:c r="A1156">
        <x:v>3139187</x:v>
      </x:c>
      <x:c r="B1156" s="1">
        <x:v>43745.5033279745</x:v>
      </x:c>
      <x:c r="C1156" s="6">
        <x:v>57.70113619</x:v>
      </x:c>
      <x:c r="D1156" s="13" t="s">
        <x:v>68</x:v>
      </x:c>
      <x:c r="E1156">
        <x:v>5</x:v>
      </x:c>
      <x:c r="F1156">
        <x:v>18.143</x:v>
      </x:c>
      <x:c r="G1156" s="8">
        <x:v>50869.5165576079</x:v>
      </x:c>
      <x:c r="H1156" s="8">
        <x:v>0</x:v>
      </x:c>
      <x:c r="I1156">
        <x:v>193441.301541391</x:v>
      </x:c>
      <x:c r="J1156" s="10">
        <x:v>20.65</x:v>
      </x:c>
      <x:c r="K1156" s="10">
        <x:v>30.7869514699906</x:v>
      </x:c>
      <x:c r="L1156">
        <x:f>NA()</x:f>
      </x:c>
    </x:row>
    <x:row r="1157">
      <x:c r="A1157">
        <x:v>3139197</x:v>
      </x:c>
      <x:c r="B1157" s="1">
        <x:v>43745.503362581</x:v>
      </x:c>
      <x:c r="C1157" s="6">
        <x:v>57.750937075</x:v>
      </x:c>
      <x:c r="D1157" s="13" t="s">
        <x:v>68</x:v>
      </x:c>
      <x:c r="E1157">
        <x:v>5</x:v>
      </x:c>
      <x:c r="F1157">
        <x:v>18.125</x:v>
      </x:c>
      <x:c r="G1157" s="8">
        <x:v>50864.4838130502</x:v>
      </x:c>
      <x:c r="H1157" s="8">
        <x:v>0</x:v>
      </x:c>
      <x:c r="I1157">
        <x:v>193432.18700383</x:v>
      </x:c>
      <x:c r="J1157" s="10">
        <x:v>20.65</x:v>
      </x:c>
      <x:c r="K1157" s="10">
        <x:v>30.7869514699906</x:v>
      </x:c>
      <x:c r="L1157">
        <x:f>NA()</x:f>
      </x:c>
    </x:row>
    <x:row r="1158">
      <x:c r="A1158">
        <x:v>3139207</x:v>
      </x:c>
      <x:c r="B1158" s="1">
        <x:v>43745.5033971875</x:v>
      </x:c>
      <x:c r="C1158" s="6">
        <x:v>57.8007659866667</x:v>
      </x:c>
      <x:c r="D1158" s="13" t="s">
        <x:v>68</x:v>
      </x:c>
      <x:c r="E1158">
        <x:v>5</x:v>
      </x:c>
      <x:c r="F1158">
        <x:v>18.125</x:v>
      </x:c>
      <x:c r="G1158" s="8">
        <x:v>50850.252156963</x:v>
      </x:c>
      <x:c r="H1158" s="8">
        <x:v>0</x:v>
      </x:c>
      <x:c r="I1158">
        <x:v>193431.425453626</x:v>
      </x:c>
      <x:c r="J1158" s="10">
        <x:v>20.65</x:v>
      </x:c>
      <x:c r="K1158" s="10">
        <x:v>30.7869514699906</x:v>
      </x:c>
      <x:c r="L1158">
        <x:f>NA()</x:f>
      </x:c>
    </x:row>
    <x:row r="1159">
      <x:c r="A1159">
        <x:v>3139217</x:v>
      </x:c>
      <x:c r="B1159" s="1">
        <x:v>43745.503431794</x:v>
      </x:c>
      <x:c r="C1159" s="6">
        <x:v>57.8506148666667</x:v>
      </x:c>
      <x:c r="D1159" s="13" t="s">
        <x:v>68</x:v>
      </x:c>
      <x:c r="E1159">
        <x:v>5</x:v>
      </x:c>
      <x:c r="F1159">
        <x:v>18.116</x:v>
      </x:c>
      <x:c r="G1159" s="8">
        <x:v>50842.7168728668</x:v>
      </x:c>
      <x:c r="H1159" s="8">
        <x:v>0</x:v>
      </x:c>
      <x:c r="I1159">
        <x:v>193435.30296994</x:v>
      </x:c>
      <x:c r="J1159" s="10">
        <x:v>20.65</x:v>
      </x:c>
      <x:c r="K1159" s="10">
        <x:v>30.7869514699906</x:v>
      </x:c>
      <x:c r="L1159">
        <x:f>NA()</x:f>
      </x:c>
    </x:row>
    <x:row r="1160">
      <x:c r="A1160">
        <x:v>3139227</x:v>
      </x:c>
      <x:c r="B1160" s="1">
        <x:v>43745.5034665162</x:v>
      </x:c>
      <x:c r="C1160" s="6">
        <x:v>57.9006364383333</x:v>
      </x:c>
      <x:c r="D1160" s="13" t="s">
        <x:v>68</x:v>
      </x:c>
      <x:c r="E1160">
        <x:v>5</x:v>
      </x:c>
      <x:c r="F1160">
        <x:v>18.121</x:v>
      </x:c>
      <x:c r="G1160" s="8">
        <x:v>50833.1608722255</x:v>
      </x:c>
      <x:c r="H1160" s="8">
        <x:v>0</x:v>
      </x:c>
      <x:c r="I1160">
        <x:v>193435.934966193</x:v>
      </x:c>
      <x:c r="J1160" s="10">
        <x:v>20.65</x:v>
      </x:c>
      <x:c r="K1160" s="10">
        <x:v>30.7869514699906</x:v>
      </x:c>
      <x:c r="L1160">
        <x:f>NA()</x:f>
      </x:c>
    </x:row>
    <x:row r="1161">
      <x:c r="A1161">
        <x:v>3139237</x:v>
      </x:c>
      <x:c r="B1161" s="1">
        <x:v>43745.5035017361</x:v>
      </x:c>
      <x:c r="C1161" s="6">
        <x:v>57.9513649183333</x:v>
      </x:c>
      <x:c r="D1161" s="13" t="s">
        <x:v>68</x:v>
      </x:c>
      <x:c r="E1161">
        <x:v>5</x:v>
      </x:c>
      <x:c r="F1161">
        <x:v>18.118</x:v>
      </x:c>
      <x:c r="G1161" s="8">
        <x:v>50819.3970504131</x:v>
      </x:c>
      <x:c r="H1161" s="8">
        <x:v>0</x:v>
      </x:c>
      <x:c r="I1161">
        <x:v>193436.614878558</x:v>
      </x:c>
      <x:c r="J1161" s="10">
        <x:v>20.65</x:v>
      </x:c>
      <x:c r="K1161" s="10">
        <x:v>30.7869514699906</x:v>
      </x:c>
      <x:c r="L1161">
        <x:f>NA()</x:f>
      </x:c>
    </x:row>
    <x:row r="1162">
      <x:c r="A1162">
        <x:v>3139247</x:v>
      </x:c>
      <x:c r="B1162" s="1">
        <x:v>43745.5035364236</x:v>
      </x:c>
      <x:c r="C1162" s="6">
        <x:v>58.0012958483333</x:v>
      </x:c>
      <x:c r="D1162" s="13" t="s">
        <x:v>68</x:v>
      </x:c>
      <x:c r="E1162">
        <x:v>5</x:v>
      </x:c>
      <x:c r="F1162">
        <x:v>18.113</x:v>
      </x:c>
      <x:c r="G1162" s="8">
        <x:v>50809.4840649543</x:v>
      </x:c>
      <x:c r="H1162" s="8">
        <x:v>0</x:v>
      </x:c>
      <x:c r="I1162">
        <x:v>193445.650275463</x:v>
      </x:c>
      <x:c r="J1162" s="10">
        <x:v>20.65</x:v>
      </x:c>
      <x:c r="K1162" s="10">
        <x:v>30.7869514699906</x:v>
      </x:c>
      <x:c r="L1162">
        <x:f>NA()</x:f>
      </x:c>
    </x:row>
    <x:row r="1163">
      <x:c r="A1163">
        <x:v>3139257</x:v>
      </x:c>
      <x:c r="B1163" s="1">
        <x:v>43745.5035710301</x:v>
      </x:c>
      <x:c r="C1163" s="6">
        <x:v>58.0510960266667</x:v>
      </x:c>
      <x:c r="D1163" s="13" t="s">
        <x:v>68</x:v>
      </x:c>
      <x:c r="E1163">
        <x:v>5</x:v>
      </x:c>
      <x:c r="F1163">
        <x:v>18.117</x:v>
      </x:c>
      <x:c r="G1163" s="8">
        <x:v>50806.1895853625</x:v>
      </x:c>
      <x:c r="H1163" s="8">
        <x:v>0</x:v>
      </x:c>
      <x:c r="I1163">
        <x:v>193426.792437207</x:v>
      </x:c>
      <x:c r="J1163" s="10">
        <x:v>20.65</x:v>
      </x:c>
      <x:c r="K1163" s="10">
        <x:v>30.7869514699906</x:v>
      </x:c>
      <x:c r="L1163">
        <x:f>NA()</x:f>
      </x:c>
    </x:row>
    <x:row r="1164">
      <x:c r="A1164">
        <x:v>3139267</x:v>
      </x:c>
      <x:c r="B1164" s="1">
        <x:v>43745.5036055556</x:v>
      </x:c>
      <x:c r="C1164" s="6">
        <x:v>58.1008432216667</x:v>
      </x:c>
      <x:c r="D1164" s="13" t="s">
        <x:v>68</x:v>
      </x:c>
      <x:c r="E1164">
        <x:v>5</x:v>
      </x:c>
      <x:c r="F1164">
        <x:v>18.11</x:v>
      </x:c>
      <x:c r="G1164" s="8">
        <x:v>50791.0475064409</x:v>
      </x:c>
      <x:c r="H1164" s="8">
        <x:v>0</x:v>
      </x:c>
      <x:c r="I1164">
        <x:v>193436.153972998</x:v>
      </x:c>
      <x:c r="J1164" s="10">
        <x:v>20.65</x:v>
      </x:c>
      <x:c r="K1164" s="10">
        <x:v>30.7869514699906</x:v>
      </x:c>
      <x:c r="L1164">
        <x:f>NA()</x:f>
      </x:c>
    </x:row>
    <x:row r="1165">
      <x:c r="A1165">
        <x:v>3139277</x:v>
      </x:c>
      <x:c r="B1165" s="1">
        <x:v>43745.5036401273</x:v>
      </x:c>
      <x:c r="C1165" s="6">
        <x:v>58.1506413566667</x:v>
      </x:c>
      <x:c r="D1165" s="13" t="s">
        <x:v>68</x:v>
      </x:c>
      <x:c r="E1165">
        <x:v>5</x:v>
      </x:c>
      <x:c r="F1165">
        <x:v>18.103</x:v>
      </x:c>
      <x:c r="G1165" s="8">
        <x:v>50783.7530278001</x:v>
      </x:c>
      <x:c r="H1165" s="8">
        <x:v>0</x:v>
      </x:c>
      <x:c r="I1165">
        <x:v>193438.277591709</x:v>
      </x:c>
      <x:c r="J1165" s="10">
        <x:v>20.65</x:v>
      </x:c>
      <x:c r="K1165" s="10">
        <x:v>30.7869514699906</x:v>
      </x:c>
      <x:c r="L1165">
        <x:f>NA()</x:f>
      </x:c>
    </x:row>
    <x:row r="1166">
      <x:c r="A1166">
        <x:v>3139287</x:v>
      </x:c>
      <x:c r="B1166" s="1">
        <x:v>43745.5036753125</x:v>
      </x:c>
      <x:c r="C1166" s="6">
        <x:v>58.2012954333333</x:v>
      </x:c>
      <x:c r="D1166" s="13" t="s">
        <x:v>68</x:v>
      </x:c>
      <x:c r="E1166">
        <x:v>5</x:v>
      </x:c>
      <x:c r="F1166">
        <x:v>18.105</x:v>
      </x:c>
      <x:c r="G1166" s="8">
        <x:v>50785.4032234739</x:v>
      </x:c>
      <x:c r="H1166" s="8">
        <x:v>0</x:v>
      </x:c>
      <x:c r="I1166">
        <x:v>193438.235155027</x:v>
      </x:c>
      <x:c r="J1166" s="10">
        <x:v>20.65</x:v>
      </x:c>
      <x:c r="K1166" s="10">
        <x:v>30.7869514699906</x:v>
      </x:c>
      <x:c r="L1166">
        <x:f>NA()</x:f>
      </x:c>
    </x:row>
    <x:row r="1167">
      <x:c r="A1167">
        <x:v>3139297</x:v>
      </x:c>
      <x:c r="B1167" s="1">
        <x:v>43745.503709838</x:v>
      </x:c>
      <x:c r="C1167" s="6">
        <x:v>58.2510139166667</x:v>
      </x:c>
      <x:c r="D1167" s="13" t="s">
        <x:v>68</x:v>
      </x:c>
      <x:c r="E1167">
        <x:v>5</x:v>
      </x:c>
      <x:c r="F1167">
        <x:v>18.104</x:v>
      </x:c>
      <x:c r="G1167" s="8">
        <x:v>50775.7292871102</x:v>
      </x:c>
      <x:c r="H1167" s="8">
        <x:v>0</x:v>
      </x:c>
      <x:c r="I1167">
        <x:v>193422.988925566</x:v>
      </x:c>
      <x:c r="J1167" s="10">
        <x:v>20.65</x:v>
      </x:c>
      <x:c r="K1167" s="10">
        <x:v>30.7869514699906</x:v>
      </x:c>
      <x:c r="L1167">
        <x:f>NA()</x:f>
      </x:c>
    </x:row>
    <x:row r="1168">
      <x:c r="A1168">
        <x:v>3139307</x:v>
      </x:c>
      <x:c r="B1168" s="1">
        <x:v>43745.5037444444</x:v>
      </x:c>
      <x:c r="C1168" s="6">
        <x:v>58.3008500916667</x:v>
      </x:c>
      <x:c r="D1168" s="13" t="s">
        <x:v>68</x:v>
      </x:c>
      <x:c r="E1168">
        <x:v>5</x:v>
      </x:c>
      <x:c r="F1168">
        <x:v>18.093</x:v>
      </x:c>
      <x:c r="G1168" s="8">
        <x:v>50770.9623566734</x:v>
      </x:c>
      <x:c r="H1168" s="8">
        <x:v>0</x:v>
      </x:c>
      <x:c r="I1168">
        <x:v>193429.807889535</x:v>
      </x:c>
      <x:c r="J1168" s="10">
        <x:v>20.65</x:v>
      </x:c>
      <x:c r="K1168" s="10">
        <x:v>30.7869514699906</x:v>
      </x:c>
      <x:c r="L1168">
        <x:f>NA()</x:f>
      </x:c>
    </x:row>
    <x:row r="1169">
      <x:c r="A1169">
        <x:v>3139317</x:v>
      </x:c>
      <x:c r="B1169" s="1">
        <x:v>43745.5037790856</x:v>
      </x:c>
      <x:c r="C1169" s="6">
        <x:v>58.3507345783333</x:v>
      </x:c>
      <x:c r="D1169" s="13" t="s">
        <x:v>68</x:v>
      </x:c>
      <x:c r="E1169">
        <x:v>5</x:v>
      </x:c>
      <x:c r="F1169">
        <x:v>18.098</x:v>
      </x:c>
      <x:c r="G1169" s="8">
        <x:v>50758.4945977747</x:v>
      </x:c>
      <x:c r="H1169" s="8">
        <x:v>0</x:v>
      </x:c>
      <x:c r="I1169">
        <x:v>193430.357028216</x:v>
      </x:c>
      <x:c r="J1169" s="10">
        <x:v>20.65</x:v>
      </x:c>
      <x:c r="K1169" s="10">
        <x:v>30.7869514699906</x:v>
      </x:c>
      <x:c r="L1169">
        <x:f>NA()</x:f>
      </x:c>
    </x:row>
    <x:row r="1170">
      <x:c r="A1170">
        <x:v>3139327</x:v>
      </x:c>
      <x:c r="B1170" s="1">
        <x:v>43745.5038142708</x:v>
      </x:c>
      <x:c r="C1170" s="6">
        <x:v>58.4013947583333</x:v>
      </x:c>
      <x:c r="D1170" s="13" t="s">
        <x:v>68</x:v>
      </x:c>
      <x:c r="E1170">
        <x:v>5</x:v>
      </x:c>
      <x:c r="F1170">
        <x:v>18.096</x:v>
      </x:c>
      <x:c r="G1170" s="8">
        <x:v>50755.2796361843</x:v>
      </x:c>
      <x:c r="H1170" s="8">
        <x:v>0</x:v>
      </x:c>
      <x:c r="I1170">
        <x:v>193415.93922044</x:v>
      </x:c>
      <x:c r="J1170" s="10">
        <x:v>20.65</x:v>
      </x:c>
      <x:c r="K1170" s="10">
        <x:v>30.7869514699906</x:v>
      </x:c>
      <x:c r="L1170">
        <x:f>NA()</x:f>
      </x:c>
    </x:row>
    <x:row r="1171">
      <x:c r="A1171">
        <x:v>3139337</x:v>
      </x:c>
      <x:c r="B1171" s="1">
        <x:v>43745.5038488426</x:v>
      </x:c>
      <x:c r="C1171" s="6">
        <x:v>58.45120108</x:v>
      </x:c>
      <x:c r="D1171" s="13" t="s">
        <x:v>68</x:v>
      </x:c>
      <x:c r="E1171">
        <x:v>5</x:v>
      </x:c>
      <x:c r="F1171">
        <x:v>18.092</x:v>
      </x:c>
      <x:c r="G1171" s="8">
        <x:v>50749.8870063971</x:v>
      </x:c>
      <x:c r="H1171" s="8">
        <x:v>0</x:v>
      </x:c>
      <x:c r="I1171">
        <x:v>193426.784359859</x:v>
      </x:c>
      <x:c r="J1171" s="10">
        <x:v>20.65</x:v>
      </x:c>
      <x:c r="K1171" s="10">
        <x:v>30.7869514699906</x:v>
      </x:c>
      <x:c r="L1171">
        <x:f>NA()</x:f>
      </x:c>
    </x:row>
    <x:row r="1172">
      <x:c r="A1172">
        <x:v>3139347</x:v>
      </x:c>
      <x:c r="B1172" s="1">
        <x:v>43745.5038834838</x:v>
      </x:c>
      <x:c r="C1172" s="6">
        <x:v>58.5010495866667</x:v>
      </x:c>
      <x:c r="D1172" s="13" t="s">
        <x:v>68</x:v>
      </x:c>
      <x:c r="E1172">
        <x:v>5</x:v>
      </x:c>
      <x:c r="F1172">
        <x:v>18.094</x:v>
      </x:c>
      <x:c r="G1172" s="8">
        <x:v>50741.523178215</x:v>
      </x:c>
      <x:c r="H1172" s="8">
        <x:v>0</x:v>
      </x:c>
      <x:c r="I1172">
        <x:v>193421.11083455</x:v>
      </x:c>
      <x:c r="J1172" s="10">
        <x:v>20.65</x:v>
      </x:c>
      <x:c r="K1172" s="10">
        <x:v>30.7869514699906</x:v>
      </x:c>
      <x:c r="L1172">
        <x:f>NA()</x:f>
      </x:c>
    </x:row>
    <x:row r="1173">
      <x:c r="A1173">
        <x:v>3139357</x:v>
      </x:c>
      <x:c r="B1173" s="1">
        <x:v>43745.503918206</x:v>
      </x:c>
      <x:c r="C1173" s="6">
        <x:v>58.5510679516667</x:v>
      </x:c>
      <x:c r="D1173" s="13" t="s">
        <x:v>68</x:v>
      </x:c>
      <x:c r="E1173">
        <x:v>5</x:v>
      </x:c>
      <x:c r="F1173">
        <x:v>18.09</x:v>
      </x:c>
      <x:c r="G1173" s="8">
        <x:v>50733.5403002379</x:v>
      </x:c>
      <x:c r="H1173" s="8">
        <x:v>0</x:v>
      </x:c>
      <x:c r="I1173">
        <x:v>193414.705205575</x:v>
      </x:c>
      <x:c r="J1173" s="10">
        <x:v>20.65</x:v>
      </x:c>
      <x:c r="K1173" s="10">
        <x:v>30.7869514699906</x:v>
      </x:c>
      <x:c r="L1173">
        <x:f>NA()</x:f>
      </x:c>
    </x:row>
    <x:row r="1174">
      <x:c r="A1174">
        <x:v>3139367</x:v>
      </x:c>
      <x:c r="B1174" s="1">
        <x:v>43745.5039526968</x:v>
      </x:c>
      <x:c r="C1174" s="6">
        <x:v>58.600741165</x:v>
      </x:c>
      <x:c r="D1174" s="13" t="s">
        <x:v>68</x:v>
      </x:c>
      <x:c r="E1174">
        <x:v>5</x:v>
      </x:c>
      <x:c r="F1174">
        <x:v>18.084</x:v>
      </x:c>
      <x:c r="G1174" s="8">
        <x:v>50723.6235547588</x:v>
      </x:c>
      <x:c r="H1174" s="8">
        <x:v>0</x:v>
      </x:c>
      <x:c r="I1174">
        <x:v>193414.710340332</x:v>
      </x:c>
      <x:c r="J1174" s="10">
        <x:v>20.65</x:v>
      </x:c>
      <x:c r="K1174" s="10">
        <x:v>30.7869514699906</x:v>
      </x:c>
      <x:c r="L1174">
        <x:f>NA()</x:f>
      </x:c>
    </x:row>
    <x:row r="1175">
      <x:c r="A1175">
        <x:v>3139377</x:v>
      </x:c>
      <x:c r="B1175" s="1">
        <x:v>43745.5039878472</x:v>
      </x:c>
      <x:c r="C1175" s="6">
        <x:v>58.65134454</x:v>
      </x:c>
      <x:c r="D1175" s="13" t="s">
        <x:v>68</x:v>
      </x:c>
      <x:c r="E1175">
        <x:v>5</x:v>
      </x:c>
      <x:c r="F1175">
        <x:v>18.083</x:v>
      </x:c>
      <x:c r="G1175" s="8">
        <x:v>50720.5991029771</x:v>
      </x:c>
      <x:c r="H1175" s="8">
        <x:v>0</x:v>
      </x:c>
      <x:c r="I1175">
        <x:v>193416.705776996</x:v>
      </x:c>
      <x:c r="J1175" s="10">
        <x:v>20.65</x:v>
      </x:c>
      <x:c r="K1175" s="10">
        <x:v>30.7869514699906</x:v>
      </x:c>
      <x:c r="L1175">
        <x:f>NA()</x:f>
      </x:c>
    </x:row>
    <x:row r="1176">
      <x:c r="A1176">
        <x:v>3139387</x:v>
      </x:c>
      <x:c r="B1176" s="1">
        <x:v>43745.504022419</x:v>
      </x:c>
      <x:c r="C1176" s="6">
        <x:v>58.7011158883333</x:v>
      </x:c>
      <x:c r="D1176" s="13" t="s">
        <x:v>68</x:v>
      </x:c>
      <x:c r="E1176">
        <x:v>5</x:v>
      </x:c>
      <x:c r="F1176">
        <x:v>18.088</x:v>
      </x:c>
      <x:c r="G1176" s="8">
        <x:v>50719.9064106691</x:v>
      </x:c>
      <x:c r="H1176" s="8">
        <x:v>0</x:v>
      </x:c>
      <x:c r="I1176">
        <x:v>193411.407497624</x:v>
      </x:c>
      <x:c r="J1176" s="10">
        <x:v>20.65</x:v>
      </x:c>
      <x:c r="K1176" s="10">
        <x:v>30.7869514699906</x:v>
      </x:c>
      <x:c r="L1176">
        <x:f>NA()</x:f>
      </x:c>
    </x:row>
    <x:row r="1177">
      <x:c r="A1177">
        <x:v>3139397</x:v>
      </x:c>
      <x:c r="B1177" s="1">
        <x:v>43745.5040570255</x:v>
      </x:c>
      <x:c r="C1177" s="6">
        <x:v>58.750936775</x:v>
      </x:c>
      <x:c r="D1177" s="13" t="s">
        <x:v>68</x:v>
      </x:c>
      <x:c r="E1177">
        <x:v>5</x:v>
      </x:c>
      <x:c r="F1177">
        <x:v>18.084</x:v>
      </x:c>
      <x:c r="G1177" s="8">
        <x:v>50719.5970041494</x:v>
      </x:c>
      <x:c r="H1177" s="8">
        <x:v>0</x:v>
      </x:c>
      <x:c r="I1177">
        <x:v>193416.64437232</x:v>
      </x:c>
      <x:c r="J1177" s="10">
        <x:v>20.65</x:v>
      </x:c>
      <x:c r="K1177" s="10">
        <x:v>30.7869514699906</x:v>
      </x:c>
      <x:c r="L1177">
        <x:f>NA()</x:f>
      </x:c>
    </x:row>
    <x:row r="1178">
      <x:c r="A1178">
        <x:v>3139407</x:v>
      </x:c>
      <x:c r="B1178" s="1">
        <x:v>43745.5040916319</x:v>
      </x:c>
      <x:c r="C1178" s="6">
        <x:v>58.8007827666667</x:v>
      </x:c>
      <x:c r="D1178" s="13" t="s">
        <x:v>68</x:v>
      </x:c>
      <x:c r="E1178">
        <x:v>5</x:v>
      </x:c>
      <x:c r="F1178">
        <x:v>18.084</x:v>
      </x:c>
      <x:c r="G1178" s="8">
        <x:v>50700.7769230198</x:v>
      </x:c>
      <x:c r="H1178" s="8">
        <x:v>0</x:v>
      </x:c>
      <x:c r="I1178">
        <x:v>193416.423260695</x:v>
      </x:c>
      <x:c r="J1178" s="10">
        <x:v>20.65</x:v>
      </x:c>
      <x:c r="K1178" s="10">
        <x:v>30.7869514699906</x:v>
      </x:c>
      <x:c r="L1178">
        <x:f>NA()</x:f>
      </x:c>
    </x:row>
    <x:row r="1179">
      <x:c r="A1179">
        <x:v>3139417</x:v>
      </x:c>
      <x:c r="B1179" s="1">
        <x:v>43745.5041261921</x:v>
      </x:c>
      <x:c r="C1179" s="6">
        <x:v>58.850557475</x:v>
      </x:c>
      <x:c r="D1179" s="13" t="s">
        <x:v>68</x:v>
      </x:c>
      <x:c r="E1179">
        <x:v>5</x:v>
      </x:c>
      <x:c r="F1179">
        <x:v>18.067</x:v>
      </x:c>
      <x:c r="G1179" s="8">
        <x:v>50696.4951635384</x:v>
      </x:c>
      <x:c r="H1179" s="8">
        <x:v>0</x:v>
      </x:c>
      <x:c r="I1179">
        <x:v>193411.504226211</x:v>
      </x:c>
      <x:c r="J1179" s="10">
        <x:v>20.65</x:v>
      </x:c>
      <x:c r="K1179" s="10">
        <x:v>30.7869514699906</x:v>
      </x:c>
      <x:c r="L1179">
        <x:f>NA()</x:f>
      </x:c>
    </x:row>
    <x:row r="1180">
      <x:c r="A1180">
        <x:v>3139427</x:v>
      </x:c>
      <x:c r="B1180" s="1">
        <x:v>43745.5041614583</x:v>
      </x:c>
      <x:c r="C1180" s="6">
        <x:v>58.9013614316667</x:v>
      </x:c>
      <x:c r="D1180" s="13" t="s">
        <x:v>68</x:v>
      </x:c>
      <x:c r="E1180">
        <x:v>5</x:v>
      </x:c>
      <x:c r="F1180">
        <x:v>18.076</x:v>
      </x:c>
      <x:c r="G1180" s="8">
        <x:v>50690.7322972176</x:v>
      </x:c>
      <x:c r="H1180" s="8">
        <x:v>0</x:v>
      </x:c>
      <x:c r="I1180">
        <x:v>193411.164394418</x:v>
      </x:c>
      <x:c r="J1180" s="10">
        <x:v>20.65</x:v>
      </x:c>
      <x:c r="K1180" s="10">
        <x:v>30.7869514699906</x:v>
      </x:c>
      <x:c r="L1180">
        <x:f>NA()</x:f>
      </x:c>
    </x:row>
    <x:row r="1181">
      <x:c r="A1181">
        <x:v>3139437</x:v>
      </x:c>
      <x:c r="B1181" s="1">
        <x:v>43745.5041960301</x:v>
      </x:c>
      <x:c r="C1181" s="6">
        <x:v>58.951128345</x:v>
      </x:c>
      <x:c r="D1181" s="13" t="s">
        <x:v>68</x:v>
      </x:c>
      <x:c r="E1181">
        <x:v>5</x:v>
      </x:c>
      <x:c r="F1181">
        <x:v>18.081</x:v>
      </x:c>
      <x:c r="G1181" s="8">
        <x:v>50678.7925862901</x:v>
      </x:c>
      <x:c r="H1181" s="8">
        <x:v>0</x:v>
      </x:c>
      <x:c r="I1181">
        <x:v>193413.067191505</x:v>
      </x:c>
      <x:c r="J1181" s="10">
        <x:v>20.65</x:v>
      </x:c>
      <x:c r="K1181" s="10">
        <x:v>30.7869514699906</x:v>
      </x:c>
      <x:c r="L1181">
        <x:f>NA()</x:f>
      </x:c>
    </x:row>
    <x:row r="1182">
      <x:c r="A1182">
        <x:v>3139447</x:v>
      </x:c>
      <x:c r="B1182" s="1">
        <x:v>43745.5042306366</x:v>
      </x:c>
      <x:c r="C1182" s="6">
        <x:v>59.0009861383333</x:v>
      </x:c>
      <x:c r="D1182" s="13" t="s">
        <x:v>68</x:v>
      </x:c>
      <x:c r="E1182">
        <x:v>5</x:v>
      </x:c>
      <x:c r="F1182">
        <x:v>18.076</x:v>
      </x:c>
      <x:c r="G1182" s="8">
        <x:v>50669.2880556127</x:v>
      </x:c>
      <x:c r="H1182" s="8">
        <x:v>0</x:v>
      </x:c>
      <x:c r="I1182">
        <x:v>193405.555966361</x:v>
      </x:c>
      <x:c r="J1182" s="10">
        <x:v>20.65</x:v>
      </x:c>
      <x:c r="K1182" s="10">
        <x:v>30.7869514699906</x:v>
      </x:c>
      <x:c r="L1182">
        <x:f>NA()</x:f>
      </x:c>
    </x:row>
    <x:row r="1183">
      <x:c r="A1183">
        <x:v>3139457</x:v>
      </x:c>
      <x:c r="B1183" s="1">
        <x:v>43745.5042652778</x:v>
      </x:c>
      <x:c r="C1183" s="6">
        <x:v>59.0508469016667</x:v>
      </x:c>
      <x:c r="D1183" s="13" t="s">
        <x:v>68</x:v>
      </x:c>
      <x:c r="E1183">
        <x:v>5</x:v>
      </x:c>
      <x:c r="F1183">
        <x:v>18.07</x:v>
      </x:c>
      <x:c r="G1183" s="8">
        <x:v>50662.793928337</x:v>
      </x:c>
      <x:c r="H1183" s="8">
        <x:v>0</x:v>
      </x:c>
      <x:c r="I1183">
        <x:v>193415.752496641</x:v>
      </x:c>
      <x:c r="J1183" s="10">
        <x:v>20.65</x:v>
      </x:c>
      <x:c r="K1183" s="10">
        <x:v>30.7869514699906</x:v>
      </x:c>
      <x:c r="L1183">
        <x:f>NA()</x:f>
      </x:c>
    </x:row>
    <x:row r="1184">
      <x:c r="A1184">
        <x:v>3139467</x:v>
      </x:c>
      <x:c r="B1184" s="1">
        <x:v>43745.5043000347</x:v>
      </x:c>
      <x:c r="C1184" s="6">
        <x:v>59.1008995716667</x:v>
      </x:c>
      <x:c r="D1184" s="13" t="s">
        <x:v>68</x:v>
      </x:c>
      <x:c r="E1184">
        <x:v>5</x:v>
      </x:c>
      <x:c r="F1184">
        <x:v>18.066</x:v>
      </x:c>
      <x:c r="G1184" s="8">
        <x:v>50663.5997587618</x:v>
      </x:c>
      <x:c r="H1184" s="8">
        <x:v>0</x:v>
      </x:c>
      <x:c r="I1184">
        <x:v>193418.981223262</x:v>
      </x:c>
      <x:c r="J1184" s="10">
        <x:v>20.65</x:v>
      </x:c>
      <x:c r="K1184" s="10">
        <x:v>30.7869514699906</x:v>
      </x:c>
      <x:c r="L1184">
        <x:f>NA()</x:f>
      </x:c>
    </x:row>
    <x:row r="1185">
      <x:c r="A1185">
        <x:v>3139477</x:v>
      </x:c>
      <x:c r="B1185" s="1">
        <x:v>43745.5043346875</x:v>
      </x:c>
      <x:c r="C1185" s="6">
        <x:v>59.15079788</x:v>
      </x:c>
      <x:c r="D1185" s="13" t="s">
        <x:v>68</x:v>
      </x:c>
      <x:c r="E1185">
        <x:v>5</x:v>
      </x:c>
      <x:c r="F1185">
        <x:v>18.064</x:v>
      </x:c>
      <x:c r="G1185" s="8">
        <x:v>50656.5015044417</x:v>
      </x:c>
      <x:c r="H1185" s="8">
        <x:v>0</x:v>
      </x:c>
      <x:c r="I1185">
        <x:v>193413.453009316</x:v>
      </x:c>
      <x:c r="J1185" s="10">
        <x:v>20.65</x:v>
      </x:c>
      <x:c r="K1185" s="10">
        <x:v>30.7869514699906</x:v>
      </x:c>
      <x:c r="L1185">
        <x:f>NA()</x:f>
      </x:c>
    </x:row>
    <x:row r="1186">
      <x:c r="A1186">
        <x:v>3139487</x:v>
      </x:c>
      <x:c r="B1186" s="1">
        <x:v>43745.504369294</x:v>
      </x:c>
      <x:c r="C1186" s="6">
        <x:v>59.2006085116667</x:v>
      </x:c>
      <x:c r="D1186" s="13" t="s">
        <x:v>68</x:v>
      </x:c>
      <x:c r="E1186">
        <x:v>5</x:v>
      </x:c>
      <x:c r="F1186">
        <x:v>18.054</x:v>
      </x:c>
      <x:c r="G1186" s="8">
        <x:v>50642.2531517387</x:v>
      </x:c>
      <x:c r="H1186" s="8">
        <x:v>0</x:v>
      </x:c>
      <x:c r="I1186">
        <x:v>193424.811615825</x:v>
      </x:c>
      <x:c r="J1186" s="10">
        <x:v>20.65</x:v>
      </x:c>
      <x:c r="K1186" s="10">
        <x:v>30.7869514699906</x:v>
      </x:c>
      <x:c r="L1186">
        <x:f>NA()</x:f>
      </x:c>
    </x:row>
    <x:row r="1187">
      <x:c r="A1187">
        <x:v>3139497</x:v>
      </x:c>
      <x:c r="B1187" s="1">
        <x:v>43745.5044043981</x:v>
      </x:c>
      <x:c r="C1187" s="6">
        <x:v>59.2511855366667</x:v>
      </x:c>
      <x:c r="D1187" s="13" t="s">
        <x:v>68</x:v>
      </x:c>
      <x:c r="E1187">
        <x:v>5</x:v>
      </x:c>
      <x:c r="F1187">
        <x:v>18.053</x:v>
      </x:c>
      <x:c r="G1187" s="8">
        <x:v>50632.2256830058</x:v>
      </x:c>
      <x:c r="H1187" s="8">
        <x:v>0</x:v>
      </x:c>
      <x:c r="I1187">
        <x:v>193408.28712735</x:v>
      </x:c>
      <x:c r="J1187" s="10">
        <x:v>20.65</x:v>
      </x:c>
      <x:c r="K1187" s="10">
        <x:v>30.7869514699906</x:v>
      </x:c>
      <x:c r="L1187">
        <x:f>NA()</x:f>
      </x:c>
    </x:row>
    <x:row r="1188">
      <x:c r="A1188">
        <x:v>3139507</x:v>
      </x:c>
      <x:c r="B1188" s="1">
        <x:v>43745.5044389699</x:v>
      </x:c>
      <x:c r="C1188" s="6">
        <x:v>59.3009682466667</x:v>
      </x:c>
      <x:c r="D1188" s="13" t="s">
        <x:v>68</x:v>
      </x:c>
      <x:c r="E1188">
        <x:v>5</x:v>
      </x:c>
      <x:c r="F1188">
        <x:v>18.056</x:v>
      </x:c>
      <x:c r="G1188" s="8">
        <x:v>50630.7111790095</x:v>
      </x:c>
      <x:c r="H1188" s="8">
        <x:v>0</x:v>
      </x:c>
      <x:c r="I1188">
        <x:v>193404.599980406</x:v>
      </x:c>
      <x:c r="J1188" s="10">
        <x:v>20.65</x:v>
      </x:c>
      <x:c r="K1188" s="10">
        <x:v>30.7869514699906</x:v>
      </x:c>
      <x:c r="L1188">
        <x:f>NA()</x:f>
      </x:c>
    </x:row>
    <x:row r="1189">
      <x:c r="A1189">
        <x:v>3139517</x:v>
      </x:c>
      <x:c r="B1189" s="1">
        <x:v>43745.5044736111</x:v>
      </x:c>
      <x:c r="C1189" s="6">
        <x:v>59.3508294783333</x:v>
      </x:c>
      <x:c r="D1189" s="13" t="s">
        <x:v>68</x:v>
      </x:c>
      <x:c r="E1189">
        <x:v>5</x:v>
      </x:c>
      <x:c r="F1189">
        <x:v>18.061</x:v>
      </x:c>
      <x:c r="G1189" s="8">
        <x:v>50632.3747175382</x:v>
      </x:c>
      <x:c r="H1189" s="8">
        <x:v>0</x:v>
      </x:c>
      <x:c r="I1189">
        <x:v>193403.394968635</x:v>
      </x:c>
      <x:c r="J1189" s="10">
        <x:v>20.65</x:v>
      </x:c>
      <x:c r="K1189" s="10">
        <x:v>30.7869514699906</x:v>
      </x:c>
      <x:c r="L1189">
        <x:f>NA()</x:f>
      </x:c>
    </x:row>
    <x:row r="1190">
      <x:c r="A1190">
        <x:v>3139527</x:v>
      </x:c>
      <x:c r="B1190" s="1">
        <x:v>43745.5045083681</x:v>
      </x:c>
      <x:c r="C1190" s="6">
        <x:v>59.4008827066667</x:v>
      </x:c>
      <x:c r="D1190" s="13" t="s">
        <x:v>68</x:v>
      </x:c>
      <x:c r="E1190">
        <x:v>5</x:v>
      </x:c>
      <x:c r="F1190">
        <x:v>18.055</x:v>
      </x:c>
      <x:c r="G1190" s="8">
        <x:v>50622.0154322337</x:v>
      </x:c>
      <x:c r="H1190" s="8">
        <x:v>0</x:v>
      </x:c>
      <x:c r="I1190">
        <x:v>193411.303262605</x:v>
      </x:c>
      <x:c r="J1190" s="10">
        <x:v>20.65</x:v>
      </x:c>
      <x:c r="K1190" s="10">
        <x:v>30.7869514699906</x:v>
      </x:c>
      <x:c r="L1190">
        <x:f>NA()</x:f>
      </x:c>
    </x:row>
    <x:row r="1191">
      <x:c r="A1191">
        <x:v>3139537</x:v>
      </x:c>
      <x:c r="B1191" s="1">
        <x:v>43745.5045430208</x:v>
      </x:c>
      <x:c r="C1191" s="6">
        <x:v>59.4508070516667</x:v>
      </x:c>
      <x:c r="D1191" s="13" t="s">
        <x:v>68</x:v>
      </x:c>
      <x:c r="E1191">
        <x:v>5</x:v>
      </x:c>
      <x:c r="F1191">
        <x:v>18.05</x:v>
      </x:c>
      <x:c r="G1191" s="8">
        <x:v>50615.5077253209</x:v>
      </x:c>
      <x:c r="H1191" s="8">
        <x:v>0</x:v>
      </x:c>
      <x:c r="I1191">
        <x:v>193411.676176907</x:v>
      </x:c>
      <x:c r="J1191" s="10">
        <x:v>20.65</x:v>
      </x:c>
      <x:c r="K1191" s="10">
        <x:v>30.7869514699906</x:v>
      </x:c>
      <x:c r="L1191">
        <x:f>NA()</x:f>
      </x:c>
    </x:row>
    <x:row r="1192">
      <x:c r="A1192">
        <x:v>3139547</x:v>
      </x:c>
      <x:c r="B1192" s="1">
        <x:v>43745.5045776273</x:v>
      </x:c>
      <x:c r="C1192" s="6">
        <x:v>59.5006551483333</x:v>
      </x:c>
      <x:c r="D1192" s="13" t="s">
        <x:v>68</x:v>
      </x:c>
      <x:c r="E1192">
        <x:v>5</x:v>
      </x:c>
      <x:c r="F1192">
        <x:v>18.051</x:v>
      </x:c>
      <x:c r="G1192" s="8">
        <x:v>50605.6250184396</x:v>
      </x:c>
      <x:c r="H1192" s="8">
        <x:v>0</x:v>
      </x:c>
      <x:c r="I1192">
        <x:v>193394.41832494</x:v>
      </x:c>
      <x:c r="J1192" s="10">
        <x:v>20.65</x:v>
      </x:c>
      <x:c r="K1192" s="10">
        <x:v>30.7869514699906</x:v>
      </x:c>
      <x:c r="L1192">
        <x:f>NA()</x:f>
      </x:c>
    </x:row>
    <x:row r="1193">
      <x:c r="A1193">
        <x:v>3139557</x:v>
      </x:c>
      <x:c r="B1193" s="1">
        <x:v>43745.5046128472</x:v>
      </x:c>
      <x:c r="C1193" s="6">
        <x:v>59.5513599833333</x:v>
      </x:c>
      <x:c r="D1193" s="13" t="s">
        <x:v>68</x:v>
      </x:c>
      <x:c r="E1193">
        <x:v>5</x:v>
      </x:c>
      <x:c r="F1193">
        <x:v>18.05</x:v>
      </x:c>
      <x:c r="G1193" s="8">
        <x:v>50592.6839547339</x:v>
      </x:c>
      <x:c r="H1193" s="8">
        <x:v>0</x:v>
      </x:c>
      <x:c r="I1193">
        <x:v>193404.423885258</x:v>
      </x:c>
      <x:c r="J1193" s="10">
        <x:v>20.65</x:v>
      </x:c>
      <x:c r="K1193" s="10">
        <x:v>30.7869514699906</x:v>
      </x:c>
      <x:c r="L1193">
        <x:f>NA()</x:f>
      </x:c>
    </x:row>
    <x:row r="1194">
      <x:c r="A1194">
        <x:v>3139567</x:v>
      </x:c>
      <x:c r="B1194" s="1">
        <x:v>43745.5046474884</x:v>
      </x:c>
      <x:c r="C1194" s="6">
        <x:v>59.60122753</x:v>
      </x:c>
      <x:c r="D1194" s="13" t="s">
        <x:v>68</x:v>
      </x:c>
      <x:c r="E1194">
        <x:v>5</x:v>
      </x:c>
      <x:c r="F1194">
        <x:v>18.048</x:v>
      </x:c>
      <x:c r="G1194" s="8">
        <x:v>50593.4348178273</x:v>
      </x:c>
      <x:c r="H1194" s="8">
        <x:v>0</x:v>
      </x:c>
      <x:c r="I1194">
        <x:v>193397.671723079</x:v>
      </x:c>
      <x:c r="J1194" s="10">
        <x:v>20.65</x:v>
      </x:c>
      <x:c r="K1194" s="10">
        <x:v>30.7869514699906</x:v>
      </x:c>
      <x:c r="L1194">
        <x:f>NA()</x:f>
      </x:c>
    </x:row>
    <x:row r="1195">
      <x:c r="A1195">
        <x:v>3139577</x:v>
      </x:c>
      <x:c r="B1195" s="1">
        <x:v>43745.5046820949</x:v>
      </x:c>
      <x:c r="C1195" s="6">
        <x:v>59.6510655583333</x:v>
      </x:c>
      <x:c r="D1195" s="13" t="s">
        <x:v>68</x:v>
      </x:c>
      <x:c r="E1195">
        <x:v>5</x:v>
      </x:c>
      <x:c r="F1195">
        <x:v>18.043</x:v>
      </x:c>
      <x:c r="G1195" s="8">
        <x:v>50577.9276783562</x:v>
      </x:c>
      <x:c r="H1195" s="8">
        <x:v>0</x:v>
      </x:c>
      <x:c r="I1195">
        <x:v>193398.711335835</x:v>
      </x:c>
      <x:c r="J1195" s="10">
        <x:v>20.65</x:v>
      </x:c>
      <x:c r="K1195" s="10">
        <x:v>30.7869514699906</x:v>
      </x:c>
      <x:c r="L1195">
        <x:f>NA()</x:f>
      </x:c>
    </x:row>
    <x:row r="1196">
      <x:c r="A1196">
        <x:v>3139587</x:v>
      </x:c>
      <x:c r="B1196" s="1">
        <x:v>43745.5047167824</x:v>
      </x:c>
      <x:c r="C1196" s="6">
        <x:v>59.7010018433333</x:v>
      </x:c>
      <x:c r="D1196" s="13" t="s">
        <x:v>68</x:v>
      </x:c>
      <x:c r="E1196">
        <x:v>5</x:v>
      </x:c>
      <x:c r="F1196">
        <x:v>18.038</x:v>
      </x:c>
      <x:c r="G1196" s="8">
        <x:v>50577.1908608428</x:v>
      </x:c>
      <x:c r="H1196" s="8">
        <x:v>0</x:v>
      </x:c>
      <x:c r="I1196">
        <x:v>193402.378665268</x:v>
      </x:c>
      <x:c r="J1196" s="10">
        <x:v>20.65</x:v>
      </x:c>
      <x:c r="K1196" s="10">
        <x:v>30.7869514699906</x:v>
      </x:c>
      <x:c r="L1196">
        <x:f>NA()</x:f>
      </x:c>
    </x:row>
    <x:row r="1197">
      <x:c r="A1197">
        <x:v>3139597</x:v>
      </x:c>
      <x:c r="B1197" s="1">
        <x:v>43745.5047514236</x:v>
      </x:c>
      <x:c r="C1197" s="6">
        <x:v>59.7509053</x:v>
      </x:c>
      <x:c r="D1197" s="13" t="s">
        <x:v>68</x:v>
      </x:c>
      <x:c r="E1197">
        <x:v>5</x:v>
      </x:c>
      <x:c r="F1197">
        <x:v>18.04</x:v>
      </x:c>
      <x:c r="G1197" s="8">
        <x:v>50569.948883229</x:v>
      </x:c>
      <x:c r="H1197" s="8">
        <x:v>0</x:v>
      </x:c>
      <x:c r="I1197">
        <x:v>193400.401945018</x:v>
      </x:c>
      <x:c r="J1197" s="10">
        <x:v>20.65</x:v>
      </x:c>
      <x:c r="K1197" s="10">
        <x:v>30.7869514699906</x:v>
      </x:c>
      <x:c r="L1197">
        <x:f>NA()</x:f>
      </x:c>
    </x:row>
    <x:row r="1198">
      <x:c r="A1198">
        <x:v>3139607</x:v>
      </x:c>
      <x:c r="B1198" s="1">
        <x:v>43745.5047861921</x:v>
      </x:c>
      <x:c r="C1198" s="6">
        <x:v>59.80094056</x:v>
      </x:c>
      <x:c r="D1198" s="13" t="s">
        <x:v>68</x:v>
      </x:c>
      <x:c r="E1198">
        <x:v>5</x:v>
      </x:c>
      <x:c r="F1198">
        <x:v>18.031</x:v>
      </x:c>
      <x:c r="G1198" s="8">
        <x:v>50565.3249573262</x:v>
      </x:c>
      <x:c r="H1198" s="8">
        <x:v>0</x:v>
      </x:c>
      <x:c r="I1198">
        <x:v>193399.156999068</x:v>
      </x:c>
      <x:c r="J1198" s="10">
        <x:v>20.65</x:v>
      </x:c>
      <x:c r="K1198" s="10">
        <x:v>30.7869514699906</x:v>
      </x:c>
      <x:c r="L1198">
        <x:f>NA()</x:f>
      </x:c>
    </x:row>
    <x:row r="1199">
      <x:c r="A1199">
        <x:v>3139617</x:v>
      </x:c>
      <x:c r="B1199" s="1">
        <x:v>43745.5048209838</x:v>
      </x:c>
      <x:c r="C1199" s="6">
        <x:v>59.8510575633333</x:v>
      </x:c>
      <x:c r="D1199" s="13" t="s">
        <x:v>68</x:v>
      </x:c>
      <x:c r="E1199">
        <x:v>5</x:v>
      </x:c>
      <x:c r="F1199">
        <x:v>18.034</x:v>
      </x:c>
      <x:c r="G1199" s="8">
        <x:v>50558.9142198721</x:v>
      </x:c>
      <x:c r="H1199" s="8">
        <x:v>0</x:v>
      </x:c>
      <x:c r="I1199">
        <x:v>193402.546373224</x:v>
      </x:c>
      <x:c r="J1199" s="10">
        <x:v>20.65</x:v>
      </x:c>
      <x:c r="K1199" s="10">
        <x:v>30.7869514699906</x:v>
      </x:c>
      <x:c r="L1199">
        <x:f>NA()</x:f>
      </x:c>
    </x:row>
    <x:row r="1200">
      <x:c r="A1200">
        <x:v>3139627</x:v>
      </x:c>
      <x:c r="B1200" s="1">
        <x:v>43745.5048556366</x:v>
      </x:c>
      <x:c r="C1200" s="6">
        <x:v>59.9009630766667</x:v>
      </x:c>
      <x:c r="D1200" s="13" t="s">
        <x:v>68</x:v>
      </x:c>
      <x:c r="E1200">
        <x:v>5</x:v>
      </x:c>
      <x:c r="F1200">
        <x:v>18.033</x:v>
      </x:c>
      <x:c r="G1200" s="8">
        <x:v>50556.4842250337</x:v>
      </x:c>
      <x:c r="H1200" s="8">
        <x:v>0</x:v>
      </x:c>
      <x:c r="I1200">
        <x:v>193401.197152805</x:v>
      </x:c>
      <x:c r="J1200" s="10">
        <x:v>20.65</x:v>
      </x:c>
      <x:c r="K1200" s="10">
        <x:v>30.7869514699906</x:v>
      </x:c>
      <x:c r="L1200">
        <x:f>NA()</x:f>
      </x:c>
    </x:row>
    <x:row r="1201">
      <x:c r="A1201">
        <x:v>3139637</x:v>
      </x:c>
      <x:c r="B1201" s="1">
        <x:v>43745.5048902778</x:v>
      </x:c>
      <x:c r="C1201" s="6">
        <x:v>59.950862965</x:v>
      </x:c>
      <x:c r="D1201" s="13" t="s">
        <x:v>68</x:v>
      </x:c>
      <x:c r="E1201">
        <x:v>5</x:v>
      </x:c>
      <x:c r="F1201">
        <x:v>18.04</x:v>
      </x:c>
      <x:c r="G1201" s="8">
        <x:v>50553.5988916708</x:v>
      </x:c>
      <x:c r="H1201" s="8">
        <x:v>0</x:v>
      </x:c>
      <x:c r="I1201">
        <x:v>193397.674736887</x:v>
      </x:c>
      <x:c r="J1201" s="10">
        <x:v>20.65</x:v>
      </x:c>
      <x:c r="K1201" s="10">
        <x:v>30.7869514699906</x:v>
      </x:c>
      <x:c r="L1201">
        <x:f>NA()</x:f>
      </x:c>
    </x:row>
    <x:row r="1202">
      <x:c r="A1202">
        <x:v>3139647</x:v>
      </x:c>
      <x:c r="B1202" s="1">
        <x:v>43745.5049249653</x:v>
      </x:c>
      <x:c r="C1202" s="6">
        <x:v>60.0008127866667</x:v>
      </x:c>
      <x:c r="D1202" s="13" t="s">
        <x:v>68</x:v>
      </x:c>
      <x:c r="E1202">
        <x:v>5</x:v>
      </x:c>
      <x:c r="F1202">
        <x:v>18.032</x:v>
      </x:c>
      <x:c r="G1202" s="8">
        <x:v>50554.0862023313</x:v>
      </x:c>
      <x:c r="H1202" s="8">
        <x:v>0</x:v>
      </x:c>
      <x:c r="I1202">
        <x:v>193404.493854653</x:v>
      </x:c>
      <x:c r="J1202" s="10">
        <x:v>20.65</x:v>
      </x:c>
      <x:c r="K1202" s="10">
        <x:v>30.7869514699906</x:v>
      </x:c>
      <x:c r="L1202">
        <x:f>NA()</x:f>
      </x:c>
    </x:row>
    <x:row r="1203">
      <x:c r="A1203">
        <x:v>3139657</x:v>
      </x:c>
      <x:c r="B1203" s="1">
        <x:v>43745.5049595718</x:v>
      </x:c>
      <x:c r="C1203" s="6">
        <x:v>60.0506371433333</x:v>
      </x:c>
      <x:c r="D1203" s="13" t="s">
        <x:v>68</x:v>
      </x:c>
      <x:c r="E1203">
        <x:v>5</x:v>
      </x:c>
      <x:c r="F1203">
        <x:v>18.031</x:v>
      </x:c>
      <x:c r="G1203" s="8">
        <x:v>50540.4477745047</x:v>
      </x:c>
      <x:c r="H1203" s="8">
        <x:v>0</x:v>
      </x:c>
      <x:c r="I1203">
        <x:v>193398.430729989</x:v>
      </x:c>
      <x:c r="J1203" s="10">
        <x:v>20.65</x:v>
      </x:c>
      <x:c r="K1203" s="10">
        <x:v>30.7869514699906</x:v>
      </x:c>
      <x:c r="L1203">
        <x:f>NA()</x:f>
      </x:c>
    </x:row>
    <x:row r="1204">
      <x:c r="A1204">
        <x:v>3139667</x:v>
      </x:c>
      <x:c r="B1204" s="1">
        <x:v>43745.5049947917</x:v>
      </x:c>
      <x:c r="C1204" s="6">
        <x:v>60.1013601183333</x:v>
      </x:c>
      <x:c r="D1204" s="13" t="s">
        <x:v>68</x:v>
      </x:c>
      <x:c r="E1204">
        <x:v>5</x:v>
      </x:c>
      <x:c r="F1204">
        <x:v>18.036</x:v>
      </x:c>
      <x:c r="G1204" s="8">
        <x:v>50532.8943251186</x:v>
      </x:c>
      <x:c r="H1204" s="8">
        <x:v>0</x:v>
      </x:c>
      <x:c r="I1204">
        <x:v>193392.467631864</x:v>
      </x:c>
      <x:c r="J1204" s="10">
        <x:v>20.65</x:v>
      </x:c>
      <x:c r="K1204" s="10">
        <x:v>30.7869514699906</x:v>
      </x:c>
      <x:c r="L1204">
        <x:f>NA()</x:f>
      </x:c>
    </x:row>
    <x:row r="1205">
      <x:c r="A1205">
        <x:v>3139677</x:v>
      </x:c>
      <x:c r="B1205" s="1">
        <x:v>43745.5050293981</x:v>
      </x:c>
      <x:c r="C1205" s="6">
        <x:v>60.1511998283333</x:v>
      </x:c>
      <x:c r="D1205" s="13" t="s">
        <x:v>68</x:v>
      </x:c>
      <x:c r="E1205">
        <x:v>5</x:v>
      </x:c>
      <x:c r="F1205">
        <x:v>18.027</x:v>
      </x:c>
      <x:c r="G1205" s="8">
        <x:v>50544.4540698295</x:v>
      </x:c>
      <x:c r="H1205" s="8">
        <x:v>0</x:v>
      </x:c>
      <x:c r="I1205">
        <x:v>193395.910717823</x:v>
      </x:c>
      <x:c r="J1205" s="10">
        <x:v>20.65</x:v>
      </x:c>
      <x:c r="K1205" s="10">
        <x:v>30.7869514699906</x:v>
      </x:c>
      <x:c r="L1205">
        <x:f>NA()</x:f>
      </x:c>
    </x:row>
    <x:row r="1206">
      <x:c r="A1206">
        <x:v>3139687</x:v>
      </x:c>
      <x:c r="B1206" s="1">
        <x:v>43745.5050649653</x:v>
      </x:c>
      <x:c r="C1206" s="6">
        <x:v>60.2024010966667</x:v>
      </x:c>
      <x:c r="D1206" s="13" t="s">
        <x:v>68</x:v>
      </x:c>
      <x:c r="E1206">
        <x:v>5</x:v>
      </x:c>
      <x:c r="F1206">
        <x:v>18.028</x:v>
      </x:c>
      <x:c r="G1206" s="8">
        <x:v>50536.3387167095</x:v>
      </x:c>
      <x:c r="H1206" s="8">
        <x:v>0</x:v>
      </x:c>
      <x:c r="I1206">
        <x:v>193395.338071756</x:v>
      </x:c>
      <x:c r="J1206" s="10">
        <x:v>20.65</x:v>
      </x:c>
      <x:c r="K1206" s="10">
        <x:v>30.7869514699906</x:v>
      </x:c>
      <x:c r="L1206">
        <x:f>NA()</x:f>
      </x:c>
    </x:row>
    <x:row r="1207">
      <x:c r="A1207">
        <x:v>3139697</x:v>
      </x:c>
      <x:c r="B1207" s="1">
        <x:v>43745.5050988773</x:v>
      </x:c>
      <x:c r="C1207" s="6">
        <x:v>60.2512309966667</x:v>
      </x:c>
      <x:c r="D1207" s="13" t="s">
        <x:v>68</x:v>
      </x:c>
      <x:c r="E1207">
        <x:v>5</x:v>
      </x:c>
      <x:c r="F1207">
        <x:v>18.024</x:v>
      </x:c>
      <x:c r="G1207" s="8">
        <x:v>50517.3930569561</x:v>
      </x:c>
      <x:c r="H1207" s="8">
        <x:v>0</x:v>
      </x:c>
      <x:c r="I1207">
        <x:v>193390.611861249</x:v>
      </x:c>
      <x:c r="J1207" s="10">
        <x:v>20.65</x:v>
      </x:c>
      <x:c r="K1207" s="10">
        <x:v>30.7869514699906</x:v>
      </x:c>
      <x:c r="L1207">
        <x:f>NA()</x:f>
      </x:c>
    </x:row>
    <x:row r="1208">
      <x:c r="A1208">
        <x:v>3139707</x:v>
      </x:c>
      <x:c r="B1208" s="1">
        <x:v>43745.5051336458</x:v>
      </x:c>
      <x:c r="C1208" s="6">
        <x:v>60.3013078783333</x:v>
      </x:c>
      <x:c r="D1208" s="13" t="s">
        <x:v>68</x:v>
      </x:c>
      <x:c r="E1208">
        <x:v>5</x:v>
      </x:c>
      <x:c r="F1208">
        <x:v>18.018</x:v>
      </x:c>
      <x:c r="G1208" s="8">
        <x:v>50513.5927794055</x:v>
      </x:c>
      <x:c r="H1208" s="8">
        <x:v>0</x:v>
      </x:c>
      <x:c r="I1208">
        <x:v>193404.125393473</x:v>
      </x:c>
      <x:c r="J1208" s="10">
        <x:v>20.65</x:v>
      </x:c>
      <x:c r="K1208" s="10">
        <x:v>30.7869514699906</x:v>
      </x:c>
      <x:c r="L1208">
        <x:f>NA()</x:f>
      </x:c>
    </x:row>
    <x:row r="1209">
      <x:c r="A1209">
        <x:v>3139717</x:v>
      </x:c>
      <x:c r="B1209" s="1">
        <x:v>43745.505168287</x:v>
      </x:c>
      <x:c r="C1209" s="6">
        <x:v>60.3512113116667</x:v>
      </x:c>
      <x:c r="D1209" s="13" t="s">
        <x:v>68</x:v>
      </x:c>
      <x:c r="E1209">
        <x:v>5</x:v>
      </x:c>
      <x:c r="F1209">
        <x:v>18.019</x:v>
      </x:c>
      <x:c r="G1209" s="8">
        <x:v>50504.5201062147</x:v>
      </x:c>
      <x:c r="H1209" s="8">
        <x:v>0</x:v>
      </x:c>
      <x:c r="I1209">
        <x:v>193399.442376216</x:v>
      </x:c>
      <x:c r="J1209" s="10">
        <x:v>20.65</x:v>
      </x:c>
      <x:c r="K1209" s="10">
        <x:v>30.7869514699906</x:v>
      </x:c>
      <x:c r="L1209">
        <x:f>NA()</x:f>
      </x:c>
    </x:row>
    <x:row r="1210">
      <x:c r="A1210">
        <x:v>3139727</x:v>
      </x:c>
      <x:c r="B1210" s="1">
        <x:v>43745.5052029745</x:v>
      </x:c>
      <x:c r="C1210" s="6">
        <x:v>60.401102005</x:v>
      </x:c>
      <x:c r="D1210" s="13" t="s">
        <x:v>68</x:v>
      </x:c>
      <x:c r="E1210">
        <x:v>5</x:v>
      </x:c>
      <x:c r="F1210">
        <x:v>18.018</x:v>
      </x:c>
      <x:c r="G1210" s="8">
        <x:v>50507.0719030353</x:v>
      </x:c>
      <x:c r="H1210" s="8">
        <x:v>0</x:v>
      </x:c>
      <x:c r="I1210">
        <x:v>193394.176645088</x:v>
      </x:c>
      <x:c r="J1210" s="10">
        <x:v>20.65</x:v>
      </x:c>
      <x:c r="K1210" s="10">
        <x:v>30.7869514699906</x:v>
      </x:c>
      <x:c r="L1210">
        <x:f>NA()</x:f>
      </x:c>
    </x:row>
    <x:row r="1211">
      <x:c r="A1211">
        <x:v>3139737</x:v>
      </x:c>
      <x:c r="B1211" s="1">
        <x:v>43745.5052376968</x:v>
      </x:c>
      <x:c r="C1211" s="6">
        <x:v>60.4511584733333</x:v>
      </x:c>
      <x:c r="D1211" s="13" t="s">
        <x:v>68</x:v>
      </x:c>
      <x:c r="E1211">
        <x:v>5</x:v>
      </x:c>
      <x:c r="F1211">
        <x:v>18.02</x:v>
      </x:c>
      <x:c r="G1211" s="8">
        <x:v>50498.7574737513</x:v>
      </x:c>
      <x:c r="H1211" s="8">
        <x:v>0</x:v>
      </x:c>
      <x:c r="I1211">
        <x:v>193391.188031675</x:v>
      </x:c>
      <x:c r="J1211" s="10">
        <x:v>20.65</x:v>
      </x:c>
      <x:c r="K1211" s="10">
        <x:v>30.7869514699906</x:v>
      </x:c>
      <x:c r="L1211">
        <x:f>NA()</x:f>
      </x:c>
    </x:row>
    <x:row r="1212">
      <x:c r="A1212">
        <x:v>3139747</x:v>
      </x:c>
      <x:c r="B1212" s="1">
        <x:v>43745.5052722569</x:v>
      </x:c>
      <x:c r="C1212" s="6">
        <x:v>60.50089966</x:v>
      </x:c>
      <x:c r="D1212" s="13" t="s">
        <x:v>68</x:v>
      </x:c>
      <x:c r="E1212">
        <x:v>5</x:v>
      </x:c>
      <x:c r="F1212">
        <x:v>18.008</x:v>
      </x:c>
      <x:c r="G1212" s="8">
        <x:v>50486.4440212153</x:v>
      </x:c>
      <x:c r="H1212" s="8">
        <x:v>0</x:v>
      </x:c>
      <x:c r="I1212">
        <x:v>193394.817658762</x:v>
      </x:c>
      <x:c r="J1212" s="10">
        <x:v>20.65</x:v>
      </x:c>
      <x:c r="K1212" s="10">
        <x:v>30.7869514699906</x:v>
      </x:c>
      <x:c r="L1212">
        <x:f>NA()</x:f>
      </x:c>
    </x:row>
    <x:row r="1213">
      <x:c r="A1213">
        <x:v>3139757</x:v>
      </x:c>
      <x:c r="B1213" s="1">
        <x:v>43745.5053068634</x:v>
      </x:c>
      <x:c r="C1213" s="6">
        <x:v>60.5507540016667</x:v>
      </x:c>
      <x:c r="D1213" s="13" t="s">
        <x:v>68</x:v>
      </x:c>
      <x:c r="E1213">
        <x:v>5</x:v>
      </x:c>
      <x:c r="F1213">
        <x:v>18.011</x:v>
      </x:c>
      <x:c r="G1213" s="8">
        <x:v>50480.3037803855</x:v>
      </x:c>
      <x:c r="H1213" s="8">
        <x:v>0</x:v>
      </x:c>
      <x:c r="I1213">
        <x:v>193399.266844789</x:v>
      </x:c>
      <x:c r="J1213" s="10">
        <x:v>20.65</x:v>
      </x:c>
      <x:c r="K1213" s="10">
        <x:v>30.7869514699906</x:v>
      </x:c>
      <x:c r="L1213">
        <x:f>NA()</x:f>
      </x:c>
    </x:row>
    <x:row r="1214">
      <x:c r="A1214">
        <x:v>3139767</x:v>
      </x:c>
      <x:c r="B1214" s="1">
        <x:v>43745.5053415856</x:v>
      </x:c>
      <x:c r="C1214" s="6">
        <x:v>60.600728005</x:v>
      </x:c>
      <x:c r="D1214" s="13" t="s">
        <x:v>68</x:v>
      </x:c>
      <x:c r="E1214">
        <x:v>5</x:v>
      </x:c>
      <x:c r="F1214">
        <x:v>18.007</x:v>
      </x:c>
      <x:c r="G1214" s="8">
        <x:v>50476.8461840516</x:v>
      </x:c>
      <x:c r="H1214" s="8">
        <x:v>0</x:v>
      </x:c>
      <x:c r="I1214">
        <x:v>193392.512779566</x:v>
      </x:c>
      <x:c r="J1214" s="10">
        <x:v>20.65</x:v>
      </x:c>
      <x:c r="K1214" s="10">
        <x:v>30.7869514699906</x:v>
      </x:c>
      <x:c r="L1214">
        <x:f>NA()</x:f>
      </x:c>
    </x:row>
    <x:row r="1215">
      <x:c r="A1215">
        <x:v>3139777</x:v>
      </x:c>
      <x:c r="B1215" s="1">
        <x:v>43745.5053763542</x:v>
      </x:c>
      <x:c r="C1215" s="6">
        <x:v>60.6507894183333</x:v>
      </x:c>
      <x:c r="D1215" s="13" t="s">
        <x:v>68</x:v>
      </x:c>
      <x:c r="E1215">
        <x:v>5</x:v>
      </x:c>
      <x:c r="F1215">
        <x:v>18.001</x:v>
      </x:c>
      <x:c r="G1215" s="8">
        <x:v>50466.9657550477</x:v>
      </x:c>
      <x:c r="H1215" s="8">
        <x:v>0</x:v>
      </x:c>
      <x:c r="I1215">
        <x:v>193389.475790098</x:v>
      </x:c>
      <x:c r="J1215" s="10">
        <x:v>20.65</x:v>
      </x:c>
      <x:c r="K1215" s="10">
        <x:v>30.7869514699906</x:v>
      </x:c>
      <x:c r="L1215">
        <x:f>NA()</x:f>
      </x:c>
    </x:row>
    <x:row r="1216">
      <x:c r="A1216">
        <x:v>3139787</x:v>
      </x:c>
      <x:c r="B1216" s="1">
        <x:v>43745.5054110301</x:v>
      </x:c>
      <x:c r="C1216" s="6">
        <x:v>60.70075173</x:v>
      </x:c>
      <x:c r="D1216" s="13" t="s">
        <x:v>68</x:v>
      </x:c>
      <x:c r="E1216">
        <x:v>5</x:v>
      </x:c>
      <x:c r="F1216">
        <x:v>18</x:v>
      </x:c>
      <x:c r="G1216" s="8">
        <x:v>50454.0980727554</x:v>
      </x:c>
      <x:c r="H1216" s="8">
        <x:v>0</x:v>
      </x:c>
      <x:c r="I1216">
        <x:v>193386.011627731</x:v>
      </x:c>
      <x:c r="J1216" s="10">
        <x:v>20.65</x:v>
      </x:c>
      <x:c r="K1216" s="10">
        <x:v>30.7869514699906</x:v>
      </x:c>
      <x:c r="L1216">
        <x:f>NA()</x:f>
      </x:c>
    </x:row>
    <x:row r="1217">
      <x:c r="A1217">
        <x:v>3139797</x:v>
      </x:c>
      <x:c r="B1217" s="1">
        <x:v>43745.5054456366</x:v>
      </x:c>
      <x:c r="C1217" s="6">
        <x:v>60.7505551166667</x:v>
      </x:c>
      <x:c r="D1217" s="13" t="s">
        <x:v>68</x:v>
      </x:c>
      <x:c r="E1217">
        <x:v>5</x:v>
      </x:c>
      <x:c r="F1217">
        <x:v>17.999</x:v>
      </x:c>
      <x:c r="G1217" s="8">
        <x:v>50446.2069199195</x:v>
      </x:c>
      <x:c r="H1217" s="8">
        <x:v>0</x:v>
      </x:c>
      <x:c r="I1217">
        <x:v>193377.400655613</x:v>
      </x:c>
      <x:c r="J1217" s="10">
        <x:v>20.65</x:v>
      </x:c>
      <x:c r="K1217" s="10">
        <x:v>30.7869514699906</x:v>
      </x:c>
      <x:c r="L1217">
        <x:f>NA()</x:f>
      </x:c>
    </x:row>
    <x:row r="1218">
      <x:c r="A1218">
        <x:v>3139807</x:v>
      </x:c>
      <x:c r="B1218" s="1">
        <x:v>43745.5054804051</x:v>
      </x:c>
      <x:c r="C1218" s="6">
        <x:v>60.8005961316667</x:v>
      </x:c>
      <x:c r="D1218" s="13" t="s">
        <x:v>68</x:v>
      </x:c>
      <x:c r="E1218">
        <x:v>5</x:v>
      </x:c>
      <x:c r="F1218">
        <x:v>17.995</x:v>
      </x:c>
      <x:c r="G1218" s="8">
        <x:v>50439.8006064253</x:v>
      </x:c>
      <x:c r="H1218" s="8">
        <x:v>0</x:v>
      </x:c>
      <x:c r="I1218">
        <x:v>193384.586763709</x:v>
      </x:c>
      <x:c r="J1218" s="10">
        <x:v>20.65</x:v>
      </x:c>
      <x:c r="K1218" s="10">
        <x:v>30.7869514699906</x:v>
      </x:c>
      <x:c r="L1218">
        <x:f>NA()</x:f>
      </x:c>
    </x:row>
    <x:row r="1219">
      <x:c r="A1219">
        <x:v>3139817</x:v>
      </x:c>
      <x:c r="B1219" s="1">
        <x:v>43745.505515625</x:v>
      </x:c>
      <x:c r="C1219" s="6">
        <x:v>60.851353695</x:v>
      </x:c>
      <x:c r="D1219" s="13" t="s">
        <x:v>68</x:v>
      </x:c>
      <x:c r="E1219">
        <x:v>5</x:v>
      </x:c>
      <x:c r="F1219">
        <x:v>17.992</x:v>
      </x:c>
      <x:c r="G1219" s="8">
        <x:v>50429.0934925132</x:v>
      </x:c>
      <x:c r="H1219" s="8">
        <x:v>0</x:v>
      </x:c>
      <x:c r="I1219">
        <x:v>193377.154960438</x:v>
      </x:c>
      <x:c r="J1219" s="10">
        <x:v>20.65</x:v>
      </x:c>
      <x:c r="K1219" s="10">
        <x:v>30.7869514699906</x:v>
      </x:c>
      <x:c r="L1219">
        <x:f>NA()</x:f>
      </x:c>
    </x:row>
    <x:row r="1220">
      <x:c r="A1220">
        <x:v>3139827</x:v>
      </x:c>
      <x:c r="B1220" s="1">
        <x:v>43745.5055503472</x:v>
      </x:c>
      <x:c r="C1220" s="6">
        <x:v>60.9013736066667</x:v>
      </x:c>
      <x:c r="D1220" s="13" t="s">
        <x:v>68</x:v>
      </x:c>
      <x:c r="E1220">
        <x:v>5</x:v>
      </x:c>
      <x:c r="F1220">
        <x:v>18.002</x:v>
      </x:c>
      <x:c r="G1220" s="8">
        <x:v>50426.7441383748</x:v>
      </x:c>
      <x:c r="H1220" s="8">
        <x:v>0</x:v>
      </x:c>
      <x:c r="I1220">
        <x:v>193387.090124061</x:v>
      </x:c>
      <x:c r="J1220" s="10">
        <x:v>20.65</x:v>
      </x:c>
      <x:c r="K1220" s="10">
        <x:v>30.7869514699906</x:v>
      </x:c>
      <x:c r="L1220">
        <x:f>NA()</x:f>
      </x:c>
    </x:row>
    <x:row r="1221">
      <x:c r="A1221">
        <x:v>3139837</x:v>
      </x:c>
      <x:c r="B1221" s="1">
        <x:v>43745.5055851042</x:v>
      </x:c>
      <x:c r="C1221" s="6">
        <x:v>60.9513951266667</x:v>
      </x:c>
      <x:c r="D1221" s="13" t="s">
        <x:v>68</x:v>
      </x:c>
      <x:c r="E1221">
        <x:v>5</x:v>
      </x:c>
      <x:c r="F1221">
        <x:v>17.996</x:v>
      </x:c>
      <x:c r="G1221" s="8">
        <x:v>50408.2035881316</x:v>
      </x:c>
      <x:c r="H1221" s="8">
        <x:v>0</x:v>
      </x:c>
      <x:c r="I1221">
        <x:v>193389.408446299</x:v>
      </x:c>
      <x:c r="J1221" s="10">
        <x:v>20.65</x:v>
      </x:c>
      <x:c r="K1221" s="10">
        <x:v>30.7869514699906</x:v>
      </x:c>
      <x:c r="L1221">
        <x:f>NA()</x:f>
      </x:c>
    </x:row>
    <x:row r="1222">
      <x:c r="A1222">
        <x:v>3139847</x:v>
      </x:c>
      <x:c r="B1222" s="1">
        <x:v>43745.5056197917</x:v>
      </x:c>
      <x:c r="C1222" s="6">
        <x:v>61.0013413516667</x:v>
      </x:c>
      <x:c r="D1222" s="13" t="s">
        <x:v>68</x:v>
      </x:c>
      <x:c r="E1222">
        <x:v>5</x:v>
      </x:c>
      <x:c r="F1222">
        <x:v>17.989</x:v>
      </x:c>
      <x:c r="G1222" s="8">
        <x:v>50407.6954413437</x:v>
      </x:c>
      <x:c r="H1222" s="8">
        <x:v>0</x:v>
      </x:c>
      <x:c r="I1222">
        <x:v>193381.025019584</x:v>
      </x:c>
      <x:c r="J1222" s="10">
        <x:v>20.65</x:v>
      </x:c>
      <x:c r="K1222" s="10">
        <x:v>30.7869514699906</x:v>
      </x:c>
      <x:c r="L1222">
        <x:f>NA()</x:f>
      </x:c>
    </x:row>
    <x:row r="1223">
      <x:c r="A1223">
        <x:v>3139857</x:v>
      </x:c>
      <x:c r="B1223" s="1">
        <x:v>43745.5056545139</x:v>
      </x:c>
      <x:c r="C1223" s="6">
        <x:v>61.0513629566667</x:v>
      </x:c>
      <x:c r="D1223" s="13" t="s">
        <x:v>68</x:v>
      </x:c>
      <x:c r="E1223">
        <x:v>5</x:v>
      </x:c>
      <x:c r="F1223">
        <x:v>17.975</x:v>
      </x:c>
      <x:c r="G1223" s="8">
        <x:v>50405.9984290961</x:v>
      </x:c>
      <x:c r="H1223" s="8">
        <x:v>0</x:v>
      </x:c>
      <x:c r="I1223">
        <x:v>193382.320619178</x:v>
      </x:c>
      <x:c r="J1223" s="10">
        <x:v>20.65</x:v>
      </x:c>
      <x:c r="K1223" s="10">
        <x:v>30.7869514699906</x:v>
      </x:c>
      <x:c r="L1223">
        <x:f>NA()</x:f>
      </x:c>
    </x:row>
    <x:row r="1224">
      <x:c r="A1224">
        <x:v>3139867</x:v>
      </x:c>
      <x:c r="B1224" s="1">
        <x:v>43745.5056891551</x:v>
      </x:c>
      <x:c r="C1224" s="6">
        <x:v>61.1012145366667</x:v>
      </x:c>
      <x:c r="D1224" s="13" t="s">
        <x:v>68</x:v>
      </x:c>
      <x:c r="E1224">
        <x:v>5</x:v>
      </x:c>
      <x:c r="F1224">
        <x:v>17.976</x:v>
      </x:c>
      <x:c r="G1224" s="8">
        <x:v>50397.7928255978</x:v>
      </x:c>
      <x:c r="H1224" s="8">
        <x:v>0</x:v>
      </x:c>
      <x:c r="I1224">
        <x:v>193376.44807288</x:v>
      </x:c>
      <x:c r="J1224" s="10">
        <x:v>20.65</x:v>
      </x:c>
      <x:c r="K1224" s="10">
        <x:v>30.7869514699906</x:v>
      </x:c>
      <x:c r="L1224">
        <x:f>NA()</x:f>
      </x:c>
    </x:row>
    <x:row r="1225">
      <x:c r="A1225">
        <x:v>3139877</x:v>
      </x:c>
      <x:c r="B1225" s="1">
        <x:v>43745.5057238426</x:v>
      </x:c>
      <x:c r="C1225" s="6">
        <x:v>61.151162655</x:v>
      </x:c>
      <x:c r="D1225" s="13" t="s">
        <x:v>68</x:v>
      </x:c>
      <x:c r="E1225">
        <x:v>5</x:v>
      </x:c>
      <x:c r="F1225">
        <x:v>17.98</x:v>
      </x:c>
      <x:c r="G1225" s="8">
        <x:v>50381.6090542133</x:v>
      </x:c>
      <x:c r="H1225" s="8">
        <x:v>0</x:v>
      </x:c>
      <x:c r="I1225">
        <x:v>193376.121594013</x:v>
      </x:c>
      <x:c r="J1225" s="10">
        <x:v>20.65</x:v>
      </x:c>
      <x:c r="K1225" s="10">
        <x:v>30.7869514699906</x:v>
      </x:c>
      <x:c r="L1225">
        <x:f>NA()</x:f>
      </x:c>
    </x:row>
    <x:row r="1226">
      <x:c r="A1226">
        <x:v>3139887</x:v>
      </x:c>
      <x:c r="B1226" s="1">
        <x:v>43745.5057584491</x:v>
      </x:c>
      <x:c r="C1226" s="6">
        <x:v>61.2010283466667</x:v>
      </x:c>
      <x:c r="D1226" s="13" t="s">
        <x:v>68</x:v>
      </x:c>
      <x:c r="E1226">
        <x:v>5</x:v>
      </x:c>
      <x:c r="F1226">
        <x:v>17.971</x:v>
      </x:c>
      <x:c r="G1226" s="8">
        <x:v>50388.7878597626</x:v>
      </x:c>
      <x:c r="H1226" s="8">
        <x:v>0</x:v>
      </x:c>
      <x:c r="I1226">
        <x:v>193376.950127565</x:v>
      </x:c>
      <x:c r="J1226" s="10">
        <x:v>20.65</x:v>
      </x:c>
      <x:c r="K1226" s="10">
        <x:v>30.7869514699906</x:v>
      </x:c>
      <x:c r="L1226">
        <x:f>NA()</x:f>
      </x:c>
    </x:row>
    <x:row r="1227">
      <x:c r="A1227">
        <x:v>3139897</x:v>
      </x:c>
      <x:c r="B1227" s="1">
        <x:v>43745.5057930903</x:v>
      </x:c>
      <x:c r="C1227" s="6">
        <x:v>61.25088844</x:v>
      </x:c>
      <x:c r="D1227" s="13" t="s">
        <x:v>68</x:v>
      </x:c>
      <x:c r="E1227">
        <x:v>5</x:v>
      </x:c>
      <x:c r="F1227">
        <x:v>17.974</x:v>
      </x:c>
      <x:c r="G1227" s="8">
        <x:v>50370.2447081817</x:v>
      </x:c>
      <x:c r="H1227" s="8">
        <x:v>0</x:v>
      </x:c>
      <x:c r="I1227">
        <x:v>193375.999998806</x:v>
      </x:c>
      <x:c r="J1227" s="10">
        <x:v>20.65</x:v>
      </x:c>
      <x:c r="K1227" s="10">
        <x:v>30.7869514699906</x:v>
      </x:c>
      <x:c r="L1227">
        <x:f>NA()</x:f>
      </x:c>
    </x:row>
    <x:row r="1228">
      <x:c r="A1228">
        <x:v>3139907</x:v>
      </x:c>
      <x:c r="B1228" s="1">
        <x:v>43745.505827662</x:v>
      </x:c>
      <x:c r="C1228" s="6">
        <x:v>61.3006973633333</x:v>
      </x:c>
      <x:c r="D1228" s="13" t="s">
        <x:v>68</x:v>
      </x:c>
      <x:c r="E1228">
        <x:v>5</x:v>
      </x:c>
      <x:c r="F1228">
        <x:v>17.971</x:v>
      </x:c>
      <x:c r="G1228" s="8">
        <x:v>50365.4463219798</x:v>
      </x:c>
      <x:c r="H1228" s="8">
        <x:v>0</x:v>
      </x:c>
      <x:c r="I1228">
        <x:v>193376.597799759</x:v>
      </x:c>
      <x:c r="J1228" s="10">
        <x:v>20.65</x:v>
      </x:c>
      <x:c r="K1228" s="10">
        <x:v>30.7869514699906</x:v>
      </x:c>
      <x:c r="L1228">
        <x:f>NA()</x:f>
      </x:c>
    </x:row>
    <x:row r="1229">
      <x:c r="A1229">
        <x:v>3139917</x:v>
      </x:c>
      <x:c r="B1229" s="1">
        <x:v>43745.505862419</x:v>
      </x:c>
      <x:c r="C1229" s="6">
        <x:v>61.35072992</x:v>
      </x:c>
      <x:c r="D1229" s="13" t="s">
        <x:v>68</x:v>
      </x:c>
      <x:c r="E1229">
        <x:v>5</x:v>
      </x:c>
      <x:c r="F1229">
        <x:v>17.969</x:v>
      </x:c>
      <x:c r="G1229" s="8">
        <x:v>50357.6035005473</x:v>
      </x:c>
      <x:c r="H1229" s="8">
        <x:v>0</x:v>
      </x:c>
      <x:c r="I1229">
        <x:v>193383.074505954</x:v>
      </x:c>
      <x:c r="J1229" s="10">
        <x:v>20.65</x:v>
      </x:c>
      <x:c r="K1229" s="10">
        <x:v>30.7869514699906</x:v>
      </x:c>
      <x:c r="L1229">
        <x:f>NA()</x:f>
      </x:c>
    </x:row>
    <x:row r="1230">
      <x:c r="A1230">
        <x:v>3139927</x:v>
      </x:c>
      <x:c r="B1230" s="1">
        <x:v>43745.5058975694</x:v>
      </x:c>
      <x:c r="C1230" s="6">
        <x:v>61.401364785</x:v>
      </x:c>
      <x:c r="D1230" s="13" t="s">
        <x:v>68</x:v>
      </x:c>
      <x:c r="E1230">
        <x:v>5</x:v>
      </x:c>
      <x:c r="F1230">
        <x:v>17.97</x:v>
      </x:c>
      <x:c r="G1230" s="8">
        <x:v>50358.7951883326</x:v>
      </x:c>
      <x:c r="H1230" s="8">
        <x:v>0</x:v>
      </x:c>
      <x:c r="I1230">
        <x:v>193371.556668325</x:v>
      </x:c>
      <x:c r="J1230" s="10">
        <x:v>20.65</x:v>
      </x:c>
      <x:c r="K1230" s="10">
        <x:v>30.7869514699906</x:v>
      </x:c>
      <x:c r="L1230">
        <x:f>NA()</x:f>
      </x:c>
    </x:row>
    <x:row r="1231">
      <x:c r="A1231">
        <x:v>3139937</x:v>
      </x:c>
      <x:c r="B1231" s="1">
        <x:v>43745.5059320949</x:v>
      </x:c>
      <x:c r="C1231" s="6">
        <x:v>61.45105541</x:v>
      </x:c>
      <x:c r="D1231" s="13" t="s">
        <x:v>68</x:v>
      </x:c>
      <x:c r="E1231">
        <x:v>5</x:v>
      </x:c>
      <x:c r="F1231">
        <x:v>17.97</x:v>
      </x:c>
      <x:c r="G1231" s="8">
        <x:v>50349.5897982116</x:v>
      </x:c>
      <x:c r="H1231" s="8">
        <x:v>0</x:v>
      </x:c>
      <x:c r="I1231">
        <x:v>193371.319620782</x:v>
      </x:c>
      <x:c r="J1231" s="10">
        <x:v>20.65</x:v>
      </x:c>
      <x:c r="K1231" s="10">
        <x:v>30.7869514699906</x:v>
      </x:c>
      <x:c r="L1231">
        <x:f>NA()</x:f>
      </x:c>
    </x:row>
    <x:row r="1232">
      <x:c r="A1232">
        <x:v>3139947</x:v>
      </x:c>
      <x:c r="B1232" s="1">
        <x:v>43745.5059666667</x:v>
      </x:c>
      <x:c r="C1232" s="6">
        <x:v>61.5008501566667</x:v>
      </x:c>
      <x:c r="D1232" s="13" t="s">
        <x:v>68</x:v>
      </x:c>
      <x:c r="E1232">
        <x:v>5</x:v>
      </x:c>
      <x:c r="F1232">
        <x:v>17.968</x:v>
      </x:c>
      <x:c r="G1232" s="8">
        <x:v>50348.5482923207</x:v>
      </x:c>
      <x:c r="H1232" s="8">
        <x:v>0</x:v>
      </x:c>
      <x:c r="I1232">
        <x:v>193374.024816269</x:v>
      </x:c>
      <x:c r="J1232" s="10">
        <x:v>20.65</x:v>
      </x:c>
      <x:c r="K1232" s="10">
        <x:v>30.7869514699906</x:v>
      </x:c>
      <x:c r="L1232">
        <x:f>NA()</x:f>
      </x:c>
    </x:row>
    <x:row r="1233">
      <x:c r="A1233">
        <x:v>3139957</x:v>
      </x:c>
      <x:c r="B1233" s="1">
        <x:v>43745.5060013889</x:v>
      </x:c>
      <x:c r="C1233" s="6">
        <x:v>61.550873275</x:v>
      </x:c>
      <x:c r="D1233" s="13" t="s">
        <x:v>68</x:v>
      </x:c>
      <x:c r="E1233">
        <x:v>5</x:v>
      </x:c>
      <x:c r="F1233">
        <x:v>17.955</x:v>
      </x:c>
      <x:c r="G1233" s="8">
        <x:v>50337.205780631</x:v>
      </x:c>
      <x:c r="H1233" s="8">
        <x:v>0</x:v>
      </x:c>
      <x:c r="I1233">
        <x:v>193368.641036084</x:v>
      </x:c>
      <x:c r="J1233" s="10">
        <x:v>20.65</x:v>
      </x:c>
      <x:c r="K1233" s="10">
        <x:v>30.7869514699906</x:v>
      </x:c>
      <x:c r="L1233">
        <x:f>NA()</x:f>
      </x:c>
    </x:row>
    <x:row r="1234">
      <x:c r="A1234">
        <x:v>3139967</x:v>
      </x:c>
      <x:c r="B1234" s="1">
        <x:v>43745.5060361111</x:v>
      </x:c>
      <x:c r="C1234" s="6">
        <x:v>61.600852845</x:v>
      </x:c>
      <x:c r="D1234" s="13" t="s">
        <x:v>68</x:v>
      </x:c>
      <x:c r="E1234">
        <x:v>5</x:v>
      </x:c>
      <x:c r="F1234">
        <x:v>17.964</x:v>
      </x:c>
      <x:c r="G1234" s="8">
        <x:v>50327.4798784189</x:v>
      </x:c>
      <x:c r="H1234" s="8">
        <x:v>0</x:v>
      </x:c>
      <x:c r="I1234">
        <x:v>193369.343513698</x:v>
      </x:c>
      <x:c r="J1234" s="10">
        <x:v>20.65</x:v>
      </x:c>
      <x:c r="K1234" s="10">
        <x:v>30.7869514699906</x:v>
      </x:c>
      <x:c r="L1234">
        <x:f>NA()</x:f>
      </x:c>
    </x:row>
    <x:row r="1235">
      <x:c r="A1235">
        <x:v>3139977</x:v>
      </x:c>
      <x:c r="B1235" s="1">
        <x:v>43745.5060708333</x:v>
      </x:c>
      <x:c r="C1235" s="6">
        <x:v>61.6508419616667</x:v>
      </x:c>
      <x:c r="D1235" s="13" t="s">
        <x:v>68</x:v>
      </x:c>
      <x:c r="E1235">
        <x:v>5</x:v>
      </x:c>
      <x:c r="F1235">
        <x:v>17.952</x:v>
      </x:c>
      <x:c r="G1235" s="8">
        <x:v>50311.4602035931</x:v>
      </x:c>
      <x:c r="H1235" s="8">
        <x:v>0</x:v>
      </x:c>
      <x:c r="I1235">
        <x:v>193374.130146961</x:v>
      </x:c>
      <x:c r="J1235" s="10">
        <x:v>20.65</x:v>
      </x:c>
      <x:c r="K1235" s="10">
        <x:v>30.7869514699906</x:v>
      </x:c>
      <x:c r="L1235">
        <x:f>NA()</x:f>
      </x:c>
    </x:row>
    <x:row r="1236">
      <x:c r="A1236">
        <x:v>3139987</x:v>
      </x:c>
      <x:c r="B1236" s="1">
        <x:v>43745.5061054745</x:v>
      </x:c>
      <x:c r="C1236" s="6">
        <x:v>61.700749935</x:v>
      </x:c>
      <x:c r="D1236" s="13" t="s">
        <x:v>68</x:v>
      </x:c>
      <x:c r="E1236">
        <x:v>5</x:v>
      </x:c>
      <x:c r="F1236">
        <x:v>17.958</x:v>
      </x:c>
      <x:c r="G1236" s="8">
        <x:v>50317.4217583995</x:v>
      </x:c>
      <x:c r="H1236" s="8">
        <x:v>0</x:v>
      </x:c>
      <x:c r="I1236">
        <x:v>193383.684740099</x:v>
      </x:c>
      <x:c r="J1236" s="10">
        <x:v>20.65</x:v>
      </x:c>
      <x:c r="K1236" s="10">
        <x:v>30.7869514699906</x:v>
      </x:c>
      <x:c r="L1236">
        <x:f>NA()</x:f>
      </x:c>
    </x:row>
    <x:row r="1237">
      <x:c r="A1237">
        <x:v>3139997</x:v>
      </x:c>
      <x:c r="B1237" s="1">
        <x:v>43745.506140162</x:v>
      </x:c>
      <x:c r="C1237" s="6">
        <x:v>61.750676025</x:v>
      </x:c>
      <x:c r="D1237" s="13" t="s">
        <x:v>68</x:v>
      </x:c>
      <x:c r="E1237">
        <x:v>5</x:v>
      </x:c>
      <x:c r="F1237">
        <x:v>17.959</x:v>
      </x:c>
      <x:c r="G1237" s="8">
        <x:v>50312.9571470524</x:v>
      </x:c>
      <x:c r="H1237" s="8">
        <x:v>0</x:v>
      </x:c>
      <x:c r="I1237">
        <x:v>193384.145277408</x:v>
      </x:c>
      <x:c r="J1237" s="10">
        <x:v>20.65</x:v>
      </x:c>
      <x:c r="K1237" s="10">
        <x:v>30.7869514699906</x:v>
      </x:c>
      <x:c r="L1237">
        <x:f>NA()</x:f>
      </x:c>
    </x:row>
    <x:row r="1238">
      <x:c r="A1238">
        <x:v>3140007</x:v>
      </x:c>
      <x:c r="B1238" s="1">
        <x:v>43745.5061748495</x:v>
      </x:c>
      <x:c r="C1238" s="6">
        <x:v>61.8006514716667</x:v>
      </x:c>
      <x:c r="D1238" s="13" t="s">
        <x:v>68</x:v>
      </x:c>
      <x:c r="E1238">
        <x:v>5</x:v>
      </x:c>
      <x:c r="F1238">
        <x:v>17.957</x:v>
      </x:c>
      <x:c r="G1238" s="8">
        <x:v>50305.9771726298</x:v>
      </x:c>
      <x:c r="H1238" s="8">
        <x:v>0</x:v>
      </x:c>
      <x:c r="I1238">
        <x:v>193381.268059465</x:v>
      </x:c>
      <x:c r="J1238" s="10">
        <x:v>20.65</x:v>
      </x:c>
      <x:c r="K1238" s="10">
        <x:v>30.7869514699906</x:v>
      </x:c>
      <x:c r="L1238">
        <x:f>NA()</x:f>
      </x:c>
    </x:row>
    <x:row r="1239">
      <x:c r="A1239">
        <x:v>3140017</x:v>
      </x:c>
      <x:c r="B1239" s="1">
        <x:v>43745.5062101042</x:v>
      </x:c>
      <x:c r="C1239" s="6">
        <x:v>61.8513914366667</x:v>
      </x:c>
      <x:c r="D1239" s="13" t="s">
        <x:v>68</x:v>
      </x:c>
      <x:c r="E1239">
        <x:v>5</x:v>
      </x:c>
      <x:c r="F1239">
        <x:v>17.95</x:v>
      </x:c>
      <x:c r="G1239" s="8">
        <x:v>50303.2808302082</x:v>
      </x:c>
      <x:c r="H1239" s="8">
        <x:v>0</x:v>
      </x:c>
      <x:c r="I1239">
        <x:v>193374.800797927</x:v>
      </x:c>
      <x:c r="J1239" s="10">
        <x:v>20.65</x:v>
      </x:c>
      <x:c r="K1239" s="10">
        <x:v>30.7869514699906</x:v>
      </x:c>
      <x:c r="L1239">
        <x:f>NA()</x:f>
      </x:c>
    </x:row>
    <x:row r="1240">
      <x:c r="A1240">
        <x:v>3140027</x:v>
      </x:c>
      <x:c r="B1240" s="1">
        <x:v>43745.5062447569</x:v>
      </x:c>
      <x:c r="C1240" s="6">
        <x:v>61.9012690283333</x:v>
      </x:c>
      <x:c r="D1240" s="13" t="s">
        <x:v>68</x:v>
      </x:c>
      <x:c r="E1240">
        <x:v>5</x:v>
      </x:c>
      <x:c r="F1240">
        <x:v>17.946</x:v>
      </x:c>
      <x:c r="G1240" s="8">
        <x:v>50293.5109433544</x:v>
      </x:c>
      <x:c r="H1240" s="8">
        <x:v>0</x:v>
      </x:c>
      <x:c r="I1240">
        <x:v>193362.592884949</x:v>
      </x:c>
      <x:c r="J1240" s="10">
        <x:v>20.65</x:v>
      </x:c>
      <x:c r="K1240" s="10">
        <x:v>30.7869514699906</x:v>
      </x:c>
      <x:c r="L1240">
        <x:f>NA()</x:f>
      </x:c>
    </x:row>
    <x:row r="1241">
      <x:c r="A1241">
        <x:v>3140037</x:v>
      </x:c>
      <x:c r="B1241" s="1">
        <x:v>43745.5062793981</x:v>
      </x:c>
      <x:c r="C1241" s="6">
        <x:v>61.95118607</x:v>
      </x:c>
      <x:c r="D1241" s="13" t="s">
        <x:v>68</x:v>
      </x:c>
      <x:c r="E1241">
        <x:v>5</x:v>
      </x:c>
      <x:c r="F1241">
        <x:v>17.949</x:v>
      </x:c>
      <x:c r="G1241" s="8">
        <x:v>50290.1866163456</x:v>
      </x:c>
      <x:c r="H1241" s="8">
        <x:v>0</x:v>
      </x:c>
      <x:c r="I1241">
        <x:v>193358.447928185</x:v>
      </x:c>
      <x:c r="J1241" s="10">
        <x:v>20.65</x:v>
      </x:c>
      <x:c r="K1241" s="10">
        <x:v>30.7869514699906</x:v>
      </x:c>
      <x:c r="L1241">
        <x:f>NA()</x:f>
      </x:c>
    </x:row>
    <x:row r="1242">
      <x:c r="A1242">
        <x:v>3140047</x:v>
      </x:c>
      <x:c r="B1242" s="1">
        <x:v>43745.5063141204</x:v>
      </x:c>
      <x:c r="C1242" s="6">
        <x:v>62.0011695133333</x:v>
      </x:c>
      <x:c r="D1242" s="13" t="s">
        <x:v>68</x:v>
      </x:c>
      <x:c r="E1242">
        <x:v>5</x:v>
      </x:c>
      <x:c r="F1242">
        <x:v>17.949</x:v>
      </x:c>
      <x:c r="G1242" s="8">
        <x:v>50274.3042029909</x:v>
      </x:c>
      <x:c r="H1242" s="8">
        <x:v>0</x:v>
      </x:c>
      <x:c r="I1242">
        <x:v>193362.267401027</x:v>
      </x:c>
      <x:c r="J1242" s="10">
        <x:v>20.65</x:v>
      </x:c>
      <x:c r="K1242" s="10">
        <x:v>30.7869514699906</x:v>
      </x:c>
      <x:c r="L1242">
        <x:f>NA()</x:f>
      </x:c>
    </x:row>
    <x:row r="1243">
      <x:c r="A1243">
        <x:v>3140057</x:v>
      </x:c>
      <x:c r="B1243" s="1">
        <x:v>43745.5063491088</x:v>
      </x:c>
      <x:c r="C1243" s="6">
        <x:v>62.0515619583333</x:v>
      </x:c>
      <x:c r="D1243" s="13" t="s">
        <x:v>68</x:v>
      </x:c>
      <x:c r="E1243">
        <x:v>5</x:v>
      </x:c>
      <x:c r="F1243">
        <x:v>17.94</x:v>
      </x:c>
      <x:c r="G1243" s="8">
        <x:v>50272.8613967328</x:v>
      </x:c>
      <x:c r="H1243" s="8">
        <x:v>0</x:v>
      </x:c>
      <x:c r="I1243">
        <x:v>193363.789342004</x:v>
      </x:c>
      <x:c r="J1243" s="10">
        <x:v>20.65</x:v>
      </x:c>
      <x:c r="K1243" s="10">
        <x:v>30.7869514699906</x:v>
      </x:c>
      <x:c r="L1243">
        <x:f>NA()</x:f>
      </x:c>
    </x:row>
    <x:row r="1244">
      <x:c r="A1244">
        <x:v>3140067</x:v>
      </x:c>
      <x:c r="B1244" s="1">
        <x:v>43745.5063836458</x:v>
      </x:c>
      <x:c r="C1244" s="6">
        <x:v>62.10126371</x:v>
      </x:c>
      <x:c r="D1244" s="13" t="s">
        <x:v>68</x:v>
      </x:c>
      <x:c r="E1244">
        <x:v>5</x:v>
      </x:c>
      <x:c r="F1244">
        <x:v>17.948</x:v>
      </x:c>
      <x:c r="G1244" s="8">
        <x:v>50261.765153829</x:v>
      </x:c>
      <x:c r="H1244" s="8">
        <x:v>0</x:v>
      </x:c>
      <x:c r="I1244">
        <x:v>193360.273687252</x:v>
      </x:c>
      <x:c r="J1244" s="10">
        <x:v>20.65</x:v>
      </x:c>
      <x:c r="K1244" s="10">
        <x:v>30.7869514699906</x:v>
      </x:c>
      <x:c r="L1244">
        <x:f>NA()</x:f>
      </x:c>
    </x:row>
    <x:row r="1245">
      <x:c r="A1245">
        <x:v>3140077</x:v>
      </x:c>
      <x:c r="B1245" s="1">
        <x:v>43745.506418287</x:v>
      </x:c>
      <x:c r="C1245" s="6">
        <x:v>62.15116574</x:v>
      </x:c>
      <x:c r="D1245" s="13" t="s">
        <x:v>68</x:v>
      </x:c>
      <x:c r="E1245">
        <x:v>5</x:v>
      </x:c>
      <x:c r="F1245">
        <x:v>17.939</x:v>
      </x:c>
      <x:c r="G1245" s="8">
        <x:v>50251.0395583488</x:v>
      </x:c>
      <x:c r="H1245" s="8">
        <x:v>0</x:v>
      </x:c>
      <x:c r="I1245">
        <x:v>193366.629190991</x:v>
      </x:c>
      <x:c r="J1245" s="10">
        <x:v>20.65</x:v>
      </x:c>
      <x:c r="K1245" s="10">
        <x:v>30.7869514699906</x:v>
      </x:c>
      <x:c r="L1245">
        <x:f>NA()</x:f>
      </x:c>
    </x:row>
    <x:row r="1246">
      <x:c r="A1246">
        <x:v>3140087</x:v>
      </x:c>
      <x:c r="B1246" s="1">
        <x:v>43745.506453044</x:v>
      </x:c>
      <x:c r="C1246" s="6">
        <x:v>62.2012202616667</x:v>
      </x:c>
      <x:c r="D1246" s="13" t="s">
        <x:v>68</x:v>
      </x:c>
      <x:c r="E1246">
        <x:v>5</x:v>
      </x:c>
      <x:c r="F1246">
        <x:v>17.934</x:v>
      </x:c>
      <x:c r="G1246" s="8">
        <x:v>50243.8403076486</x:v>
      </x:c>
      <x:c r="H1246" s="8">
        <x:v>0</x:v>
      </x:c>
      <x:c r="I1246">
        <x:v>193354.676701071</x:v>
      </x:c>
      <x:c r="J1246" s="10">
        <x:v>20.65</x:v>
      </x:c>
      <x:c r="K1246" s="10">
        <x:v>30.7869514699906</x:v>
      </x:c>
      <x:c r="L1246">
        <x:f>NA()</x:f>
      </x:c>
    </x:row>
    <x:row r="1247">
      <x:c r="A1247">
        <x:v>3140097</x:v>
      </x:c>
      <x:c r="B1247" s="1">
        <x:v>43745.5064878472</x:v>
      </x:c>
      <x:c r="C1247" s="6">
        <x:v>62.25133199</x:v>
      </x:c>
      <x:c r="D1247" s="13" t="s">
        <x:v>68</x:v>
      </x:c>
      <x:c r="E1247">
        <x:v>5</x:v>
      </x:c>
      <x:c r="F1247">
        <x:v>17.933</x:v>
      </x:c>
      <x:c r="G1247" s="8">
        <x:v>50240.9329034308</x:v>
      </x:c>
      <x:c r="H1247" s="8">
        <x:v>0</x:v>
      </x:c>
      <x:c r="I1247">
        <x:v>193362.173964731</x:v>
      </x:c>
      <x:c r="J1247" s="10">
        <x:v>20.65</x:v>
      </x:c>
      <x:c r="K1247" s="10">
        <x:v>30.7869514699906</x:v>
      </x:c>
      <x:c r="L1247">
        <x:f>NA()</x:f>
      </x:c>
    </x:row>
    <x:row r="1248">
      <x:c r="A1248">
        <x:v>3140107</x:v>
      </x:c>
      <x:c r="B1248" s="1">
        <x:v>43745.5065225347</x:v>
      </x:c>
      <x:c r="C1248" s="6">
        <x:v>62.3012716833333</x:v>
      </x:c>
      <x:c r="D1248" s="13" t="s">
        <x:v>68</x:v>
      </x:c>
      <x:c r="E1248">
        <x:v>5</x:v>
      </x:c>
      <x:c r="F1248">
        <x:v>17.933</x:v>
      </x:c>
      <x:c r="G1248" s="8">
        <x:v>50231.598872203</x:v>
      </x:c>
      <x:c r="H1248" s="8">
        <x:v>0</x:v>
      </x:c>
      <x:c r="I1248">
        <x:v>193350.791281777</x:v>
      </x:c>
      <x:c r="J1248" s="10">
        <x:v>20.65</x:v>
      </x:c>
      <x:c r="K1248" s="10">
        <x:v>30.7869514699906</x:v>
      </x:c>
      <x:c r="L1248">
        <x:f>NA()</x:f>
      </x:c>
    </x:row>
    <x:row r="1249">
      <x:c r="A1249">
        <x:v>3140117</x:v>
      </x:c>
      <x:c r="B1249" s="1">
        <x:v>43745.5065572569</x:v>
      </x:c>
      <x:c r="C1249" s="6">
        <x:v>62.3513117533333</x:v>
      </x:c>
      <x:c r="D1249" s="13" t="s">
        <x:v>68</x:v>
      </x:c>
      <x:c r="E1249">
        <x:v>5</x:v>
      </x:c>
      <x:c r="F1249">
        <x:v>17.923</x:v>
      </x:c>
      <x:c r="G1249" s="8">
        <x:v>50221.2799982737</x:v>
      </x:c>
      <x:c r="H1249" s="8">
        <x:v>0</x:v>
      </x:c>
      <x:c r="I1249">
        <x:v>193349.671551901</x:v>
      </x:c>
      <x:c r="J1249" s="10">
        <x:v>20.65</x:v>
      </x:c>
      <x:c r="K1249" s="10">
        <x:v>30.7869514699906</x:v>
      </x:c>
      <x:c r="L1249">
        <x:f>NA()</x:f>
      </x:c>
    </x:row>
    <x:row r="1250">
      <x:c r="A1250">
        <x:v>3140127</x:v>
      </x:c>
      <x:c r="B1250" s="1">
        <x:v>43745.5065919329</x:v>
      </x:c>
      <x:c r="C1250" s="6">
        <x:v>62.40122807</x:v>
      </x:c>
      <x:c r="D1250" s="13" t="s">
        <x:v>68</x:v>
      </x:c>
      <x:c r="E1250">
        <x:v>5</x:v>
      </x:c>
      <x:c r="F1250">
        <x:v>17.923</x:v>
      </x:c>
      <x:c r="G1250" s="8">
        <x:v>50214.9223226847</x:v>
      </x:c>
      <x:c r="H1250" s="8">
        <x:v>0</x:v>
      </x:c>
      <x:c r="I1250">
        <x:v>193351.742733479</x:v>
      </x:c>
      <x:c r="J1250" s="10">
        <x:v>20.65</x:v>
      </x:c>
      <x:c r="K1250" s="10">
        <x:v>30.7869514699906</x:v>
      </x:c>
      <x:c r="L1250">
        <x:f>NA()</x:f>
      </x:c>
    </x:row>
    <x:row r="1251">
      <x:c r="A1251">
        <x:v>3140137</x:v>
      </x:c>
      <x:c r="B1251" s="1">
        <x:v>43745.5066267014</x:v>
      </x:c>
      <x:c r="C1251" s="6">
        <x:v>62.4512804566667</x:v>
      </x:c>
      <x:c r="D1251" s="13" t="s">
        <x:v>68</x:v>
      </x:c>
      <x:c r="E1251">
        <x:v>5</x:v>
      </x:c>
      <x:c r="F1251">
        <x:v>17.925</x:v>
      </x:c>
      <x:c r="G1251" s="8">
        <x:v>50207.1912113444</x:v>
      </x:c>
      <x:c r="H1251" s="8">
        <x:v>0</x:v>
      </x:c>
      <x:c r="I1251">
        <x:v>193341.803739631</x:v>
      </x:c>
      <x:c r="J1251" s="10">
        <x:v>20.65</x:v>
      </x:c>
      <x:c r="K1251" s="10">
        <x:v>30.7869514699906</x:v>
      </x:c>
      <x:c r="L1251">
        <x:f>NA()</x:f>
      </x:c>
    </x:row>
    <x:row r="1252">
      <x:c r="A1252">
        <x:v>3140147</x:v>
      </x:c>
      <x:c r="B1252" s="1">
        <x:v>43745.5066609606</x:v>
      </x:c>
      <x:c r="C1252" s="6">
        <x:v>62.5006545533333</x:v>
      </x:c>
      <x:c r="D1252" s="13" t="s">
        <x:v>68</x:v>
      </x:c>
      <x:c r="E1252">
        <x:v>5</x:v>
      </x:c>
      <x:c r="F1252">
        <x:v>17.924</x:v>
      </x:c>
      <x:c r="G1252" s="8">
        <x:v>50206.077316643</x:v>
      </x:c>
      <x:c r="H1252" s="8">
        <x:v>0</x:v>
      </x:c>
      <x:c r="I1252">
        <x:v>193353.350181884</x:v>
      </x:c>
      <x:c r="J1252" s="10">
        <x:v>20.65</x:v>
      </x:c>
      <x:c r="K1252" s="10">
        <x:v>30.7869514699906</x:v>
      </x:c>
      <x:c r="L1252">
        <x:f>NA()</x:f>
      </x:c>
    </x:row>
    <x:row r="1253">
      <x:c r="A1253">
        <x:v>3140157</x:v>
      </x:c>
      <x:c r="B1253" s="1">
        <x:v>43745.5066956018</x:v>
      </x:c>
      <x:c r="C1253" s="6">
        <x:v>62.5505413883333</x:v>
      </x:c>
      <x:c r="D1253" s="13" t="s">
        <x:v>68</x:v>
      </x:c>
      <x:c r="E1253">
        <x:v>5</x:v>
      </x:c>
      <x:c r="F1253">
        <x:v>17.919</x:v>
      </x:c>
      <x:c r="G1253" s="8">
        <x:v>50199.6782047397</x:v>
      </x:c>
      <x:c r="H1253" s="8">
        <x:v>0</x:v>
      </x:c>
      <x:c r="I1253">
        <x:v>193348.154601244</x:v>
      </x:c>
      <x:c r="J1253" s="10">
        <x:v>20.65</x:v>
      </x:c>
      <x:c r="K1253" s="10">
        <x:v>30.7869514699906</x:v>
      </x:c>
      <x:c r="L1253">
        <x:f>NA()</x:f>
      </x:c>
    </x:row>
    <x:row r="1254">
      <x:c r="A1254">
        <x:v>3140167</x:v>
      </x:c>
      <x:c r="B1254" s="1">
        <x:v>43745.5067303588</x:v>
      </x:c>
      <x:c r="C1254" s="6">
        <x:v>62.6005642966667</x:v>
      </x:c>
      <x:c r="D1254" s="13" t="s">
        <x:v>68</x:v>
      </x:c>
      <x:c r="E1254">
        <x:v>5</x:v>
      </x:c>
      <x:c r="F1254">
        <x:v>17.919</x:v>
      </x:c>
      <x:c r="G1254" s="8">
        <x:v>50197.0760980767</x:v>
      </x:c>
      <x:c r="H1254" s="8">
        <x:v>0</x:v>
      </x:c>
      <x:c r="I1254">
        <x:v>193339.515690018</x:v>
      </x:c>
      <x:c r="J1254" s="10">
        <x:v>20.65</x:v>
      </x:c>
      <x:c r="K1254" s="10">
        <x:v>30.7869514699906</x:v>
      </x:c>
      <x:c r="L1254">
        <x:f>NA()</x:f>
      </x:c>
    </x:row>
    <x:row r="1255">
      <x:c r="A1255">
        <x:v>3140177</x:v>
      </x:c>
      <x:c r="B1255" s="1">
        <x:v>43745.506765625</x:v>
      </x:c>
      <x:c r="C1255" s="6">
        <x:v>62.6513646016667</x:v>
      </x:c>
      <x:c r="D1255" s="13" t="s">
        <x:v>68</x:v>
      </x:c>
      <x:c r="E1255">
        <x:v>5</x:v>
      </x:c>
      <x:c r="F1255">
        <x:v>17.911</x:v>
      </x:c>
      <x:c r="G1255" s="8">
        <x:v>50185.2318067299</x:v>
      </x:c>
      <x:c r="H1255" s="8">
        <x:v>0</x:v>
      </x:c>
      <x:c r="I1255">
        <x:v>193342.106137624</x:v>
      </x:c>
      <x:c r="J1255" s="10">
        <x:v>20.65</x:v>
      </x:c>
      <x:c r="K1255" s="10">
        <x:v>30.7869514699906</x:v>
      </x:c>
      <x:c r="L1255">
        <x:f>NA()</x:f>
      </x:c>
    </x:row>
    <x:row r="1256">
      <x:c r="A1256">
        <x:v>3140187</x:v>
      </x:c>
      <x:c r="B1256" s="1">
        <x:v>43745.5068003125</x:v>
      </x:c>
      <x:c r="C1256" s="6">
        <x:v>62.701292795</x:v>
      </x:c>
      <x:c r="D1256" s="13" t="s">
        <x:v>68</x:v>
      </x:c>
      <x:c r="E1256">
        <x:v>5</x:v>
      </x:c>
      <x:c r="F1256">
        <x:v>17.916</x:v>
      </x:c>
      <x:c r="G1256" s="8">
        <x:v>50191.4611051991</x:v>
      </x:c>
      <x:c r="H1256" s="8">
        <x:v>0</x:v>
      </x:c>
      <x:c r="I1256">
        <x:v>193340.642858735</x:v>
      </x:c>
      <x:c r="J1256" s="10">
        <x:v>20.65</x:v>
      </x:c>
      <x:c r="K1256" s="10">
        <x:v>30.7869514699906</x:v>
      </x:c>
      <x:c r="L1256">
        <x:f>NA()</x:f>
      </x:c>
    </x:row>
    <x:row r="1257">
      <x:c r="A1257">
        <x:v>3140197</x:v>
      </x:c>
      <x:c r="B1257" s="1">
        <x:v>43745.5068350694</x:v>
      </x:c>
      <x:c r="C1257" s="6">
        <x:v>62.751365655</x:v>
      </x:c>
      <x:c r="D1257" s="13" t="s">
        <x:v>68</x:v>
      </x:c>
      <x:c r="E1257">
        <x:v>5</x:v>
      </x:c>
      <x:c r="F1257">
        <x:v>17.919</x:v>
      </x:c>
      <x:c r="G1257" s="8">
        <x:v>50179.6882838458</x:v>
      </x:c>
      <x:c r="H1257" s="8">
        <x:v>0</x:v>
      </x:c>
      <x:c r="I1257">
        <x:v>193350.883133387</x:v>
      </x:c>
      <x:c r="J1257" s="10">
        <x:v>20.65</x:v>
      </x:c>
      <x:c r="K1257" s="10">
        <x:v>30.7869514699906</x:v>
      </x:c>
      <x:c r="L1257">
        <x:f>NA()</x:f>
      </x:c>
    </x:row>
    <x:row r="1258">
      <x:c r="A1258">
        <x:v>3140207</x:v>
      </x:c>
      <x:c r="B1258" s="1">
        <x:v>43745.5068697106</x:v>
      </x:c>
      <x:c r="C1258" s="6">
        <x:v>62.801256135</x:v>
      </x:c>
      <x:c r="D1258" s="13" t="s">
        <x:v>68</x:v>
      </x:c>
      <x:c r="E1258">
        <x:v>5</x:v>
      </x:c>
      <x:c r="F1258">
        <x:v>17.915</x:v>
      </x:c>
      <x:c r="G1258" s="8">
        <x:v>50180.0364391437</x:v>
      </x:c>
      <x:c r="H1258" s="8">
        <x:v>0</x:v>
      </x:c>
      <x:c r="I1258">
        <x:v>193352.181161813</x:v>
      </x:c>
      <x:c r="J1258" s="10">
        <x:v>20.65</x:v>
      </x:c>
      <x:c r="K1258" s="10">
        <x:v>30.7869514699906</x:v>
      </x:c>
      <x:c r="L1258">
        <x:f>NA()</x:f>
      </x:c>
    </x:row>
    <x:row r="1259">
      <x:c r="A1259">
        <x:v>3140217</x:v>
      </x:c>
      <x:c r="B1259" s="1">
        <x:v>43745.5069044329</x:v>
      </x:c>
      <x:c r="C1259" s="6">
        <x:v>62.851252325</x:v>
      </x:c>
      <x:c r="D1259" s="13" t="s">
        <x:v>68</x:v>
      </x:c>
      <x:c r="E1259">
        <x:v>5</x:v>
      </x:c>
      <x:c r="F1259">
        <x:v>17.911</x:v>
      </x:c>
      <x:c r="G1259" s="8">
        <x:v>50161.357526125</x:v>
      </x:c>
      <x:c r="H1259" s="8">
        <x:v>0</x:v>
      </x:c>
      <x:c r="I1259">
        <x:v>193343.83357383</x:v>
      </x:c>
      <x:c r="J1259" s="10">
        <x:v>20.65</x:v>
      </x:c>
      <x:c r="K1259" s="10">
        <x:v>30.7869514699906</x:v>
      </x:c>
      <x:c r="L1259">
        <x:f>NA()</x:f>
      </x:c>
    </x:row>
    <x:row r="1260">
      <x:c r="A1260">
        <x:v>3140227</x:v>
      </x:c>
      <x:c r="B1260" s="1">
        <x:v>43745.5069392014</x:v>
      </x:c>
      <x:c r="C1260" s="6">
        <x:v>62.90132071</x:v>
      </x:c>
      <x:c r="D1260" s="13" t="s">
        <x:v>68</x:v>
      </x:c>
      <x:c r="E1260">
        <x:v>5</x:v>
      </x:c>
      <x:c r="F1260">
        <x:v>17.919</x:v>
      </x:c>
      <x:c r="G1260" s="8">
        <x:v>50154.1035797666</x:v>
      </x:c>
      <x:c r="H1260" s="8">
        <x:v>0</x:v>
      </x:c>
      <x:c r="I1260">
        <x:v>193345.616110602</x:v>
      </x:c>
      <x:c r="J1260" s="10">
        <x:v>20.65</x:v>
      </x:c>
      <x:c r="K1260" s="10">
        <x:v>30.7869514699906</x:v>
      </x:c>
      <x:c r="L1260">
        <x:f>NA()</x:f>
      </x:c>
    </x:row>
    <x:row r="1261">
      <x:c r="A1261">
        <x:v>3140237</x:v>
      </x:c>
      <x:c r="B1261" s="1">
        <x:v>43745.5069740394</x:v>
      </x:c>
      <x:c r="C1261" s="6">
        <x:v>62.9514555</x:v>
      </x:c>
      <x:c r="D1261" s="13" t="s">
        <x:v>68</x:v>
      </x:c>
      <x:c r="E1261">
        <x:v>5</x:v>
      </x:c>
      <x:c r="F1261">
        <x:v>17.903</x:v>
      </x:c>
      <x:c r="G1261" s="8">
        <x:v>50150.9041383772</x:v>
      </x:c>
      <x:c r="H1261" s="8">
        <x:v>0</x:v>
      </x:c>
      <x:c r="I1261">
        <x:v>193338.410455226</x:v>
      </x:c>
      <x:c r="J1261" s="10">
        <x:v>20.65</x:v>
      </x:c>
      <x:c r="K1261" s="10">
        <x:v>30.7869514699906</x:v>
      </x:c>
      <x:c r="L1261">
        <x:f>NA()</x:f>
      </x:c>
    </x:row>
    <x:row r="1262">
      <x:c r="A1262">
        <x:v>3140247</x:v>
      </x:c>
      <x:c r="B1262" s="1">
        <x:v>43745.5070081018</x:v>
      </x:c>
      <x:c r="C1262" s="6">
        <x:v>63.0005377616667</x:v>
      </x:c>
      <x:c r="D1262" s="13" t="s">
        <x:v>68</x:v>
      </x:c>
      <x:c r="E1262">
        <x:v>5</x:v>
      </x:c>
      <x:c r="F1262">
        <x:v>17.901</x:v>
      </x:c>
      <x:c r="G1262" s="8">
        <x:v>50138.872095469</x:v>
      </x:c>
      <x:c r="H1262" s="8">
        <x:v>0</x:v>
      </x:c>
      <x:c r="I1262">
        <x:v>193339.623443124</x:v>
      </x:c>
      <x:c r="J1262" s="10">
        <x:v>20.65</x:v>
      </x:c>
      <x:c r="K1262" s="10">
        <x:v>30.7869514699906</x:v>
      </x:c>
      <x:c r="L1262">
        <x:f>NA()</x:f>
      </x:c>
    </x:row>
    <x:row r="1263">
      <x:c r="A1263">
        <x:v>3140257</x:v>
      </x:c>
      <x:c r="B1263" s="1">
        <x:v>43745.5070428588</x:v>
      </x:c>
      <x:c r="C1263" s="6">
        <x:v>63.05057963</x:v>
      </x:c>
      <x:c r="D1263" s="13" t="s">
        <x:v>68</x:v>
      </x:c>
      <x:c r="E1263">
        <x:v>5</x:v>
      </x:c>
      <x:c r="F1263">
        <x:v>17.902</x:v>
      </x:c>
      <x:c r="G1263" s="8">
        <x:v>50138.7536256699</x:v>
      </x:c>
      <x:c r="H1263" s="8">
        <x:v>0</x:v>
      </x:c>
      <x:c r="I1263">
        <x:v>193335.974938707</x:v>
      </x:c>
      <x:c r="J1263" s="10">
        <x:v>20.65</x:v>
      </x:c>
      <x:c r="K1263" s="10">
        <x:v>30.7869514699906</x:v>
      </x:c>
      <x:c r="L1263">
        <x:f>NA()</x:f>
      </x:c>
    </x:row>
    <x:row r="1264">
      <x:c r="A1264">
        <x:v>3140267</x:v>
      </x:c>
      <x:c r="B1264" s="1">
        <x:v>43745.507077662</x:v>
      </x:c>
      <x:c r="C1264" s="6">
        <x:v>63.10067282</x:v>
      </x:c>
      <x:c r="D1264" s="13" t="s">
        <x:v>68</x:v>
      </x:c>
      <x:c r="E1264">
        <x:v>5</x:v>
      </x:c>
      <x:c r="F1264">
        <x:v>17.906</x:v>
      </x:c>
      <x:c r="G1264" s="8">
        <x:v>50135.0108970271</x:v>
      </x:c>
      <x:c r="H1264" s="8">
        <x:v>0</x:v>
      </x:c>
      <x:c r="I1264">
        <x:v>193342.984446452</x:v>
      </x:c>
      <x:c r="J1264" s="10">
        <x:v>20.65</x:v>
      </x:c>
      <x:c r="K1264" s="10">
        <x:v>30.7869514699906</x:v>
      </x:c>
      <x:c r="L1264">
        <x:f>NA()</x:f>
      </x:c>
    </x:row>
    <x:row r="1265">
      <x:c r="A1265">
        <x:v>3140277</x:v>
      </x:c>
      <x:c r="B1265" s="1">
        <x:v>43745.5071123843</x:v>
      </x:c>
      <x:c r="C1265" s="6">
        <x:v>63.1507072233333</x:v>
      </x:c>
      <x:c r="D1265" s="13" t="s">
        <x:v>68</x:v>
      </x:c>
      <x:c r="E1265">
        <x:v>5</x:v>
      </x:c>
      <x:c r="F1265">
        <x:v>17.895</x:v>
      </x:c>
      <x:c r="G1265" s="8">
        <x:v>50127.5687425839</x:v>
      </x:c>
      <x:c r="H1265" s="8">
        <x:v>0</x:v>
      </x:c>
      <x:c r="I1265">
        <x:v>193340.00273301</x:v>
      </x:c>
      <x:c r="J1265" s="10">
        <x:v>20.65</x:v>
      </x:c>
      <x:c r="K1265" s="10">
        <x:v>30.7869514699906</x:v>
      </x:c>
      <x:c r="L1265">
        <x:f>NA()</x:f>
      </x:c>
    </x:row>
    <x:row r="1266">
      <x:c r="A1266">
        <x:v>3140287</x:v>
      </x:c>
      <x:c r="B1266" s="1">
        <x:v>43745.5071472222</x:v>
      </x:c>
      <x:c r="C1266" s="6">
        <x:v>63.2008322483333</x:v>
      </x:c>
      <x:c r="D1266" s="13" t="s">
        <x:v>68</x:v>
      </x:c>
      <x:c r="E1266">
        <x:v>5</x:v>
      </x:c>
      <x:c r="F1266">
        <x:v>17.899</x:v>
      </x:c>
      <x:c r="G1266" s="8">
        <x:v>50131.3722349095</x:v>
      </x:c>
      <x:c r="H1266" s="8">
        <x:v>0</x:v>
      </x:c>
      <x:c r="I1266">
        <x:v>193335.898039225</x:v>
      </x:c>
      <x:c r="J1266" s="10">
        <x:v>20.65</x:v>
      </x:c>
      <x:c r="K1266" s="10">
        <x:v>30.7869514699906</x:v>
      </x:c>
      <x:c r="L1266">
        <x:f>NA()</x:f>
      </x:c>
    </x:row>
    <x:row r="1267">
      <x:c r="A1267">
        <x:v>3140297</x:v>
      </x:c>
      <x:c r="B1267" s="1">
        <x:v>43745.5071820602</x:v>
      </x:c>
      <x:c r="C1267" s="6">
        <x:v>63.2510279833333</x:v>
      </x:c>
      <x:c r="D1267" s="13" t="s">
        <x:v>68</x:v>
      </x:c>
      <x:c r="E1267">
        <x:v>5</x:v>
      </x:c>
      <x:c r="F1267">
        <x:v>17.903</x:v>
      </x:c>
      <x:c r="G1267" s="8">
        <x:v>50132.3106178852</x:v>
      </x:c>
      <x:c r="H1267" s="8">
        <x:v>0</x:v>
      </x:c>
      <x:c r="I1267">
        <x:v>193333.966398839</x:v>
      </x:c>
      <x:c r="J1267" s="10">
        <x:v>20.65</x:v>
      </x:c>
      <x:c r="K1267" s="10">
        <x:v>30.7869514699906</x:v>
      </x:c>
      <x:c r="L1267">
        <x:f>NA()</x:f>
      </x:c>
    </x:row>
    <x:row r="1268">
      <x:c r="A1268">
        <x:v>3140307</x:v>
      </x:c>
      <x:c r="B1268" s="1">
        <x:v>43745.5072168171</x:v>
      </x:c>
      <x:c r="C1268" s="6">
        <x:v>63.3010811983333</x:v>
      </x:c>
      <x:c r="D1268" s="13" t="s">
        <x:v>68</x:v>
      </x:c>
      <x:c r="E1268">
        <x:v>5</x:v>
      </x:c>
      <x:c r="F1268">
        <x:v>17.905</x:v>
      </x:c>
      <x:c r="G1268" s="8">
        <x:v>50126.9766753381</x:v>
      </x:c>
      <x:c r="H1268" s="8">
        <x:v>0</x:v>
      </x:c>
      <x:c r="I1268">
        <x:v>193334.204922094</x:v>
      </x:c>
      <x:c r="J1268" s="10">
        <x:v>20.65</x:v>
      </x:c>
      <x:c r="K1268" s="10">
        <x:v>30.7869514699906</x:v>
      </x:c>
      <x:c r="L1268">
        <x:f>NA()</x:f>
      </x:c>
    </x:row>
    <x:row r="1269">
      <x:c r="A1269">
        <x:v>3140317</x:v>
      </x:c>
      <x:c r="B1269" s="1">
        <x:v>43745.5072515393</x:v>
      </x:c>
      <x:c r="C1269" s="6">
        <x:v>63.3510888516667</x:v>
      </x:c>
      <x:c r="D1269" s="13" t="s">
        <x:v>68</x:v>
      </x:c>
      <x:c r="E1269">
        <x:v>5</x:v>
      </x:c>
      <x:c r="F1269">
        <x:v>17.893</x:v>
      </x:c>
      <x:c r="G1269" s="8">
        <x:v>50114.4008805509</x:v>
      </x:c>
      <x:c r="H1269" s="8">
        <x:v>0</x:v>
      </x:c>
      <x:c r="I1269">
        <x:v>193334.334540662</x:v>
      </x:c>
      <x:c r="J1269" s="10">
        <x:v>20.65</x:v>
      </x:c>
      <x:c r="K1269" s="10">
        <x:v>30.7869514699906</x:v>
      </x:c>
      <x:c r="L1269">
        <x:f>NA()</x:f>
      </x:c>
    </x:row>
    <x:row r="1270">
      <x:c r="A1270">
        <x:v>3140327</x:v>
      </x:c>
      <x:c r="B1270" s="1">
        <x:v>43745.5072862616</x:v>
      </x:c>
      <x:c r="C1270" s="6">
        <x:v>63.4010873366667</x:v>
      </x:c>
      <x:c r="D1270" s="13" t="s">
        <x:v>68</x:v>
      </x:c>
      <x:c r="E1270">
        <x:v>5</x:v>
      </x:c>
      <x:c r="F1270">
        <x:v>17.9</x:v>
      </x:c>
      <x:c r="G1270" s="8">
        <x:v>50117.1737194059</x:v>
      </x:c>
      <x:c r="H1270" s="8">
        <x:v>0</x:v>
      </x:c>
      <x:c r="I1270">
        <x:v>193339.309163552</x:v>
      </x:c>
      <x:c r="J1270" s="10">
        <x:v>20.65</x:v>
      </x:c>
      <x:c r="K1270" s="10">
        <x:v>30.7869514699906</x:v>
      </x:c>
      <x:c r="L1270">
        <x:f>NA()</x:f>
      </x:c>
    </x:row>
    <x:row r="1271">
      <x:c r="A1271">
        <x:v>3140337</x:v>
      </x:c>
      <x:c r="B1271" s="1">
        <x:v>43745.5073210301</x:v>
      </x:c>
      <x:c r="C1271" s="6">
        <x:v>63.4511121016667</x:v>
      </x:c>
      <x:c r="D1271" s="13" t="s">
        <x:v>68</x:v>
      </x:c>
      <x:c r="E1271">
        <x:v>5</x:v>
      </x:c>
      <x:c r="F1271">
        <x:v>17.895</x:v>
      </x:c>
      <x:c r="G1271" s="8">
        <x:v>50109.2491691646</x:v>
      </x:c>
      <x:c r="H1271" s="8">
        <x:v>0</x:v>
      </x:c>
      <x:c r="I1271">
        <x:v>193331.699296707</x:v>
      </x:c>
      <x:c r="J1271" s="10">
        <x:v>20.65</x:v>
      </x:c>
      <x:c r="K1271" s="10">
        <x:v>30.7869514699906</x:v>
      </x:c>
      <x:c r="L1271">
        <x:f>NA()</x:f>
      </x:c>
    </x:row>
    <x:row r="1272">
      <x:c r="A1272">
        <x:v>3140347</x:v>
      </x:c>
      <x:c r="B1272" s="1">
        <x:v>43745.507355706</x:v>
      </x:c>
      <x:c r="C1272" s="6">
        <x:v>63.5010793183333</x:v>
      </x:c>
      <x:c r="D1272" s="13" t="s">
        <x:v>68</x:v>
      </x:c>
      <x:c r="E1272">
        <x:v>5</x:v>
      </x:c>
      <x:c r="F1272">
        <x:v>17.891</x:v>
      </x:c>
      <x:c r="G1272" s="8">
        <x:v>50102.5196839097</x:v>
      </x:c>
      <x:c r="H1272" s="8">
        <x:v>0</x:v>
      </x:c>
      <x:c r="I1272">
        <x:v>193335.156827899</x:v>
      </x:c>
      <x:c r="J1272" s="10">
        <x:v>20.65</x:v>
      </x:c>
      <x:c r="K1272" s="10">
        <x:v>30.7869514699906</x:v>
      </x:c>
      <x:c r="L1272">
        <x:f>NA()</x:f>
      </x:c>
    </x:row>
    <x:row r="1273">
      <x:c r="A1273">
        <x:v>3140357</x:v>
      </x:c>
      <x:c r="B1273" s="1">
        <x:v>43745.5073903125</x:v>
      </x:c>
      <x:c r="C1273" s="6">
        <x:v>63.550880305</x:v>
      </x:c>
      <x:c r="D1273" s="13" t="s">
        <x:v>68</x:v>
      </x:c>
      <x:c r="E1273">
        <x:v>5</x:v>
      </x:c>
      <x:c r="F1273">
        <x:v>17.891</x:v>
      </x:c>
      <x:c r="G1273" s="8">
        <x:v>50095.5526605046</x:v>
      </x:c>
      <x:c r="H1273" s="8">
        <x:v>0</x:v>
      </x:c>
      <x:c r="I1273">
        <x:v>193324.815634731</x:v>
      </x:c>
      <x:c r="J1273" s="10">
        <x:v>20.65</x:v>
      </x:c>
      <x:c r="K1273" s="10">
        <x:v>30.7869514699906</x:v>
      </x:c>
      <x:c r="L1273">
        <x:f>NA()</x:f>
      </x:c>
    </x:row>
    <x:row r="1274">
      <x:c r="A1274">
        <x:v>3140367</x:v>
      </x:c>
      <x:c r="B1274" s="1">
        <x:v>43745.5074249653</x:v>
      </x:c>
      <x:c r="C1274" s="6">
        <x:v>63.60079842</x:v>
      </x:c>
      <x:c r="D1274" s="13" t="s">
        <x:v>68</x:v>
      </x:c>
      <x:c r="E1274">
        <x:v>5</x:v>
      </x:c>
      <x:c r="F1274">
        <x:v>17.889</x:v>
      </x:c>
      <x:c r="G1274" s="8">
        <x:v>50088.9228312282</x:v>
      </x:c>
      <x:c r="H1274" s="8">
        <x:v>0</x:v>
      </x:c>
      <x:c r="I1274">
        <x:v>193311.415890275</x:v>
      </x:c>
      <x:c r="J1274" s="10">
        <x:v>20.65</x:v>
      </x:c>
      <x:c r="K1274" s="10">
        <x:v>30.7869514699906</x:v>
      </x:c>
      <x:c r="L1274">
        <x:f>NA()</x:f>
      </x:c>
    </x:row>
    <x:row r="1275">
      <x:c r="A1275">
        <x:v>3140377</x:v>
      </x:c>
      <x:c r="B1275" s="1">
        <x:v>43745.5074596875</x:v>
      </x:c>
      <x:c r="C1275" s="6">
        <x:v>63.6507893766667</x:v>
      </x:c>
      <x:c r="D1275" s="13" t="s">
        <x:v>68</x:v>
      </x:c>
      <x:c r="E1275">
        <x:v>5</x:v>
      </x:c>
      <x:c r="F1275">
        <x:v>17.892</x:v>
      </x:c>
      <x:c r="G1275" s="8">
        <x:v>50083.4326341941</x:v>
      </x:c>
      <x:c r="H1275" s="8">
        <x:v>0</x:v>
      </x:c>
      <x:c r="I1275">
        <x:v>193317.748902173</x:v>
      </x:c>
      <x:c r="J1275" s="10">
        <x:v>20.65</x:v>
      </x:c>
      <x:c r="K1275" s="10">
        <x:v>30.7869514699906</x:v>
      </x:c>
      <x:c r="L1275">
        <x:f>NA()</x:f>
      </x:c>
    </x:row>
    <x:row r="1276">
      <x:c r="A1276">
        <x:v>3140387</x:v>
      </x:c>
      <x:c r="B1276" s="1">
        <x:v>43745.507494294</x:v>
      </x:c>
      <x:c r="C1276" s="6">
        <x:v>63.700649885</x:v>
      </x:c>
      <x:c r="D1276" s="13" t="s">
        <x:v>68</x:v>
      </x:c>
      <x:c r="E1276">
        <x:v>5</x:v>
      </x:c>
      <x:c r="F1276">
        <x:v>17.889</x:v>
      </x:c>
      <x:c r="G1276" s="8">
        <x:v>50077.2153424378</x:v>
      </x:c>
      <x:c r="H1276" s="8">
        <x:v>0</x:v>
      </x:c>
      <x:c r="I1276">
        <x:v>193329.953991158</x:v>
      </x:c>
      <x:c r="J1276" s="10">
        <x:v>20.65</x:v>
      </x:c>
      <x:c r="K1276" s="10">
        <x:v>30.7869514699906</x:v>
      </x:c>
      <x:c r="L1276">
        <x:f>NA()</x:f>
      </x:c>
    </x:row>
    <x:row r="1277">
      <x:c r="A1277">
        <x:v>3140397</x:v>
      </x:c>
      <x:c r="B1277" s="1">
        <x:v>43745.5075289699</x:v>
      </x:c>
      <x:c r="C1277" s="6">
        <x:v>63.75055015</x:v>
      </x:c>
      <x:c r="D1277" s="13" t="s">
        <x:v>68</x:v>
      </x:c>
      <x:c r="E1277">
        <x:v>5</x:v>
      </x:c>
      <x:c r="F1277">
        <x:v>17.886</x:v>
      </x:c>
      <x:c r="G1277" s="8">
        <x:v>50076.6397780501</x:v>
      </x:c>
      <x:c r="H1277" s="8">
        <x:v>0</x:v>
      </x:c>
      <x:c r="I1277">
        <x:v>193322.762752236</x:v>
      </x:c>
      <x:c r="J1277" s="10">
        <x:v>20.65</x:v>
      </x:c>
      <x:c r="K1277" s="10">
        <x:v>30.7869514699906</x:v>
      </x:c>
      <x:c r="L1277">
        <x:f>NA()</x:f>
      </x:c>
    </x:row>
    <x:row r="1278">
      <x:c r="A1278">
        <x:v>3140407</x:v>
      </x:c>
      <x:c r="B1278" s="1">
        <x:v>43745.5075642014</x:v>
      </x:c>
      <x:c r="C1278" s="6">
        <x:v>63.8013090916667</x:v>
      </x:c>
      <x:c r="D1278" s="13" t="s">
        <x:v>68</x:v>
      </x:c>
      <x:c r="E1278">
        <x:v>5</x:v>
      </x:c>
      <x:c r="F1278">
        <x:v>17.886</x:v>
      </x:c>
      <x:c r="G1278" s="8">
        <x:v>50069.6043111447</x:v>
      </x:c>
      <x:c r="H1278" s="8">
        <x:v>0</x:v>
      </x:c>
      <x:c r="I1278">
        <x:v>193320.215613949</x:v>
      </x:c>
      <x:c r="J1278" s="10">
        <x:v>20.65</x:v>
      </x:c>
      <x:c r="K1278" s="10">
        <x:v>30.7869514699906</x:v>
      </x:c>
      <x:c r="L1278">
        <x:f>NA()</x:f>
      </x:c>
    </x:row>
    <x:row r="1279">
      <x:c r="A1279">
        <x:v>3140417</x:v>
      </x:c>
      <x:c r="B1279" s="1">
        <x:v>43745.5075988426</x:v>
      </x:c>
      <x:c r="C1279" s="6">
        <x:v>63.85119299</x:v>
      </x:c>
      <x:c r="D1279" s="13" t="s">
        <x:v>68</x:v>
      </x:c>
      <x:c r="E1279">
        <x:v>5</x:v>
      </x:c>
      <x:c r="F1279">
        <x:v>17.875</x:v>
      </x:c>
      <x:c r="G1279" s="8">
        <x:v>50052.0437535921</x:v>
      </x:c>
      <x:c r="H1279" s="8">
        <x:v>0</x:v>
      </x:c>
      <x:c r="I1279">
        <x:v>193318.037474013</x:v>
      </x:c>
      <x:c r="J1279" s="10">
        <x:v>20.65</x:v>
      </x:c>
      <x:c r="K1279" s="10">
        <x:v>30.7869514699906</x:v>
      </x:c>
      <x:c r="L1279">
        <x:f>NA()</x:f>
      </x:c>
    </x:row>
    <x:row r="1280">
      <x:c r="A1280">
        <x:v>3140427</x:v>
      </x:c>
      <x:c r="B1280" s="1">
        <x:v>43745.5076336458</x:v>
      </x:c>
      <x:c r="C1280" s="6">
        <x:v>63.9012717333333</x:v>
      </x:c>
      <x:c r="D1280" s="13" t="s">
        <x:v>68</x:v>
      </x:c>
      <x:c r="E1280">
        <x:v>5</x:v>
      </x:c>
      <x:c r="F1280">
        <x:v>17.872</x:v>
      </x:c>
      <x:c r="G1280" s="8">
        <x:v>50033.1608008458</x:v>
      </x:c>
      <x:c r="H1280" s="8">
        <x:v>0</x:v>
      </x:c>
      <x:c r="I1280">
        <x:v>193311.559080924</x:v>
      </x:c>
      <x:c r="J1280" s="10">
        <x:v>20.65</x:v>
      </x:c>
      <x:c r="K1280" s="10">
        <x:v>30.7869514699906</x:v>
      </x:c>
      <x:c r="L1280">
        <x:f>NA()</x:f>
      </x:c>
    </x:row>
    <x:row r="1281">
      <x:c r="A1281">
        <x:v>3140437</x:v>
      </x:c>
      <x:c r="B1281" s="1">
        <x:v>43745.5076683218</x:v>
      </x:c>
      <x:c r="C1281" s="6">
        <x:v>63.9512497833333</x:v>
      </x:c>
      <x:c r="D1281" s="13" t="s">
        <x:v>68</x:v>
      </x:c>
      <x:c r="E1281">
        <x:v>5</x:v>
      </x:c>
      <x:c r="F1281">
        <x:v>17.87</x:v>
      </x:c>
      <x:c r="G1281" s="8">
        <x:v>50034.5410485473</x:v>
      </x:c>
      <x:c r="H1281" s="8">
        <x:v>0</x:v>
      </x:c>
      <x:c r="I1281">
        <x:v>193320.015462721</x:v>
      </x:c>
      <x:c r="J1281" s="10">
        <x:v>20.65</x:v>
      </x:c>
      <x:c r="K1281" s="10">
        <x:v>30.7869514699906</x:v>
      </x:c>
      <x:c r="L1281">
        <x:f>NA()</x:f>
      </x:c>
    </x:row>
    <x:row r="1282">
      <x:c r="A1282">
        <x:v>3140447</x:v>
      </x:c>
      <x:c r="B1282" s="1">
        <x:v>43745.5077031597</x:v>
      </x:c>
      <x:c r="C1282" s="6">
        <x:v>64.00137952</x:v>
      </x:c>
      <x:c r="D1282" s="13" t="s">
        <x:v>68</x:v>
      </x:c>
      <x:c r="E1282">
        <x:v>5</x:v>
      </x:c>
      <x:c r="F1282">
        <x:v>17.87</x:v>
      </x:c>
      <x:c r="G1282" s="8">
        <x:v>50025.4277148638</x:v>
      </x:c>
      <x:c r="H1282" s="8">
        <x:v>0</x:v>
      </x:c>
      <x:c r="I1282">
        <x:v>193322.627255687</x:v>
      </x:c>
      <x:c r="J1282" s="10">
        <x:v>20.65</x:v>
      </x:c>
      <x:c r="K1282" s="10">
        <x:v>30.7869514699906</x:v>
      </x:c>
      <x:c r="L1282">
        <x:f>NA()</x:f>
      </x:c>
    </x:row>
    <x:row r="1283">
      <x:c r="A1283">
        <x:v>3140457</x:v>
      </x:c>
      <x:c r="B1283" s="1">
        <x:v>43745.5077378472</x:v>
      </x:c>
      <x:c r="C1283" s="6">
        <x:v>64.0513495533333</x:v>
      </x:c>
      <x:c r="D1283" s="13" t="s">
        <x:v>68</x:v>
      </x:c>
      <x:c r="E1283">
        <x:v>5</x:v>
      </x:c>
      <x:c r="F1283">
        <x:v>17.862</x:v>
      </x:c>
      <x:c r="G1283" s="8">
        <x:v>50013.2664558674</x:v>
      </x:c>
      <x:c r="H1283" s="8">
        <x:v>0</x:v>
      </x:c>
      <x:c r="I1283">
        <x:v>193309.041493487</x:v>
      </x:c>
      <x:c r="J1283" s="10">
        <x:v>20.65</x:v>
      </x:c>
      <x:c r="K1283" s="10">
        <x:v>30.7869514699906</x:v>
      </x:c>
      <x:c r="L1283">
        <x:f>NA()</x:f>
      </x:c>
    </x:row>
    <x:row r="1284">
      <x:c r="A1284">
        <x:v>3140467</x:v>
      </x:c>
      <x:c r="B1284" s="1">
        <x:v>43745.5077720255</x:v>
      </x:c>
      <x:c r="C1284" s="6">
        <x:v>64.100594195</x:v>
      </x:c>
      <x:c r="D1284" s="13" t="s">
        <x:v>68</x:v>
      </x:c>
      <x:c r="E1284">
        <x:v>5</x:v>
      </x:c>
      <x:c r="F1284">
        <x:v>17.864</x:v>
      </x:c>
      <x:c r="G1284" s="8">
        <x:v>50008.992962568</x:v>
      </x:c>
      <x:c r="H1284" s="8">
        <x:v>0</x:v>
      </x:c>
      <x:c r="I1284">
        <x:v>193317.012425167</x:v>
      </x:c>
      <x:c r="J1284" s="10">
        <x:v>20.65</x:v>
      </x:c>
      <x:c r="K1284" s="10">
        <x:v>30.7869514699906</x:v>
      </x:c>
      <x:c r="L1284">
        <x:f>NA()</x:f>
      </x:c>
    </x:row>
    <x:row r="1285">
      <x:c r="A1285">
        <x:v>3140477</x:v>
      </x:c>
      <x:c r="B1285" s="1">
        <x:v>43745.5078068287</x:v>
      </x:c>
      <x:c r="C1285" s="6">
        <x:v>64.150666045</x:v>
      </x:c>
      <x:c r="D1285" s="13" t="s">
        <x:v>68</x:v>
      </x:c>
      <x:c r="E1285">
        <x:v>5</x:v>
      </x:c>
      <x:c r="F1285">
        <x:v>17.858</x:v>
      </x:c>
      <x:c r="G1285" s="8">
        <x:v>50006.9647611127</x:v>
      </x:c>
      <x:c r="H1285" s="8">
        <x:v>0</x:v>
      </x:c>
      <x:c r="I1285">
        <x:v>193308.363713433</x:v>
      </x:c>
      <x:c r="J1285" s="10">
        <x:v>20.65</x:v>
      </x:c>
      <x:c r="K1285" s="10">
        <x:v>30.7869514699906</x:v>
      </x:c>
      <x:c r="L1285">
        <x:f>NA()</x:f>
      </x:c>
    </x:row>
    <x:row r="1286">
      <x:c r="A1286">
        <x:v>3140487</x:v>
      </x:c>
      <x:c r="B1286" s="1">
        <x:v>43745.5078420486</x:v>
      </x:c>
      <x:c r="C1286" s="6">
        <x:v>64.2014015616667</x:v>
      </x:c>
      <x:c r="D1286" s="13" t="s">
        <x:v>68</x:v>
      </x:c>
      <x:c r="E1286">
        <x:v>5</x:v>
      </x:c>
      <x:c r="F1286">
        <x:v>17.853</x:v>
      </x:c>
      <x:c r="G1286" s="8">
        <x:v>49993.638506347</x:v>
      </x:c>
      <x:c r="H1286" s="8">
        <x:v>0</x:v>
      </x:c>
      <x:c r="I1286">
        <x:v>193308.664392854</x:v>
      </x:c>
      <x:c r="J1286" s="10">
        <x:v>20.65</x:v>
      </x:c>
      <x:c r="K1286" s="10">
        <x:v>30.7869514699906</x:v>
      </x:c>
      <x:c r="L1286">
        <x:f>NA()</x:f>
      </x:c>
    </x:row>
    <x:row r="1287">
      <x:c r="A1287">
        <x:v>3140497</x:v>
      </x:c>
      <x:c r="B1287" s="1">
        <x:v>43745.5078767361</x:v>
      </x:c>
      <x:c r="C1287" s="6">
        <x:v>64.251354155</x:v>
      </x:c>
      <x:c r="D1287" s="13" t="s">
        <x:v>68</x:v>
      </x:c>
      <x:c r="E1287">
        <x:v>5</x:v>
      </x:c>
      <x:c r="F1287">
        <x:v>17.854</x:v>
      </x:c>
      <x:c r="G1287" s="8">
        <x:v>49982.6124481597</x:v>
      </x:c>
      <x:c r="H1287" s="8">
        <x:v>0</x:v>
      </x:c>
      <x:c r="I1287">
        <x:v>193300.871260153</x:v>
      </x:c>
      <x:c r="J1287" s="10">
        <x:v>20.65</x:v>
      </x:c>
      <x:c r="K1287" s="10">
        <x:v>30.7869514699906</x:v>
      </x:c>
      <x:c r="L1287">
        <x:f>NA()</x:f>
      </x:c>
    </x:row>
    <x:row r="1288">
      <x:c r="A1288">
        <x:v>3140507</x:v>
      </x:c>
      <x:c r="B1288" s="1">
        <x:v>43745.5079114236</x:v>
      </x:c>
      <x:c r="C1288" s="6">
        <x:v>64.3012952016667</x:v>
      </x:c>
      <x:c r="D1288" s="13" t="s">
        <x:v>68</x:v>
      </x:c>
      <x:c r="E1288">
        <x:v>5</x:v>
      </x:c>
      <x:c r="F1288">
        <x:v>17.859</x:v>
      </x:c>
      <x:c r="G1288" s="8">
        <x:v>49981.1959370597</x:v>
      </x:c>
      <x:c r="H1288" s="8">
        <x:v>0</x:v>
      </x:c>
      <x:c r="I1288">
        <x:v>193300.234046054</x:v>
      </x:c>
      <x:c r="J1288" s="10">
        <x:v>20.65</x:v>
      </x:c>
      <x:c r="K1288" s="10">
        <x:v>30.7869514699906</x:v>
      </x:c>
      <x:c r="L1288">
        <x:f>NA()</x:f>
      </x:c>
    </x:row>
    <x:row r="1289">
      <x:c r="A1289">
        <x:v>3140517</x:v>
      </x:c>
      <x:c r="B1289" s="1">
        <x:v>43745.5079462616</x:v>
      </x:c>
      <x:c r="C1289" s="6">
        <x:v>64.3514316516667</x:v>
      </x:c>
      <x:c r="D1289" s="13" t="s">
        <x:v>68</x:v>
      </x:c>
      <x:c r="E1289">
        <x:v>5</x:v>
      </x:c>
      <x:c r="F1289">
        <x:v>17.856</x:v>
      </x:c>
      <x:c r="G1289" s="8">
        <x:v>49962.2525666301</x:v>
      </x:c>
      <x:c r="H1289" s="8">
        <x:v>0</x:v>
      </x:c>
      <x:c r="I1289">
        <x:v>193303.57062833</x:v>
      </x:c>
      <x:c r="J1289" s="10">
        <x:v>20.65</x:v>
      </x:c>
      <x:c r="K1289" s="10">
        <x:v>30.7869514699906</x:v>
      </x:c>
      <x:c r="L1289">
        <x:f>NA()</x:f>
      </x:c>
    </x:row>
    <x:row r="1290">
      <x:c r="A1290">
        <x:v>3140527</x:v>
      </x:c>
      <x:c r="B1290" s="1">
        <x:v>43745.5079808681</x:v>
      </x:c>
      <x:c r="C1290" s="6">
        <x:v>64.4012796416667</x:v>
      </x:c>
      <x:c r="D1290" s="13" t="s">
        <x:v>68</x:v>
      </x:c>
      <x:c r="E1290">
        <x:v>5</x:v>
      </x:c>
      <x:c r="F1290">
        <x:v>17.847</x:v>
      </x:c>
      <x:c r="G1290" s="8">
        <x:v>49961.8708826705</x:v>
      </x:c>
      <x:c r="H1290" s="8">
        <x:v>0</x:v>
      </x:c>
      <x:c r="I1290">
        <x:v>193300.837319982</x:v>
      </x:c>
      <x:c r="J1290" s="10">
        <x:v>20.65</x:v>
      </x:c>
      <x:c r="K1290" s="10">
        <x:v>30.7869514699906</x:v>
      </x:c>
      <x:c r="L1290">
        <x:f>NA()</x:f>
      </x:c>
    </x:row>
    <x:row r="1291">
      <x:c r="A1291">
        <x:v>3140537</x:v>
      </x:c>
      <x:c r="B1291" s="1">
        <x:v>43745.5080154745</x:v>
      </x:c>
      <x:c r="C1291" s="6">
        <x:v>64.451129585</x:v>
      </x:c>
      <x:c r="D1291" s="13" t="s">
        <x:v>68</x:v>
      </x:c>
      <x:c r="E1291">
        <x:v>5</x:v>
      </x:c>
      <x:c r="F1291">
        <x:v>17.848</x:v>
      </x:c>
      <x:c r="G1291" s="8">
        <x:v>49956.8580221913</x:v>
      </x:c>
      <x:c r="H1291" s="8">
        <x:v>0</x:v>
      </x:c>
      <x:c r="I1291">
        <x:v>193310.871695117</x:v>
      </x:c>
      <x:c r="J1291" s="10">
        <x:v>20.65</x:v>
      </x:c>
      <x:c r="K1291" s="10">
        <x:v>30.7869514699906</x:v>
      </x:c>
      <x:c r="L1291">
        <x:f>NA()</x:f>
      </x:c>
    </x:row>
    <x:row r="1292">
      <x:c r="A1292">
        <x:v>3140547</x:v>
      </x:c>
      <x:c r="B1292" s="1">
        <x:v>43745.508050081</x:v>
      </x:c>
      <x:c r="C1292" s="6">
        <x:v>64.5009515866667</x:v>
      </x:c>
      <x:c r="D1292" s="13" t="s">
        <x:v>68</x:v>
      </x:c>
      <x:c r="E1292">
        <x:v>5</x:v>
      </x:c>
      <x:c r="F1292">
        <x:v>17.85</x:v>
      </x:c>
      <x:c r="G1292" s="8">
        <x:v>49961.4928026748</x:v>
      </x:c>
      <x:c r="H1292" s="8">
        <x:v>0</x:v>
      </x:c>
      <x:c r="I1292">
        <x:v>193299.964301409</x:v>
      </x:c>
      <x:c r="J1292" s="10">
        <x:v>20.65</x:v>
      </x:c>
      <x:c r="K1292" s="10">
        <x:v>30.7869514699906</x:v>
      </x:c>
      <x:c r="L1292">
        <x:f>NA()</x:f>
      </x:c>
    </x:row>
    <x:row r="1293">
      <x:c r="A1293">
        <x:v>3140557</x:v>
      </x:c>
      <x:c r="B1293" s="1">
        <x:v>43745.508084838</x:v>
      </x:c>
      <x:c r="C1293" s="6">
        <x:v>64.5510170183333</x:v>
      </x:c>
      <x:c r="D1293" s="13" t="s">
        <x:v>68</x:v>
      </x:c>
      <x:c r="E1293">
        <x:v>5</x:v>
      </x:c>
      <x:c r="F1293">
        <x:v>17.851</x:v>
      </x:c>
      <x:c r="G1293" s="8">
        <x:v>49957.9756207235</x:v>
      </x:c>
      <x:c r="H1293" s="8">
        <x:v>0</x:v>
      </x:c>
      <x:c r="I1293">
        <x:v>193301.658533721</x:v>
      </x:c>
      <x:c r="J1293" s="10">
        <x:v>20.65</x:v>
      </x:c>
      <x:c r="K1293" s="10">
        <x:v>30.7869514699906</x:v>
      </x:c>
      <x:c r="L1293">
        <x:f>NA()</x:f>
      </x:c>
    </x:row>
    <x:row r="1294">
      <x:c r="A1294">
        <x:v>3140567</x:v>
      </x:c>
      <x:c r="B1294" s="1">
        <x:v>43745.5081194792</x:v>
      </x:c>
      <x:c r="C1294" s="6">
        <x:v>64.6009099116667</x:v>
      </x:c>
      <x:c r="D1294" s="13" t="s">
        <x:v>68</x:v>
      </x:c>
      <x:c r="E1294">
        <x:v>5</x:v>
      </x:c>
      <x:c r="F1294">
        <x:v>17.85</x:v>
      </x:c>
      <x:c r="G1294" s="8">
        <x:v>49954.6375404659</x:v>
      </x:c>
      <x:c r="H1294" s="8">
        <x:v>0</x:v>
      </x:c>
      <x:c r="I1294">
        <x:v>193299.976891501</x:v>
      </x:c>
      <x:c r="J1294" s="10">
        <x:v>20.65</x:v>
      </x:c>
      <x:c r="K1294" s="10">
        <x:v>30.7869514699906</x:v>
      </x:c>
      <x:c r="L1294">
        <x:f>NA()</x:f>
      </x:c>
    </x:row>
    <x:row r="1295">
      <x:c r="A1295">
        <x:v>3140577</x:v>
      </x:c>
      <x:c r="B1295" s="1">
        <x:v>43745.5081541667</x:v>
      </x:c>
      <x:c r="C1295" s="6">
        <x:v>64.6508548733333</x:v>
      </x:c>
      <x:c r="D1295" s="13" t="s">
        <x:v>68</x:v>
      </x:c>
      <x:c r="E1295">
        <x:v>5</x:v>
      </x:c>
      <x:c r="F1295">
        <x:v>17.854</x:v>
      </x:c>
      <x:c r="G1295" s="8">
        <x:v>49939.6896545599</x:v>
      </x:c>
      <x:c r="H1295" s="8">
        <x:v>0</x:v>
      </x:c>
      <x:c r="I1295">
        <x:v>193298.957773701</x:v>
      </x:c>
      <x:c r="J1295" s="10">
        <x:v>20.65</x:v>
      </x:c>
      <x:c r="K1295" s="10">
        <x:v>30.7869514699906</x:v>
      </x:c>
      <x:c r="L1295">
        <x:f>NA()</x:f>
      </x:c>
    </x:row>
    <x:row r="1296">
      <x:c r="A1296">
        <x:v>3140587</x:v>
      </x:c>
      <x:c r="B1296" s="1">
        <x:v>43745.5081888079</x:v>
      </x:c>
      <x:c r="C1296" s="6">
        <x:v>64.700736515</x:v>
      </x:c>
      <x:c r="D1296" s="13" t="s">
        <x:v>68</x:v>
      </x:c>
      <x:c r="E1296">
        <x:v>5</x:v>
      </x:c>
      <x:c r="F1296">
        <x:v>17.841</x:v>
      </x:c>
      <x:c r="G1296" s="8">
        <x:v>49932.0432065979</x:v>
      </x:c>
      <x:c r="H1296" s="8">
        <x:v>0</x:v>
      </x:c>
      <x:c r="I1296">
        <x:v>193300.585939042</x:v>
      </x:c>
      <x:c r="J1296" s="10">
        <x:v>20.65</x:v>
      </x:c>
      <x:c r="K1296" s="10">
        <x:v>30.7869514699906</x:v>
      </x:c>
      <x:c r="L1296">
        <x:f>NA()</x:f>
      </x:c>
    </x:row>
    <x:row r="1297">
      <x:c r="A1297">
        <x:v>3140597</x:v>
      </x:c>
      <x:c r="B1297" s="1">
        <x:v>43745.5082234143</x:v>
      </x:c>
      <x:c r="C1297" s="6">
        <x:v>64.7505707366667</x:v>
      </x:c>
      <x:c r="D1297" s="13" t="s">
        <x:v>68</x:v>
      </x:c>
      <x:c r="E1297">
        <x:v>5</x:v>
      </x:c>
      <x:c r="F1297">
        <x:v>17.84</x:v>
      </x:c>
      <x:c r="G1297" s="8">
        <x:v>49918.6715868123</x:v>
      </x:c>
      <x:c r="H1297" s="8">
        <x:v>0</x:v>
      </x:c>
      <x:c r="I1297">
        <x:v>193285.336731099</x:v>
      </x:c>
      <x:c r="J1297" s="10">
        <x:v>20.65</x:v>
      </x:c>
      <x:c r="K1297" s="10">
        <x:v>30.7869514699906</x:v>
      </x:c>
      <x:c r="L1297">
        <x:f>NA()</x:f>
      </x:c>
    </x:row>
    <x:row r="1298">
      <x:c r="A1298">
        <x:v>3140607</x:v>
      </x:c>
      <x:c r="B1298" s="1">
        <x:v>43745.5082581366</x:v>
      </x:c>
      <x:c r="C1298" s="6">
        <x:v>64.8005649833333</x:v>
      </x:c>
      <x:c r="D1298" s="13" t="s">
        <x:v>68</x:v>
      </x:c>
      <x:c r="E1298">
        <x:v>5</x:v>
      </x:c>
      <x:c r="F1298">
        <x:v>17.838</x:v>
      </x:c>
      <x:c r="G1298" s="8">
        <x:v>49911.2675710077</x:v>
      </x:c>
      <x:c r="H1298" s="8">
        <x:v>0</x:v>
      </x:c>
      <x:c r="I1298">
        <x:v>193295.790854851</x:v>
      </x:c>
      <x:c r="J1298" s="10">
        <x:v>20.65</x:v>
      </x:c>
      <x:c r="K1298" s="10">
        <x:v>30.7869514699906</x:v>
      </x:c>
      <x:c r="L1298">
        <x:f>NA()</x:f>
      </x:c>
    </x:row>
    <x:row r="1299">
      <x:c r="A1299">
        <x:v>3140617</x:v>
      </x:c>
      <x:c r="B1299" s="1">
        <x:v>43745.5082928588</x:v>
      </x:c>
      <x:c r="C1299" s="6">
        <x:v>64.8505827016667</x:v>
      </x:c>
      <x:c r="D1299" s="13" t="s">
        <x:v>68</x:v>
      </x:c>
      <x:c r="E1299">
        <x:v>5</x:v>
      </x:c>
      <x:c r="F1299">
        <x:v>17.836</x:v>
      </x:c>
      <x:c r="G1299" s="8">
        <x:v>49910.1692043763</x:v>
      </x:c>
      <x:c r="H1299" s="8">
        <x:v>0</x:v>
      </x:c>
      <x:c r="I1299">
        <x:v>193293.574912722</x:v>
      </x:c>
      <x:c r="J1299" s="10">
        <x:v>20.65</x:v>
      </x:c>
      <x:c r="K1299" s="10">
        <x:v>30.7869514699906</x:v>
      </x:c>
      <x:c r="L1299">
        <x:f>NA()</x:f>
      </x:c>
    </x:row>
    <x:row r="1300">
      <x:c r="A1300">
        <x:v>3140627</x:v>
      </x:c>
      <x:c r="B1300" s="1">
        <x:v>43745.508328125</x:v>
      </x:c>
      <x:c r="C1300" s="6">
        <x:v>64.9013475666667</x:v>
      </x:c>
      <x:c r="D1300" s="13" t="s">
        <x:v>68</x:v>
      </x:c>
      <x:c r="E1300">
        <x:v>5</x:v>
      </x:c>
      <x:c r="F1300">
        <x:v>17.839</x:v>
      </x:c>
      <x:c r="G1300" s="8">
        <x:v>49910.1308693556</x:v>
      </x:c>
      <x:c r="H1300" s="8">
        <x:v>0</x:v>
      </x:c>
      <x:c r="I1300">
        <x:v>193301.172079251</x:v>
      </x:c>
      <x:c r="J1300" s="10">
        <x:v>20.65</x:v>
      </x:c>
      <x:c r="K1300" s="10">
        <x:v>30.7869514699906</x:v>
      </x:c>
      <x:c r="L1300">
        <x:f>NA()</x:f>
      </x:c>
    </x:row>
    <x:row r="1301">
      <x:c r="A1301">
        <x:v>3140637</x:v>
      </x:c>
      <x:c r="B1301" s="1">
        <x:v>43745.5083623032</x:v>
      </x:c>
      <x:c r="C1301" s="6">
        <x:v>64.95058343</x:v>
      </x:c>
      <x:c r="D1301" s="13" t="s">
        <x:v>68</x:v>
      </x:c>
      <x:c r="E1301">
        <x:v>5</x:v>
      </x:c>
      <x:c r="F1301">
        <x:v>17.835</x:v>
      </x:c>
      <x:c r="G1301" s="8">
        <x:v>49914.5536138435</x:v>
      </x:c>
      <x:c r="H1301" s="8">
        <x:v>0</x:v>
      </x:c>
      <x:c r="I1301">
        <x:v>193299.795812982</x:v>
      </x:c>
      <x:c r="J1301" s="10">
        <x:v>20.65</x:v>
      </x:c>
      <x:c r="K1301" s="10">
        <x:v>30.7869514699906</x:v>
      </x:c>
      <x:c r="L1301">
        <x:f>NA()</x:f>
      </x:c>
    </x:row>
    <x:row r="1302">
      <x:c r="A1302">
        <x:v>3140647</x:v>
      </x:c>
      <x:c r="B1302" s="1">
        <x:v>43745.5083975347</x:v>
      </x:c>
      <x:c r="C1302" s="6">
        <x:v>65.0012915733333</x:v>
      </x:c>
      <x:c r="D1302" s="13" t="s">
        <x:v>68</x:v>
      </x:c>
      <x:c r="E1302">
        <x:v>5</x:v>
      </x:c>
      <x:c r="F1302">
        <x:v>17.835</x:v>
      </x:c>
      <x:c r="G1302" s="8">
        <x:v>49912.2308985239</x:v>
      </x:c>
      <x:c r="H1302" s="8">
        <x:v>0</x:v>
      </x:c>
      <x:c r="I1302">
        <x:v>193293.779494511</x:v>
      </x:c>
      <x:c r="J1302" s="10">
        <x:v>20.65</x:v>
      </x:c>
      <x:c r="K1302" s="10">
        <x:v>30.7869514699906</x:v>
      </x:c>
      <x:c r="L1302">
        <x:f>NA()</x:f>
      </x:c>
    </x:row>
    <x:row r="1303">
      <x:c r="A1303">
        <x:v>3140657</x:v>
      </x:c>
      <x:c r="B1303" s="1">
        <x:v>43745.5084322569</x:v>
      </x:c>
      <x:c r="C1303" s="6">
        <x:v>65.0512651833333</x:v>
      </x:c>
      <x:c r="D1303" s="13" t="s">
        <x:v>68</x:v>
      </x:c>
      <x:c r="E1303">
        <x:v>5</x:v>
      </x:c>
      <x:c r="F1303">
        <x:v>17.836</x:v>
      </x:c>
      <x:c r="G1303" s="8">
        <x:v>49908.8131647534</x:v>
      </x:c>
      <x:c r="H1303" s="8">
        <x:v>0</x:v>
      </x:c>
      <x:c r="I1303">
        <x:v>193301.32887111</x:v>
      </x:c>
      <x:c r="J1303" s="10">
        <x:v>20.65</x:v>
      </x:c>
      <x:c r="K1303" s="10">
        <x:v>30.7869514699906</x:v>
      </x:c>
      <x:c r="L1303">
        <x:f>NA()</x:f>
      </x:c>
    </x:row>
    <x:row r="1304">
      <x:c r="A1304">
        <x:v>3140667</x:v>
      </x:c>
      <x:c r="B1304" s="1">
        <x:v>43745.5084668981</x:v>
      </x:c>
      <x:c r="C1304" s="6">
        <x:v>65.1012059516667</x:v>
      </x:c>
      <x:c r="D1304" s="13" t="s">
        <x:v>68</x:v>
      </x:c>
      <x:c r="E1304">
        <x:v>5</x:v>
      </x:c>
      <x:c r="F1304">
        <x:v>17.833</x:v>
      </x:c>
      <x:c r="G1304" s="8">
        <x:v>49890.9623916768</x:v>
      </x:c>
      <x:c r="H1304" s="8">
        <x:v>0</x:v>
      </x:c>
      <x:c r="I1304">
        <x:v>193295.794710196</x:v>
      </x:c>
      <x:c r="J1304" s="10">
        <x:v>20.65</x:v>
      </x:c>
      <x:c r="K1304" s="10">
        <x:v>30.7869514699906</x:v>
      </x:c>
      <x:c r="L1304">
        <x:f>NA()</x:f>
      </x:c>
    </x:row>
    <x:row r="1305">
      <x:c r="A1305">
        <x:v>3140677</x:v>
      </x:c>
      <x:c r="B1305" s="1">
        <x:v>43745.5085015856</x:v>
      </x:c>
      <x:c r="C1305" s="6">
        <x:v>65.1511049866667</x:v>
      </x:c>
      <x:c r="D1305" s="13" t="s">
        <x:v>68</x:v>
      </x:c>
      <x:c r="E1305">
        <x:v>5</x:v>
      </x:c>
      <x:c r="F1305">
        <x:v>17.833</x:v>
      </x:c>
      <x:c r="G1305" s="8">
        <x:v>49882.61332361</x:v>
      </x:c>
      <x:c r="H1305" s="8">
        <x:v>0</x:v>
      </x:c>
      <x:c r="I1305">
        <x:v>193295.149044238</x:v>
      </x:c>
      <x:c r="J1305" s="10">
        <x:v>20.65</x:v>
      </x:c>
      <x:c r="K1305" s="10">
        <x:v>30.7869514699906</x:v>
      </x:c>
      <x:c r="L1305">
        <x:f>NA()</x:f>
      </x:c>
    </x:row>
    <x:row r="1306">
      <x:c r="A1306">
        <x:v>3140687</x:v>
      </x:c>
      <x:c r="B1306" s="1">
        <x:v>43745.5085362616</x:v>
      </x:c>
      <x:c r="C1306" s="6">
        <x:v>65.2010609583333</x:v>
      </x:c>
      <x:c r="D1306" s="13" t="s">
        <x:v>68</x:v>
      </x:c>
      <x:c r="E1306">
        <x:v>5</x:v>
      </x:c>
      <x:c r="F1306">
        <x:v>17.827</x:v>
      </x:c>
      <x:c r="G1306" s="8">
        <x:v>49880.7200606012</x:v>
      </x:c>
      <x:c r="H1306" s="8">
        <x:v>0</x:v>
      </x:c>
      <x:c r="I1306">
        <x:v>193300.983549852</x:v>
      </x:c>
      <x:c r="J1306" s="10">
        <x:v>20.65</x:v>
      </x:c>
      <x:c r="K1306" s="10">
        <x:v>30.7869514699906</x:v>
      </x:c>
      <x:c r="L1306">
        <x:f>NA()</x:f>
      </x:c>
    </x:row>
    <x:row r="1307">
      <x:c r="A1307">
        <x:v>3140697</x:v>
      </x:c>
      <x:c r="B1307" s="1">
        <x:v>43745.5085708333</x:v>
      </x:c>
      <x:c r="C1307" s="6">
        <x:v>65.250837235</x:v>
      </x:c>
      <x:c r="D1307" s="13" t="s">
        <x:v>68</x:v>
      </x:c>
      <x:c r="E1307">
        <x:v>5</x:v>
      </x:c>
      <x:c r="F1307">
        <x:v>17.827</x:v>
      </x:c>
      <x:c r="G1307" s="8">
        <x:v>49864.9428806863</x:v>
      </x:c>
      <x:c r="H1307" s="8">
        <x:v>0</x:v>
      </x:c>
      <x:c r="I1307">
        <x:v>193300.527682214</x:v>
      </x:c>
      <x:c r="J1307" s="10">
        <x:v>20.65</x:v>
      </x:c>
      <x:c r="K1307" s="10">
        <x:v>30.7869514699906</x:v>
      </x:c>
      <x:c r="L1307">
        <x:f>NA()</x:f>
      </x:c>
    </x:row>
    <x:row r="1308">
      <x:c r="A1308">
        <x:v>3140707</x:v>
      </x:c>
      <x:c r="B1308" s="1">
        <x:v>43745.5086055556</x:v>
      </x:c>
      <x:c r="C1308" s="6">
        <x:v>65.300865485</x:v>
      </x:c>
      <x:c r="D1308" s="13" t="s">
        <x:v>68</x:v>
      </x:c>
      <x:c r="E1308">
        <x:v>5</x:v>
      </x:c>
      <x:c r="F1308">
        <x:v>17.827</x:v>
      </x:c>
      <x:c r="G1308" s="8">
        <x:v>49856.059290031</x:v>
      </x:c>
      <x:c r="H1308" s="8">
        <x:v>0</x:v>
      </x:c>
      <x:c r="I1308">
        <x:v>193297.953319971</x:v>
      </x:c>
      <x:c r="J1308" s="10">
        <x:v>20.65</x:v>
      </x:c>
      <x:c r="K1308" s="10">
        <x:v>30.7869514699906</x:v>
      </x:c>
      <x:c r="L1308">
        <x:f>NA()</x:f>
      </x:c>
    </x:row>
    <x:row r="1309">
      <x:c r="A1309">
        <x:v>3140717</x:v>
      </x:c>
      <x:c r="B1309" s="1">
        <x:v>43745.5086401968</x:v>
      </x:c>
      <x:c r="C1309" s="6">
        <x:v>65.350724905</x:v>
      </x:c>
      <x:c r="D1309" s="13" t="s">
        <x:v>68</x:v>
      </x:c>
      <x:c r="E1309">
        <x:v>5</x:v>
      </x:c>
      <x:c r="F1309">
        <x:v>17.819</x:v>
      </x:c>
      <x:c r="G1309" s="8">
        <x:v>49848.4435267459</x:v>
      </x:c>
      <x:c r="H1309" s="8">
        <x:v>0</x:v>
      </x:c>
      <x:c r="I1309">
        <x:v>193294.017650199</x:v>
      </x:c>
      <x:c r="J1309" s="10">
        <x:v>20.65</x:v>
      </x:c>
      <x:c r="K1309" s="10">
        <x:v>30.7869514699906</x:v>
      </x:c>
      <x:c r="L1309">
        <x:f>NA()</x:f>
      </x:c>
    </x:row>
    <x:row r="1310">
      <x:c r="A1310">
        <x:v>3140727</x:v>
      </x:c>
      <x:c r="B1310" s="1">
        <x:v>43745.5086748843</x:v>
      </x:c>
      <x:c r="C1310" s="6">
        <x:v>65.4007011466667</x:v>
      </x:c>
      <x:c r="D1310" s="13" t="s">
        <x:v>68</x:v>
      </x:c>
      <x:c r="E1310">
        <x:v>5</x:v>
      </x:c>
      <x:c r="F1310">
        <x:v>17.812</x:v>
      </x:c>
      <x:c r="G1310" s="8">
        <x:v>49839.8991198967</x:v>
      </x:c>
      <x:c r="H1310" s="8">
        <x:v>0</x:v>
      </x:c>
      <x:c r="I1310">
        <x:v>193300.282216198</x:v>
      </x:c>
      <x:c r="J1310" s="10">
        <x:v>20.65</x:v>
      </x:c>
      <x:c r="K1310" s="10">
        <x:v>30.7869514699906</x:v>
      </x:c>
      <x:c r="L1310">
        <x:f>NA()</x:f>
      </x:c>
    </x:row>
    <x:row r="1311">
      <x:c r="A1311">
        <x:v>3140737</x:v>
      </x:c>
      <x:c r="B1311" s="1">
        <x:v>43745.5087095718</x:v>
      </x:c>
      <x:c r="C1311" s="6">
        <x:v>65.4506408516667</x:v>
      </x:c>
      <x:c r="D1311" s="13" t="s">
        <x:v>68</x:v>
      </x:c>
      <x:c r="E1311">
        <x:v>5</x:v>
      </x:c>
      <x:c r="F1311">
        <x:v>17.821</x:v>
      </x:c>
      <x:c r="G1311" s="8">
        <x:v>49837.8378416539</x:v>
      </x:c>
      <x:c r="H1311" s="8">
        <x:v>0</x:v>
      </x:c>
      <x:c r="I1311">
        <x:v>193291.856673396</x:v>
      </x:c>
      <x:c r="J1311" s="10">
        <x:v>20.65</x:v>
      </x:c>
      <x:c r="K1311" s="10">
        <x:v>30.7869514699906</x:v>
      </x:c>
      <x:c r="L1311">
        <x:f>NA()</x:f>
      </x:c>
    </x:row>
    <x:row r="1312">
      <x:c r="A1312">
        <x:v>3140747</x:v>
      </x:c>
      <x:c r="B1312" s="1">
        <x:v>43745.508744294</x:v>
      </x:c>
      <x:c r="C1312" s="6">
        <x:v>65.5006211733333</x:v>
      </x:c>
      <x:c r="D1312" s="13" t="s">
        <x:v>68</x:v>
      </x:c>
      <x:c r="E1312">
        <x:v>5</x:v>
      </x:c>
      <x:c r="F1312">
        <x:v>17.815</x:v>
      </x:c>
      <x:c r="G1312" s="8">
        <x:v>49833.1291040143</x:v>
      </x:c>
      <x:c r="H1312" s="8">
        <x:v>0</x:v>
      </x:c>
      <x:c r="I1312">
        <x:v>193297.275384036</x:v>
      </x:c>
      <x:c r="J1312" s="10">
        <x:v>20.65</x:v>
      </x:c>
      <x:c r="K1312" s="10">
        <x:v>30.7869514699906</x:v>
      </x:c>
      <x:c r="L1312">
        <x:f>NA()</x:f>
      </x:c>
    </x:row>
    <x:row r="1313">
      <x:c r="A1313">
        <x:v>3140757</x:v>
      </x:c>
      <x:c r="B1313" s="1">
        <x:v>43745.5087789699</x:v>
      </x:c>
      <x:c r="C1313" s="6">
        <x:v>65.5505873133333</x:v>
      </x:c>
      <x:c r="D1313" s="13" t="s">
        <x:v>68</x:v>
      </x:c>
      <x:c r="E1313">
        <x:v>5</x:v>
      </x:c>
      <x:c r="F1313">
        <x:v>17.812</x:v>
      </x:c>
      <x:c r="G1313" s="8">
        <x:v>49824.5727799657</x:v>
      </x:c>
      <x:c r="H1313" s="8">
        <x:v>0</x:v>
      </x:c>
      <x:c r="I1313">
        <x:v>193279.926874777</x:v>
      </x:c>
      <x:c r="J1313" s="10">
        <x:v>20.65</x:v>
      </x:c>
      <x:c r="K1313" s="10">
        <x:v>30.7869514699906</x:v>
      </x:c>
      <x:c r="L1313">
        <x:f>NA()</x:f>
      </x:c>
    </x:row>
    <x:row r="1314">
      <x:c r="A1314">
        <x:v>3140767</x:v>
      </x:c>
      <x:c r="B1314" s="1">
        <x:v>43745.5088142014</x:v>
      </x:c>
      <x:c r="C1314" s="6">
        <x:v>65.601328395</x:v>
      </x:c>
      <x:c r="D1314" s="13" t="s">
        <x:v>68</x:v>
      </x:c>
      <x:c r="E1314">
        <x:v>5</x:v>
      </x:c>
      <x:c r="F1314">
        <x:v>17.811</x:v>
      </x:c>
      <x:c r="G1314" s="8">
        <x:v>49819.1913207522</x:v>
      </x:c>
      <x:c r="H1314" s="8">
        <x:v>0</x:v>
      </x:c>
      <x:c r="I1314">
        <x:v>193283.547456295</x:v>
      </x:c>
      <x:c r="J1314" s="10">
        <x:v>20.65</x:v>
      </x:c>
      <x:c r="K1314" s="10">
        <x:v>30.7869514699906</x:v>
      </x:c>
      <x:c r="L1314">
        <x:f>NA()</x:f>
      </x:c>
    </x:row>
    <x:row r="1315">
      <x:c r="A1315">
        <x:v>3140777</x:v>
      </x:c>
      <x:c r="B1315" s="1">
        <x:v>43745.5088489236</x:v>
      </x:c>
      <x:c r="C1315" s="6">
        <x:v>65.65128971</x:v>
      </x:c>
      <x:c r="D1315" s="13" t="s">
        <x:v>68</x:v>
      </x:c>
      <x:c r="E1315">
        <x:v>5</x:v>
      </x:c>
      <x:c r="F1315">
        <x:v>17.799</x:v>
      </x:c>
      <x:c r="G1315" s="8">
        <x:v>49808.8327968352</x:v>
      </x:c>
      <x:c r="H1315" s="8">
        <x:v>0</x:v>
      </x:c>
      <x:c r="I1315">
        <x:v>193289.932195123</x:v>
      </x:c>
      <x:c r="J1315" s="10">
        <x:v>20.65</x:v>
      </x:c>
      <x:c r="K1315" s="10">
        <x:v>30.7869514699906</x:v>
      </x:c>
      <x:c r="L1315">
        <x:f>NA()</x:f>
      </x:c>
    </x:row>
    <x:row r="1316">
      <x:c r="A1316">
        <x:v>3140787</x:v>
      </x:c>
      <x:c r="B1316" s="1">
        <x:v>43745.5088835995</x:v>
      </x:c>
      <x:c r="C1316" s="6">
        <x:v>65.7012254633333</x:v>
      </x:c>
      <x:c r="D1316" s="13" t="s">
        <x:v>68</x:v>
      </x:c>
      <x:c r="E1316">
        <x:v>5</x:v>
      </x:c>
      <x:c r="F1316">
        <x:v>17.791</x:v>
      </x:c>
      <x:c r="G1316" s="8">
        <x:v>49794.2033070237</x:v>
      </x:c>
      <x:c r="H1316" s="8">
        <x:v>0</x:v>
      </x:c>
      <x:c r="I1316">
        <x:v>193303.554365883</x:v>
      </x:c>
      <x:c r="J1316" s="10">
        <x:v>20.65</x:v>
      </x:c>
      <x:c r="K1316" s="10">
        <x:v>30.7869514699906</x:v>
      </x:c>
      <x:c r="L1316">
        <x:f>NA()</x:f>
      </x:c>
    </x:row>
    <x:row r="1317">
      <x:c r="A1317">
        <x:v>3140797</x:v>
      </x:c>
      <x:c r="B1317" s="1">
        <x:v>43745.5089183218</x:v>
      </x:c>
      <x:c r="C1317" s="6">
        <x:v>65.75124846</x:v>
      </x:c>
      <x:c r="D1317" s="13" t="s">
        <x:v>68</x:v>
      </x:c>
      <x:c r="E1317">
        <x:v>5</x:v>
      </x:c>
      <x:c r="F1317">
        <x:v>17.794</x:v>
      </x:c>
      <x:c r="G1317" s="8">
        <x:v>49785.2319426647</x:v>
      </x:c>
      <x:c r="H1317" s="8">
        <x:v>0</x:v>
      </x:c>
      <x:c r="I1317">
        <x:v>193294.581580322</x:v>
      </x:c>
      <x:c r="J1317" s="10">
        <x:v>20.65</x:v>
      </x:c>
      <x:c r="K1317" s="10">
        <x:v>30.7869514699906</x:v>
      </x:c>
      <x:c r="L1317">
        <x:f>NA()</x:f>
      </x:c>
    </x:row>
    <x:row r="1318">
      <x:c r="A1318">
        <x:v>3140807</x:v>
      </x:c>
      <x:c r="B1318" s="1">
        <x:v>43745.5089528935</x:v>
      </x:c>
      <x:c r="C1318" s="6">
        <x:v>65.8010439483333</x:v>
      </x:c>
      <x:c r="D1318" s="13" t="s">
        <x:v>68</x:v>
      </x:c>
      <x:c r="E1318">
        <x:v>5</x:v>
      </x:c>
      <x:c r="F1318">
        <x:v>17.802</x:v>
      </x:c>
      <x:c r="G1318" s="8">
        <x:v>49781.0364657118</x:v>
      </x:c>
      <x:c r="H1318" s="8">
        <x:v>0</x:v>
      </x:c>
      <x:c r="I1318">
        <x:v>193287.797693355</x:v>
      </x:c>
      <x:c r="J1318" s="10">
        <x:v>20.65</x:v>
      </x:c>
      <x:c r="K1318" s="10">
        <x:v>30.7869514699906</x:v>
      </x:c>
      <x:c r="L1318">
        <x:f>NA()</x:f>
      </x:c>
    </x:row>
    <x:row r="1319">
      <x:c r="A1319">
        <x:v>3140817</x:v>
      </x:c>
      <x:c r="B1319" s="1">
        <x:v>43745.5089877662</x:v>
      </x:c>
      <x:c r="C1319" s="6">
        <x:v>65.8512196933333</x:v>
      </x:c>
      <x:c r="D1319" s="13" t="s">
        <x:v>68</x:v>
      </x:c>
      <x:c r="E1319">
        <x:v>5</x:v>
      </x:c>
      <x:c r="F1319">
        <x:v>17.793</x:v>
      </x:c>
      <x:c r="G1319" s="8">
        <x:v>49767.9472461793</x:v>
      </x:c>
      <x:c r="H1319" s="8">
        <x:v>0</x:v>
      </x:c>
      <x:c r="I1319">
        <x:v>193287.160965216</x:v>
      </x:c>
      <x:c r="J1319" s="10">
        <x:v>20.65</x:v>
      </x:c>
      <x:c r="K1319" s="10">
        <x:v>30.7869514699906</x:v>
      </x:c>
      <x:c r="L1319">
        <x:f>NA()</x:f>
      </x:c>
    </x:row>
    <x:row r="1320">
      <x:c r="A1320">
        <x:v>3140827</x:v>
      </x:c>
      <x:c r="B1320" s="1">
        <x:v>43745.5090224537</x:v>
      </x:c>
      <x:c r="C1320" s="6">
        <x:v>65.901202795</x:v>
      </x:c>
      <x:c r="D1320" s="13" t="s">
        <x:v>68</x:v>
      </x:c>
      <x:c r="E1320">
        <x:v>5</x:v>
      </x:c>
      <x:c r="F1320">
        <x:v>17.796</x:v>
      </x:c>
      <x:c r="G1320" s="8">
        <x:v>49761.6060616364</x:v>
      </x:c>
      <x:c r="H1320" s="8">
        <x:v>0</x:v>
      </x:c>
      <x:c r="I1320">
        <x:v>193284.972474927</x:v>
      </x:c>
      <x:c r="J1320" s="10">
        <x:v>20.65</x:v>
      </x:c>
      <x:c r="K1320" s="10">
        <x:v>30.7869514699906</x:v>
      </x:c>
      <x:c r="L1320">
        <x:f>NA()</x:f>
      </x:c>
    </x:row>
    <x:row r="1321">
      <x:c r="A1321">
        <x:v>3140837</x:v>
      </x:c>
      <x:c r="B1321" s="1">
        <x:v>43745.5090571412</x:v>
      </x:c>
      <x:c r="C1321" s="6">
        <x:v>65.9511181133333</x:v>
      </x:c>
      <x:c r="D1321" s="13" t="s">
        <x:v>68</x:v>
      </x:c>
      <x:c r="E1321">
        <x:v>5</x:v>
      </x:c>
      <x:c r="F1321">
        <x:v>17.786</x:v>
      </x:c>
      <x:c r="G1321" s="8">
        <x:v>49757.3203596144</x:v>
      </x:c>
      <x:c r="H1321" s="8">
        <x:v>0</x:v>
      </x:c>
      <x:c r="I1321">
        <x:v>193294.914884989</x:v>
      </x:c>
      <x:c r="J1321" s="10">
        <x:v>20.65</x:v>
      </x:c>
      <x:c r="K1321" s="10">
        <x:v>30.7869514699906</x:v>
      </x:c>
      <x:c r="L1321">
        <x:f>NA()</x:f>
      </x:c>
    </x:row>
    <x:row r="1322">
      <x:c r="A1322">
        <x:v>3140847</x:v>
      </x:c>
      <x:c r="B1322" s="1">
        <x:v>43745.5090917477</x:v>
      </x:c>
      <x:c r="C1322" s="6">
        <x:v>66.0009402833333</x:v>
      </x:c>
      <x:c r="D1322" s="13" t="s">
        <x:v>68</x:v>
      </x:c>
      <x:c r="E1322">
        <x:v>5</x:v>
      </x:c>
      <x:c r="F1322">
        <x:v>17.791</x:v>
      </x:c>
      <x:c r="G1322" s="8">
        <x:v>49762.0566892972</x:v>
      </x:c>
      <x:c r="H1322" s="8">
        <x:v>0</x:v>
      </x:c>
      <x:c r="I1322">
        <x:v>193283.613749292</x:v>
      </x:c>
      <x:c r="J1322" s="10">
        <x:v>20.65</x:v>
      </x:c>
      <x:c r="K1322" s="10">
        <x:v>30.7869514699906</x:v>
      </x:c>
      <x:c r="L1322">
        <x:f>NA()</x:f>
      </x:c>
    </x:row>
    <x:row r="1323">
      <x:c r="A1323">
        <x:v>3140857</x:v>
      </x:c>
      <x:c r="B1323" s="1">
        <x:v>43745.5091264699</x:v>
      </x:c>
      <x:c r="C1323" s="6">
        <x:v>66.0509538</x:v>
      </x:c>
      <x:c r="D1323" s="13" t="s">
        <x:v>68</x:v>
      </x:c>
      <x:c r="E1323">
        <x:v>5</x:v>
      </x:c>
      <x:c r="F1323">
        <x:v>17.791</x:v>
      </x:c>
      <x:c r="G1323" s="8">
        <x:v>49754.3574378181</x:v>
      </x:c>
      <x:c r="H1323" s="8">
        <x:v>0</x:v>
      </x:c>
      <x:c r="I1323">
        <x:v>193288.799454409</x:v>
      </x:c>
      <x:c r="J1323" s="10">
        <x:v>20.65</x:v>
      </x:c>
      <x:c r="K1323" s="10">
        <x:v>30.7869514699906</x:v>
      </x:c>
      <x:c r="L1323">
        <x:f>NA()</x:f>
      </x:c>
    </x:row>
    <x:row r="1324">
      <x:c r="A1324">
        <x:v>3140867</x:v>
      </x:c>
      <x:c r="B1324" s="1">
        <x:v>43745.5091610764</x:v>
      </x:c>
      <x:c r="C1324" s="6">
        <x:v>66.1008246833333</x:v>
      </x:c>
      <x:c r="D1324" s="13" t="s">
        <x:v>68</x:v>
      </x:c>
      <x:c r="E1324">
        <x:v>5</x:v>
      </x:c>
      <x:c r="F1324">
        <x:v>17.781</x:v>
      </x:c>
      <x:c r="G1324" s="8">
        <x:v>49747.2948157307</x:v>
      </x:c>
      <x:c r="H1324" s="8">
        <x:v>0</x:v>
      </x:c>
      <x:c r="I1324">
        <x:v>193294.290628149</x:v>
      </x:c>
      <x:c r="J1324" s="10">
        <x:v>20.65</x:v>
      </x:c>
      <x:c r="K1324" s="10">
        <x:v>30.7869514699906</x:v>
      </x:c>
      <x:c r="L1324">
        <x:f>NA()</x:f>
      </x:c>
    </x:row>
    <x:row r="1325">
      <x:c r="A1325">
        <x:v>3140877</x:v>
      </x:c>
      <x:c r="B1325" s="1">
        <x:v>43745.5091957176</x:v>
      </x:c>
      <x:c r="C1325" s="6">
        <x:v>66.1507063316667</x:v>
      </x:c>
      <x:c r="D1325" s="13" t="s">
        <x:v>68</x:v>
      </x:c>
      <x:c r="E1325">
        <x:v>5</x:v>
      </x:c>
      <x:c r="F1325">
        <x:v>17.783</x:v>
      </x:c>
      <x:c r="G1325" s="8">
        <x:v>49739.8748026864</x:v>
      </x:c>
      <x:c r="H1325" s="8">
        <x:v>0</x:v>
      </x:c>
      <x:c r="I1325">
        <x:v>193292.971458995</x:v>
      </x:c>
      <x:c r="J1325" s="10">
        <x:v>20.65</x:v>
      </x:c>
      <x:c r="K1325" s="10">
        <x:v>30.7869514699906</x:v>
      </x:c>
      <x:c r="L1325">
        <x:f>NA()</x:f>
      </x:c>
    </x:row>
    <x:row r="1326">
      <x:c r="A1326">
        <x:v>3140887</x:v>
      </x:c>
      <x:c r="B1326" s="1">
        <x:v>43745.5092304051</x:v>
      </x:c>
      <x:c r="C1326" s="6">
        <x:v>66.2006296866667</x:v>
      </x:c>
      <x:c r="D1326" s="13" t="s">
        <x:v>68</x:v>
      </x:c>
      <x:c r="E1326">
        <x:v>5</x:v>
      </x:c>
      <x:c r="F1326">
        <x:v>17.787</x:v>
      </x:c>
      <x:c r="G1326" s="8">
        <x:v>49750.2527954356</x:v>
      </x:c>
      <x:c r="H1326" s="8">
        <x:v>0</x:v>
      </x:c>
      <x:c r="I1326">
        <x:v>193282.130120985</x:v>
      </x:c>
      <x:c r="J1326" s="10">
        <x:v>20.65</x:v>
      </x:c>
      <x:c r="K1326" s="10">
        <x:v>30.7869514699906</x:v>
      </x:c>
      <x:c r="L1326">
        <x:f>NA()</x:f>
      </x:c>
    </x:row>
    <x:row r="1327">
      <x:c r="A1327">
        <x:v>3140897</x:v>
      </x:c>
      <x:c r="B1327" s="1">
        <x:v>43745.509265625</x:v>
      </x:c>
      <x:c r="C1327" s="6">
        <x:v>66.251378405</x:v>
      </x:c>
      <x:c r="D1327" s="13" t="s">
        <x:v>68</x:v>
      </x:c>
      <x:c r="E1327">
        <x:v>5</x:v>
      </x:c>
      <x:c r="F1327">
        <x:v>17.786</x:v>
      </x:c>
      <x:c r="G1327" s="8">
        <x:v>49740.9091266613</x:v>
      </x:c>
      <x:c r="H1327" s="8">
        <x:v>0</x:v>
      </x:c>
      <x:c r="I1327">
        <x:v>193295.140478743</x:v>
      </x:c>
      <x:c r="J1327" s="10">
        <x:v>20.65</x:v>
      </x:c>
      <x:c r="K1327" s="10">
        <x:v>30.7869514699906</x:v>
      </x:c>
      <x:c r="L1327">
        <x:f>NA()</x:f>
      </x:c>
    </x:row>
    <x:row r="1328">
      <x:c r="A1328">
        <x:v>3140907</x:v>
      </x:c>
      <x:c r="B1328" s="1">
        <x:v>43745.5093003472</x:v>
      </x:c>
      <x:c r="C1328" s="6">
        <x:v>66.3013607316667</x:v>
      </x:c>
      <x:c r="D1328" s="13" t="s">
        <x:v>68</x:v>
      </x:c>
      <x:c r="E1328">
        <x:v>5</x:v>
      </x:c>
      <x:c r="F1328">
        <x:v>17.785</x:v>
      </x:c>
      <x:c r="G1328" s="8">
        <x:v>49734.1124978803</x:v>
      </x:c>
      <x:c r="H1328" s="8">
        <x:v>0</x:v>
      </x:c>
      <x:c r="I1328">
        <x:v>193285.162256941</x:v>
      </x:c>
      <x:c r="J1328" s="10">
        <x:v>20.65</x:v>
      </x:c>
      <x:c r="K1328" s="10">
        <x:v>30.7869514699906</x:v>
      </x:c>
      <x:c r="L1328">
        <x:f>NA()</x:f>
      </x:c>
    </x:row>
    <x:row r="1329">
      <x:c r="A1329">
        <x:v>3140917</x:v>
      </x:c>
      <x:c r="B1329" s="1">
        <x:v>43745.5093345255</x:v>
      </x:c>
      <x:c r="C1329" s="6">
        <x:v>66.35055652</x:v>
      </x:c>
      <x:c r="D1329" s="13" t="s">
        <x:v>68</x:v>
      </x:c>
      <x:c r="E1329">
        <x:v>5</x:v>
      </x:c>
      <x:c r="F1329">
        <x:v>17.779</x:v>
      </x:c>
      <x:c r="G1329" s="8">
        <x:v>49725.6560075182</x:v>
      </x:c>
      <x:c r="H1329" s="8">
        <x:v>0</x:v>
      </x:c>
      <x:c r="I1329">
        <x:v>193284.005830875</x:v>
      </x:c>
      <x:c r="J1329" s="10">
        <x:v>20.65</x:v>
      </x:c>
      <x:c r="K1329" s="10">
        <x:v>30.7869514699906</x:v>
      </x:c>
      <x:c r="L1329">
        <x:f>NA()</x:f>
      </x:c>
    </x:row>
    <x:row r="1330">
      <x:c r="A1330">
        <x:v>3140927</x:v>
      </x:c>
      <x:c r="B1330" s="1">
        <x:v>43745.5093698264</x:v>
      </x:c>
      <x:c r="C1330" s="6">
        <x:v>66.40141499</x:v>
      </x:c>
      <x:c r="D1330" s="13" t="s">
        <x:v>68</x:v>
      </x:c>
      <x:c r="E1330">
        <x:v>5</x:v>
      </x:c>
      <x:c r="F1330">
        <x:v>17.782</x:v>
      </x:c>
      <x:c r="G1330" s="8">
        <x:v>49718.0517543859</x:v>
      </x:c>
      <x:c r="H1330" s="8">
        <x:v>0</x:v>
      </x:c>
      <x:c r="I1330">
        <x:v>193286.553877095</x:v>
      </x:c>
      <x:c r="J1330" s="10">
        <x:v>20.65</x:v>
      </x:c>
      <x:c r="K1330" s="10">
        <x:v>30.7869514699906</x:v>
      </x:c>
      <x:c r="L1330">
        <x:f>NA()</x:f>
      </x:c>
    </x:row>
    <x:row r="1331">
      <x:c r="A1331">
        <x:v>3140937</x:v>
      </x:c>
      <x:c r="B1331" s="1">
        <x:v>43745.5094044329</x:v>
      </x:c>
      <x:c r="C1331" s="6">
        <x:v>66.4512239083333</x:v>
      </x:c>
      <x:c r="D1331" s="13" t="s">
        <x:v>68</x:v>
      </x:c>
      <x:c r="E1331">
        <x:v>5</x:v>
      </x:c>
      <x:c r="F1331">
        <x:v>17.774</x:v>
      </x:c>
      <x:c r="G1331" s="8">
        <x:v>49703.9046145747</x:v>
      </x:c>
      <x:c r="H1331" s="8">
        <x:v>0</x:v>
      </x:c>
      <x:c r="I1331">
        <x:v>193288.325482876</x:v>
      </x:c>
      <x:c r="J1331" s="10">
        <x:v>20.65</x:v>
      </x:c>
      <x:c r="K1331" s="10">
        <x:v>30.7869514699906</x:v>
      </x:c>
      <x:c r="L1331">
        <x:f>NA()</x:f>
      </x:c>
    </x:row>
    <x:row r="1332">
      <x:c r="A1332">
        <x:v>3140947</x:v>
      </x:c>
      <x:c r="B1332" s="1">
        <x:v>43745.5094391204</x:v>
      </x:c>
      <x:c r="C1332" s="6">
        <x:v>66.5011922116667</x:v>
      </x:c>
      <x:c r="D1332" s="13" t="s">
        <x:v>68</x:v>
      </x:c>
      <x:c r="E1332">
        <x:v>5</x:v>
      </x:c>
      <x:c r="F1332">
        <x:v>17.769</x:v>
      </x:c>
      <x:c r="G1332" s="8">
        <x:v>49700.1726253904</x:v>
      </x:c>
      <x:c r="H1332" s="8">
        <x:v>0</x:v>
      </x:c>
      <x:c r="I1332">
        <x:v>193285.86178608</x:v>
      </x:c>
      <x:c r="J1332" s="10">
        <x:v>20.65</x:v>
      </x:c>
      <x:c r="K1332" s="10">
        <x:v>30.7869514699906</x:v>
      </x:c>
      <x:c r="L1332">
        <x:f>NA()</x:f>
      </x:c>
    </x:row>
    <x:row r="1333">
      <x:c r="A1333">
        <x:v>3140957</x:v>
      </x:c>
      <x:c r="B1333" s="1">
        <x:v>43745.5094734143</x:v>
      </x:c>
      <x:c r="C1333" s="6">
        <x:v>66.55054744</x:v>
      </x:c>
      <x:c r="D1333" s="13" t="s">
        <x:v>68</x:v>
      </x:c>
      <x:c r="E1333">
        <x:v>5</x:v>
      </x:c>
      <x:c r="F1333">
        <x:v>17.766</x:v>
      </x:c>
      <x:c r="G1333" s="8">
        <x:v>49682.8452183273</x:v>
      </x:c>
      <x:c r="H1333" s="8">
        <x:v>0</x:v>
      </x:c>
      <x:c r="I1333">
        <x:v>193290.009140157</x:v>
      </x:c>
      <x:c r="J1333" s="10">
        <x:v>20.65</x:v>
      </x:c>
      <x:c r="K1333" s="10">
        <x:v>30.7869514699906</x:v>
      </x:c>
      <x:c r="L1333">
        <x:f>NA()</x:f>
      </x:c>
    </x:row>
    <x:row r="1334">
      <x:c r="A1334">
        <x:v>3140967</x:v>
      </x:c>
      <x:c r="B1334" s="1">
        <x:v>43745.5095081366</x:v>
      </x:c>
      <x:c r="C1334" s="6">
        <x:v>66.600595415</x:v>
      </x:c>
      <x:c r="D1334" s="13" t="s">
        <x:v>68</x:v>
      </x:c>
      <x:c r="E1334">
        <x:v>5</x:v>
      </x:c>
      <x:c r="F1334">
        <x:v>17.757</x:v>
      </x:c>
      <x:c r="G1334" s="8">
        <x:v>49675.9418300524</x:v>
      </x:c>
      <x:c r="H1334" s="8">
        <x:v>0</x:v>
      </x:c>
      <x:c r="I1334">
        <x:v>193284.831472945</x:v>
      </x:c>
      <x:c r="J1334" s="10">
        <x:v>20.65</x:v>
      </x:c>
      <x:c r="K1334" s="10">
        <x:v>30.7869514699906</x:v>
      </x:c>
      <x:c r="L1334">
        <x:f>NA()</x:f>
      </x:c>
    </x:row>
    <x:row r="1335">
      <x:c r="A1335">
        <x:v>3140977</x:v>
      </x:c>
      <x:c r="B1335" s="1">
        <x:v>43745.5095429745</x:v>
      </x:c>
      <x:c r="C1335" s="6">
        <x:v>66.65071631</x:v>
      </x:c>
      <x:c r="D1335" s="13" t="s">
        <x:v>68</x:v>
      </x:c>
      <x:c r="E1335">
        <x:v>5</x:v>
      </x:c>
      <x:c r="F1335">
        <x:v>17.771</x:v>
      </x:c>
      <x:c r="G1335" s="8">
        <x:v>49676.1380728597</x:v>
      </x:c>
      <x:c r="H1335" s="8">
        <x:v>0</x:v>
      </x:c>
      <x:c r="I1335">
        <x:v>193282.976901238</x:v>
      </x:c>
      <x:c r="J1335" s="10">
        <x:v>20.65</x:v>
      </x:c>
      <x:c r="K1335" s="10">
        <x:v>30.7869514699906</x:v>
      </x:c>
      <x:c r="L1335">
        <x:f>NA()</x:f>
      </x:c>
    </x:row>
    <x:row r="1336">
      <x:c r="A1336">
        <x:v>3140987</x:v>
      </x:c>
      <x:c r="B1336" s="1">
        <x:v>43745.509577662</x:v>
      </x:c>
      <x:c r="C1336" s="6">
        <x:v>66.7007057483333</x:v>
      </x:c>
      <x:c r="D1336" s="13" t="s">
        <x:v>68</x:v>
      </x:c>
      <x:c r="E1336">
        <x:v>5</x:v>
      </x:c>
      <x:c r="F1336">
        <x:v>17.757</x:v>
      </x:c>
      <x:c r="G1336" s="8">
        <x:v>49673.3299722171</x:v>
      </x:c>
      <x:c r="H1336" s="8">
        <x:v>0</x:v>
      </x:c>
      <x:c r="I1336">
        <x:v>193277.546499632</x:v>
      </x:c>
      <x:c r="J1336" s="10">
        <x:v>20.65</x:v>
      </x:c>
      <x:c r="K1336" s="10">
        <x:v>30.7869514699906</x:v>
      </x:c>
      <x:c r="L1336">
        <x:f>NA()</x:f>
      </x:c>
    </x:row>
    <x:row r="1337">
      <x:c r="A1337">
        <x:v>3140997</x:v>
      </x:c>
      <x:c r="B1337" s="1">
        <x:v>43745.5096126968</x:v>
      </x:c>
      <x:c r="C1337" s="6">
        <x:v>66.7511057283333</x:v>
      </x:c>
      <x:c r="D1337" s="13" t="s">
        <x:v>68</x:v>
      </x:c>
      <x:c r="E1337">
        <x:v>5</x:v>
      </x:c>
      <x:c r="F1337">
        <x:v>17.758</x:v>
      </x:c>
      <x:c r="G1337" s="8">
        <x:v>49661.2883059533</x:v>
      </x:c>
      <x:c r="H1337" s="8">
        <x:v>0</x:v>
      </x:c>
      <x:c r="I1337">
        <x:v>193284.098393616</x:v>
      </x:c>
      <x:c r="J1337" s="10">
        <x:v>20.65</x:v>
      </x:c>
      <x:c r="K1337" s="10">
        <x:v>30.7869514699906</x:v>
      </x:c>
      <x:c r="L1337">
        <x:f>NA()</x:f>
      </x:c>
    </x:row>
    <x:row r="1338">
      <x:c r="A1338">
        <x:v>3141007</x:v>
      </x:c>
      <x:c r="B1338" s="1">
        <x:v>43745.5096475694</x:v>
      </x:c>
      <x:c r="C1338" s="6">
        <x:v>66.8013307483333</x:v>
      </x:c>
      <x:c r="D1338" s="13" t="s">
        <x:v>68</x:v>
      </x:c>
      <x:c r="E1338">
        <x:v>5</x:v>
      </x:c>
      <x:c r="F1338">
        <x:v>17.755</x:v>
      </x:c>
      <x:c r="G1338" s="8">
        <x:v>49661.0147582631</x:v>
      </x:c>
      <x:c r="H1338" s="8">
        <x:v>0</x:v>
      </x:c>
      <x:c r="I1338">
        <x:v>193277.471934439</x:v>
      </x:c>
      <x:c r="J1338" s="10">
        <x:v>20.65</x:v>
      </x:c>
      <x:c r="K1338" s="10">
        <x:v>30.7869514699906</x:v>
      </x:c>
      <x:c r="L1338">
        <x:f>NA()</x:f>
      </x:c>
    </x:row>
    <x:row r="1339">
      <x:c r="A1339">
        <x:v>3141017</x:v>
      </x:c>
      <x:c r="B1339" s="1">
        <x:v>43745.509681794</x:v>
      </x:c>
      <x:c r="C1339" s="6">
        <x:v>66.8506440933333</x:v>
      </x:c>
      <x:c r="D1339" s="13" t="s">
        <x:v>68</x:v>
      </x:c>
      <x:c r="E1339">
        <x:v>5</x:v>
      </x:c>
      <x:c r="F1339">
        <x:v>17.753</x:v>
      </x:c>
      <x:c r="G1339" s="8">
        <x:v>49648.503217038</x:v>
      </x:c>
      <x:c r="H1339" s="8">
        <x:v>0</x:v>
      </x:c>
      <x:c r="I1339">
        <x:v>193286.513303236</x:v>
      </x:c>
      <x:c r="J1339" s="10">
        <x:v>20.65</x:v>
      </x:c>
      <x:c r="K1339" s="10">
        <x:v>30.7869514699906</x:v>
      </x:c>
      <x:c r="L1339">
        <x:f>NA()</x:f>
      </x:c>
    </x:row>
    <x:row r="1340">
      <x:c r="A1340">
        <x:v>3141027</x:v>
      </x:c>
      <x:c r="B1340" s="1">
        <x:v>43745.5097167824</x:v>
      </x:c>
      <x:c r="C1340" s="6">
        <x:v>66.901033495</x:v>
      </x:c>
      <x:c r="D1340" s="13" t="s">
        <x:v>68</x:v>
      </x:c>
      <x:c r="E1340">
        <x:v>5</x:v>
      </x:c>
      <x:c r="F1340">
        <x:v>17.752</x:v>
      </x:c>
      <x:c r="G1340" s="8">
        <x:v>49634.9866911084</x:v>
      </x:c>
      <x:c r="H1340" s="8">
        <x:v>0</x:v>
      </x:c>
      <x:c r="I1340">
        <x:v>193288.039560009</x:v>
      </x:c>
      <x:c r="J1340" s="10">
        <x:v>20.65</x:v>
      </x:c>
      <x:c r="K1340" s="10">
        <x:v>30.7869514699906</x:v>
      </x:c>
      <x:c r="L1340">
        <x:f>NA()</x:f>
      </x:c>
    </x:row>
    <x:row r="1341">
      <x:c r="A1341">
        <x:v>3141037</x:v>
      </x:c>
      <x:c r="B1341" s="1">
        <x:v>43745.5097514699</x:v>
      </x:c>
      <x:c r="C1341" s="6">
        <x:v>66.950931615</x:v>
      </x:c>
      <x:c r="D1341" s="13" t="s">
        <x:v>68</x:v>
      </x:c>
      <x:c r="E1341">
        <x:v>5</x:v>
      </x:c>
      <x:c r="F1341">
        <x:v>17.748</x:v>
      </x:c>
      <x:c r="G1341" s="8">
        <x:v>49631.5472215058</x:v>
      </x:c>
      <x:c r="H1341" s="8">
        <x:v>0</x:v>
      </x:c>
      <x:c r="I1341">
        <x:v>193280.135021648</x:v>
      </x:c>
      <x:c r="J1341" s="10">
        <x:v>20.65</x:v>
      </x:c>
      <x:c r="K1341" s="10">
        <x:v>30.7869514699906</x:v>
      </x:c>
      <x:c r="L1341">
        <x:f>NA()</x:f>
      </x:c>
    </x:row>
    <x:row r="1342">
      <x:c r="A1342">
        <x:v>3141047</x:v>
      </x:c>
      <x:c r="B1342" s="1">
        <x:v>43745.5097860301</x:v>
      </x:c>
      <x:c r="C1342" s="6">
        <x:v>67.0007448616667</x:v>
      </x:c>
      <x:c r="D1342" s="13" t="s">
        <x:v>68</x:v>
      </x:c>
      <x:c r="E1342">
        <x:v>5</x:v>
      </x:c>
      <x:c r="F1342">
        <x:v>17.754</x:v>
      </x:c>
      <x:c r="G1342" s="8">
        <x:v>49621.6612519345</x:v>
      </x:c>
      <x:c r="H1342" s="8">
        <x:v>0</x:v>
      </x:c>
      <x:c r="I1342">
        <x:v>193294.911928043</x:v>
      </x:c>
      <x:c r="J1342" s="10">
        <x:v>20.65</x:v>
      </x:c>
      <x:c r="K1342" s="10">
        <x:v>30.7869514699906</x:v>
      </x:c>
      <x:c r="L1342">
        <x:f>NA()</x:f>
      </x:c>
    </x:row>
    <x:row r="1343">
      <x:c r="A1343">
        <x:v>3141057</x:v>
      </x:c>
      <x:c r="B1343" s="1">
        <x:v>43745.5098206829</x:v>
      </x:c>
      <x:c r="C1343" s="6">
        <x:v>67.0506052633333</x:v>
      </x:c>
      <x:c r="D1343" s="13" t="s">
        <x:v>68</x:v>
      </x:c>
      <x:c r="E1343">
        <x:v>5</x:v>
      </x:c>
      <x:c r="F1343">
        <x:v>17.747</x:v>
      </x:c>
      <x:c r="G1343" s="8">
        <x:v>49612.6962908427</x:v>
      </x:c>
      <x:c r="H1343" s="8">
        <x:v>0</x:v>
      </x:c>
      <x:c r="I1343">
        <x:v>193280.627085025</x:v>
      </x:c>
      <x:c r="J1343" s="10">
        <x:v>20.65</x:v>
      </x:c>
      <x:c r="K1343" s="10">
        <x:v>30.7869514699906</x:v>
      </x:c>
      <x:c r="L1343">
        <x:f>NA()</x:f>
      </x:c>
    </x:row>
    <x:row r="1344">
      <x:c r="A1344">
        <x:v>3141067</x:v>
      </x:c>
      <x:c r="B1344" s="1">
        <x:v>43745.5098554398</x:v>
      </x:c>
      <x:c r="C1344" s="6">
        <x:v>67.1006906116667</x:v>
      </x:c>
      <x:c r="D1344" s="13" t="s">
        <x:v>68</x:v>
      </x:c>
      <x:c r="E1344">
        <x:v>5</x:v>
      </x:c>
      <x:c r="F1344">
        <x:v>17.743</x:v>
      </x:c>
      <x:c r="G1344" s="8">
        <x:v>49611.248555755</x:v>
      </x:c>
      <x:c r="H1344" s="8">
        <x:v>0</x:v>
      </x:c>
      <x:c r="I1344">
        <x:v>193280.502650981</x:v>
      </x:c>
      <x:c r="J1344" s="10">
        <x:v>20.65</x:v>
      </x:c>
      <x:c r="K1344" s="10">
        <x:v>30.7869514699906</x:v>
      </x:c>
      <x:c r="L1344">
        <x:f>NA()</x:f>
      </x:c>
    </x:row>
    <x:row r="1345">
      <x:c r="A1345">
        <x:v>3141077</x:v>
      </x:c>
      <x:c r="B1345" s="1">
        <x:v>43745.5098901273</x:v>
      </x:c>
      <x:c r="C1345" s="6">
        <x:v>67.15063855</x:v>
      </x:c>
      <x:c r="D1345" s="13" t="s">
        <x:v>68</x:v>
      </x:c>
      <x:c r="E1345">
        <x:v>5</x:v>
      </x:c>
      <x:c r="F1345">
        <x:v>17.746</x:v>
      </x:c>
      <x:c r="G1345" s="8">
        <x:v>49603.071877797</x:v>
      </x:c>
      <x:c r="H1345" s="8">
        <x:v>0</x:v>
      </x:c>
      <x:c r="I1345">
        <x:v>193280.128783142</x:v>
      </x:c>
      <x:c r="J1345" s="10">
        <x:v>20.65</x:v>
      </x:c>
      <x:c r="K1345" s="10">
        <x:v>30.7869514699906</x:v>
      </x:c>
      <x:c r="L1345">
        <x:f>NA()</x:f>
      </x:c>
    </x:row>
    <x:row r="1346">
      <x:c r="A1346">
        <x:v>3141087</x:v>
      </x:c>
      <x:c r="B1346" s="1">
        <x:v>43745.5099248495</x:v>
      </x:c>
      <x:c r="C1346" s="6">
        <x:v>67.2006377016667</x:v>
      </x:c>
      <x:c r="D1346" s="13" t="s">
        <x:v>68</x:v>
      </x:c>
      <x:c r="E1346">
        <x:v>5</x:v>
      </x:c>
      <x:c r="F1346">
        <x:v>17.739</x:v>
      </x:c>
      <x:c r="G1346" s="8">
        <x:v>49600.0061347771</x:v>
      </x:c>
      <x:c r="H1346" s="8">
        <x:v>0</x:v>
      </x:c>
      <x:c r="I1346">
        <x:v>193285.81234835</x:v>
      </x:c>
      <x:c r="J1346" s="10">
        <x:v>20.65</x:v>
      </x:c>
      <x:c r="K1346" s="10">
        <x:v>30.7869514699906</x:v>
      </x:c>
      <x:c r="L1346">
        <x:f>NA()</x:f>
      </x:c>
    </x:row>
    <x:row r="1347">
      <x:c r="A1347">
        <x:v>3141097</x:v>
      </x:c>
      <x:c r="B1347" s="1">
        <x:v>43745.5099600347</x:v>
      </x:c>
      <x:c r="C1347" s="6">
        <x:v>67.25126276</x:v>
      </x:c>
      <x:c r="D1347" s="13" t="s">
        <x:v>68</x:v>
      </x:c>
      <x:c r="E1347">
        <x:v>5</x:v>
      </x:c>
      <x:c r="F1347">
        <x:v>17.744</x:v>
      </x:c>
      <x:c r="G1347" s="8">
        <x:v>49594.775432008</x:v>
      </x:c>
      <x:c r="H1347" s="8">
        <x:v>0</x:v>
      </x:c>
      <x:c r="I1347">
        <x:v>193273.713148014</x:v>
      </x:c>
      <x:c r="J1347" s="10">
        <x:v>20.65</x:v>
      </x:c>
      <x:c r="K1347" s="10">
        <x:v>30.7869514699906</x:v>
      </x:c>
      <x:c r="L1347">
        <x:f>NA()</x:f>
      </x:c>
    </x:row>
    <x:row r="1348">
      <x:c r="A1348">
        <x:v>3141107</x:v>
      </x:c>
      <x:c r="B1348" s="1">
        <x:v>43745.5099947917</x:v>
      </x:c>
      <x:c r="C1348" s="6">
        <x:v>67.3013601233333</x:v>
      </x:c>
      <x:c r="D1348" s="13" t="s">
        <x:v>68</x:v>
      </x:c>
      <x:c r="E1348">
        <x:v>5</x:v>
      </x:c>
      <x:c r="F1348">
        <x:v>17.742</x:v>
      </x:c>
      <x:c r="G1348" s="8">
        <x:v>49588.1157238548</x:v>
      </x:c>
      <x:c r="H1348" s="8">
        <x:v>0</x:v>
      </x:c>
      <x:c r="I1348">
        <x:v>193281.227159129</x:v>
      </x:c>
      <x:c r="J1348" s="10">
        <x:v>20.65</x:v>
      </x:c>
      <x:c r="K1348" s="10">
        <x:v>30.7869514699906</x:v>
      </x:c>
      <x:c r="L1348">
        <x:f>NA()</x:f>
      </x:c>
    </x:row>
    <x:row r="1349">
      <x:c r="A1349">
        <x:v>3141117</x:v>
      </x:c>
      <x:c r="B1349" s="1">
        <x:v>43745.5100290509</x:v>
      </x:c>
      <x:c r="C1349" s="6">
        <x:v>67.350663045</x:v>
      </x:c>
      <x:c r="D1349" s="13" t="s">
        <x:v>68</x:v>
      </x:c>
      <x:c r="E1349">
        <x:v>5</x:v>
      </x:c>
      <x:c r="F1349">
        <x:v>17.737</x:v>
      </x:c>
      <x:c r="G1349" s="8">
        <x:v>49583.1989282106</x:v>
      </x:c>
      <x:c r="H1349" s="8">
        <x:v>0</x:v>
      </x:c>
      <x:c r="I1349">
        <x:v>193277.085635438</x:v>
      </x:c>
      <x:c r="J1349" s="10">
        <x:v>20.65</x:v>
      </x:c>
      <x:c r="K1349" s="10">
        <x:v>30.7869514699906</x:v>
      </x:c>
      <x:c r="L1349">
        <x:f>NA()</x:f>
      </x:c>
    </x:row>
    <x:row r="1350">
      <x:c r="A1350">
        <x:v>3141127</x:v>
      </x:c>
      <x:c r="B1350" s="1">
        <x:v>43745.5100639236</x:v>
      </x:c>
      <x:c r="C1350" s="6">
        <x:v>67.4009190166667</x:v>
      </x:c>
      <x:c r="D1350" s="13" t="s">
        <x:v>68</x:v>
      </x:c>
      <x:c r="E1350">
        <x:v>5</x:v>
      </x:c>
      <x:c r="F1350">
        <x:v>17.734</x:v>
      </x:c>
      <x:c r="G1350" s="8">
        <x:v>49570.8183694226</x:v>
      </x:c>
      <x:c r="H1350" s="8">
        <x:v>0</x:v>
      </x:c>
      <x:c r="I1350">
        <x:v>193279.700010658</x:v>
      </x:c>
      <x:c r="J1350" s="10">
        <x:v>20.65</x:v>
      </x:c>
      <x:c r="K1350" s="10">
        <x:v>30.7869514699906</x:v>
      </x:c>
      <x:c r="L1350">
        <x:f>NA()</x:f>
      </x:c>
    </x:row>
    <x:row r="1351">
      <x:c r="A1351">
        <x:v>3141137</x:v>
      </x:c>
      <x:c r="B1351" s="1">
        <x:v>43745.5100986458</x:v>
      </x:c>
      <x:c r="C1351" s="6">
        <x:v>67.450896025</x:v>
      </x:c>
      <x:c r="D1351" s="13" t="s">
        <x:v>68</x:v>
      </x:c>
      <x:c r="E1351">
        <x:v>5</x:v>
      </x:c>
      <x:c r="F1351">
        <x:v>17.728</x:v>
      </x:c>
      <x:c r="G1351" s="8">
        <x:v>49574.3735517391</x:v>
      </x:c>
      <x:c r="H1351" s="8">
        <x:v>0</x:v>
      </x:c>
      <x:c r="I1351">
        <x:v>193279.621896483</x:v>
      </x:c>
      <x:c r="J1351" s="10">
        <x:v>20.65</x:v>
      </x:c>
      <x:c r="K1351" s="10">
        <x:v>30.7869514699906</x:v>
      </x:c>
      <x:c r="L1351">
        <x:f>NA()</x:f>
      </x:c>
    </x:row>
    <x:row r="1352">
      <x:c r="A1352">
        <x:v>3141147</x:v>
      </x:c>
      <x:c r="B1352" s="1">
        <x:v>43745.5101336458</x:v>
      </x:c>
      <x:c r="C1352" s="6">
        <x:v>67.50129869</x:v>
      </x:c>
      <x:c r="D1352" s="13" t="s">
        <x:v>68</x:v>
      </x:c>
      <x:c r="E1352">
        <x:v>5</x:v>
      </x:c>
      <x:c r="F1352">
        <x:v>17.728</x:v>
      </x:c>
      <x:c r="G1352" s="8">
        <x:v>49561.6725863542</x:v>
      </x:c>
      <x:c r="H1352" s="8">
        <x:v>0</x:v>
      </x:c>
      <x:c r="I1352">
        <x:v>193288.984123222</x:v>
      </x:c>
      <x:c r="J1352" s="10">
        <x:v>20.65</x:v>
      </x:c>
      <x:c r="K1352" s="10">
        <x:v>30.7869514699906</x:v>
      </x:c>
      <x:c r="L1352">
        <x:f>NA()</x:f>
      </x:c>
    </x:row>
    <x:row r="1353">
      <x:c r="A1353">
        <x:v>3141157</x:v>
      </x:c>
      <x:c r="B1353" s="1">
        <x:v>43745.5101680556</x:v>
      </x:c>
      <x:c r="C1353" s="6">
        <x:v>67.5508415783333</x:v>
      </x:c>
      <x:c r="D1353" s="13" t="s">
        <x:v>68</x:v>
      </x:c>
      <x:c r="E1353">
        <x:v>5</x:v>
      </x:c>
      <x:c r="F1353">
        <x:v>17.725</x:v>
      </x:c>
      <x:c r="G1353" s="8">
        <x:v>49560.2188645341</x:v>
      </x:c>
      <x:c r="H1353" s="8">
        <x:v>0</x:v>
      </x:c>
      <x:c r="I1353">
        <x:v>193284.93621839</x:v>
      </x:c>
      <x:c r="J1353" s="10">
        <x:v>20.65</x:v>
      </x:c>
      <x:c r="K1353" s="10">
        <x:v>30.7869514699906</x:v>
      </x:c>
      <x:c r="L1353">
        <x:f>NA()</x:f>
      </x:c>
    </x:row>
    <x:row r="1354">
      <x:c r="A1354">
        <x:v>3141167</x:v>
      </x:c>
      <x:c r="B1354" s="1">
        <x:v>43745.510203125</x:v>
      </x:c>
      <x:c r="C1354" s="6">
        <x:v>67.6013636033333</x:v>
      </x:c>
      <x:c r="D1354" s="13" t="s">
        <x:v>68</x:v>
      </x:c>
      <x:c r="E1354">
        <x:v>5</x:v>
      </x:c>
      <x:c r="F1354">
        <x:v>17.728</x:v>
      </x:c>
      <x:c r="G1354" s="8">
        <x:v>49553.4932853343</x:v>
      </x:c>
      <x:c r="H1354" s="8">
        <x:v>0</x:v>
      </x:c>
      <x:c r="I1354">
        <x:v>193276.500253341</x:v>
      </x:c>
      <x:c r="J1354" s="10">
        <x:v>20.65</x:v>
      </x:c>
      <x:c r="K1354" s="10">
        <x:v>30.7869514699906</x:v>
      </x:c>
      <x:c r="L1354">
        <x:f>NA()</x:f>
      </x:c>
    </x:row>
    <x:row r="1355">
      <x:c r="A1355">
        <x:v>3141177</x:v>
      </x:c>
      <x:c r="B1355" s="1">
        <x:v>43745.5102376505</x:v>
      </x:c>
      <x:c r="C1355" s="6">
        <x:v>67.6510857</x:v>
      </x:c>
      <x:c r="D1355" s="13" t="s">
        <x:v>68</x:v>
      </x:c>
      <x:c r="E1355">
        <x:v>5</x:v>
      </x:c>
      <x:c r="F1355">
        <x:v>17.729</x:v>
      </x:c>
      <x:c r="G1355" s="8">
        <x:v>49534.5589166844</x:v>
      </x:c>
      <x:c r="H1355" s="8">
        <x:v>0</x:v>
      </x:c>
      <x:c r="I1355">
        <x:v>193280.219332968</x:v>
      </x:c>
      <x:c r="J1355" s="10">
        <x:v>20.65</x:v>
      </x:c>
      <x:c r="K1355" s="10">
        <x:v>30.7869514699906</x:v>
      </x:c>
      <x:c r="L1355">
        <x:f>NA()</x:f>
      </x:c>
    </x:row>
    <x:row r="1356">
      <x:c r="A1356">
        <x:v>3141187</x:v>
      </x:c>
      <x:c r="B1356" s="1">
        <x:v>43745.5102723032</x:v>
      </x:c>
      <x:c r="C1356" s="6">
        <x:v>67.700966335</x:v>
      </x:c>
      <x:c r="D1356" s="13" t="s">
        <x:v>68</x:v>
      </x:c>
      <x:c r="E1356">
        <x:v>5</x:v>
      </x:c>
      <x:c r="F1356">
        <x:v>17.714</x:v>
      </x:c>
      <x:c r="G1356" s="8">
        <x:v>49526.7172345966</x:v>
      </x:c>
      <x:c r="H1356" s="8">
        <x:v>0</x:v>
      </x:c>
      <x:c r="I1356">
        <x:v>193274.410969517</x:v>
      </x:c>
      <x:c r="J1356" s="10">
        <x:v>20.65</x:v>
      </x:c>
      <x:c r="K1356" s="10">
        <x:v>30.7869514699906</x:v>
      </x:c>
      <x:c r="L1356">
        <x:f>NA()</x:f>
      </x:c>
    </x:row>
    <x:row r="1357">
      <x:c r="A1357">
        <x:v>3141197</x:v>
      </x:c>
      <x:c r="B1357" s="1">
        <x:v>43745.5103068634</x:v>
      </x:c>
      <x:c r="C1357" s="6">
        <x:v>67.7507344433333</x:v>
      </x:c>
      <x:c r="D1357" s="13" t="s">
        <x:v>68</x:v>
      </x:c>
      <x:c r="E1357">
        <x:v>5</x:v>
      </x:c>
      <x:c r="F1357">
        <x:v>17.717</x:v>
      </x:c>
      <x:c r="G1357" s="8">
        <x:v>49522.724136532</x:v>
      </x:c>
      <x:c r="H1357" s="8">
        <x:v>0</x:v>
      </x:c>
      <x:c r="I1357">
        <x:v>193282.60586487</x:v>
      </x:c>
      <x:c r="J1357" s="10">
        <x:v>20.65</x:v>
      </x:c>
      <x:c r="K1357" s="10">
        <x:v>30.7869514699906</x:v>
      </x:c>
      <x:c r="L1357">
        <x:f>NA()</x:f>
      </x:c>
    </x:row>
    <x:row r="1358">
      <x:c r="A1358">
        <x:v>3141207</x:v>
      </x:c>
      <x:c r="B1358" s="1">
        <x:v>43745.5103415856</x:v>
      </x:c>
      <x:c r="C1358" s="6">
        <x:v>67.8007208416667</x:v>
      </x:c>
      <x:c r="D1358" s="13" t="s">
        <x:v>68</x:v>
      </x:c>
      <x:c r="E1358">
        <x:v>5</x:v>
      </x:c>
      <x:c r="F1358">
        <x:v>17.716</x:v>
      </x:c>
      <x:c r="G1358" s="8">
        <x:v>49529.0038875424</x:v>
      </x:c>
      <x:c r="H1358" s="8">
        <x:v>0</x:v>
      </x:c>
      <x:c r="I1358">
        <x:v>193282.232263777</x:v>
      </x:c>
      <x:c r="J1358" s="10">
        <x:v>20.65</x:v>
      </x:c>
      <x:c r="K1358" s="10">
        <x:v>30.7869514699906</x:v>
      </x:c>
      <x:c r="L1358">
        <x:f>NA()</x:f>
      </x:c>
    </x:row>
    <x:row r="1359">
      <x:c r="A1359">
        <x:v>3141217</x:v>
      </x:c>
      <x:c r="B1359" s="1">
        <x:v>43745.5103762384</x:v>
      </x:c>
      <x:c r="C1359" s="6">
        <x:v>67.8506561466667</x:v>
      </x:c>
      <x:c r="D1359" s="13" t="s">
        <x:v>68</x:v>
      </x:c>
      <x:c r="E1359">
        <x:v>5</x:v>
      </x:c>
      <x:c r="F1359">
        <x:v>17.71</x:v>
      </x:c>
      <x:c r="G1359" s="8">
        <x:v>49515.8750698321</x:v>
      </x:c>
      <x:c r="H1359" s="8">
        <x:v>0</x:v>
      </x:c>
      <x:c r="I1359">
        <x:v>193282.882902029</x:v>
      </x:c>
      <x:c r="J1359" s="10">
        <x:v>20.65</x:v>
      </x:c>
      <x:c r="K1359" s="10">
        <x:v>30.7869514699906</x:v>
      </x:c>
      <x:c r="L1359">
        <x:f>NA()</x:f>
      </x:c>
    </x:row>
    <x:row r="1360">
      <x:c r="A1360">
        <x:v>3141227</x:v>
      </x:c>
      <x:c r="B1360" s="1">
        <x:v>43745.5104114236</x:v>
      </x:c>
      <x:c r="C1360" s="6">
        <x:v>67.9013094266667</x:v>
      </x:c>
      <x:c r="D1360" s="13" t="s">
        <x:v>68</x:v>
      </x:c>
      <x:c r="E1360">
        <x:v>5</x:v>
      </x:c>
      <x:c r="F1360">
        <x:v>17.715</x:v>
      </x:c>
      <x:c r="G1360" s="8">
        <x:v>49510.464311116</x:v>
      </x:c>
      <x:c r="H1360" s="8">
        <x:v>0</x:v>
      </x:c>
      <x:c r="I1360">
        <x:v>193277.5320022</x:v>
      </x:c>
      <x:c r="J1360" s="10">
        <x:v>20.65</x:v>
      </x:c>
      <x:c r="K1360" s="10">
        <x:v>30.7869514699906</x:v>
      </x:c>
      <x:c r="L1360">
        <x:f>NA()</x:f>
      </x:c>
    </x:row>
    <x:row r="1361">
      <x:c r="A1361">
        <x:v>3141237</x:v>
      </x:c>
      <x:c r="B1361" s="1">
        <x:v>43745.5104460995</x:v>
      </x:c>
      <x:c r="C1361" s="6">
        <x:v>67.9512556883333</x:v>
      </x:c>
      <x:c r="D1361" s="13" t="s">
        <x:v>68</x:v>
      </x:c>
      <x:c r="E1361">
        <x:v>5</x:v>
      </x:c>
      <x:c r="F1361">
        <x:v>17.71</x:v>
      </x:c>
      <x:c r="G1361" s="8">
        <x:v>49505.5038207389</x:v>
      </x:c>
      <x:c r="H1361" s="8">
        <x:v>0</x:v>
      </x:c>
      <x:c r="I1361">
        <x:v>193280.812041907</x:v>
      </x:c>
      <x:c r="J1361" s="10">
        <x:v>20.65</x:v>
      </x:c>
      <x:c r="K1361" s="10">
        <x:v>30.7869514699906</x:v>
      </x:c>
      <x:c r="L1361">
        <x:f>NA()</x:f>
      </x:c>
    </x:row>
    <x:row r="1362">
      <x:c r="A1362">
        <x:v>3141247</x:v>
      </x:c>
      <x:c r="B1362" s="1">
        <x:v>43745.510480706</x:v>
      </x:c>
      <x:c r="C1362" s="6">
        <x:v>68.00107151</x:v>
      </x:c>
      <x:c r="D1362" s="13" t="s">
        <x:v>68</x:v>
      </x:c>
      <x:c r="E1362">
        <x:v>5</x:v>
      </x:c>
      <x:c r="F1362">
        <x:v>17.703</x:v>
      </x:c>
      <x:c r="G1362" s="8">
        <x:v>49496.5946172931</x:v>
      </x:c>
      <x:c r="H1362" s="8">
        <x:v>0</x:v>
      </x:c>
      <x:c r="I1362">
        <x:v>193287.975230623</x:v>
      </x:c>
      <x:c r="J1362" s="10">
        <x:v>20.65</x:v>
      </x:c>
      <x:c r="K1362" s="10">
        <x:v>30.7869514699906</x:v>
      </x:c>
      <x:c r="L1362">
        <x:f>NA()</x:f>
      </x:c>
    </x:row>
    <x:row r="1363">
      <x:c r="A1363">
        <x:v>3141257</x:v>
      </x:c>
      <x:c r="B1363" s="1">
        <x:v>43745.5105153935</x:v>
      </x:c>
      <x:c r="C1363" s="6">
        <x:v>68.0510042583333</x:v>
      </x:c>
      <x:c r="D1363" s="13" t="s">
        <x:v>68</x:v>
      </x:c>
      <x:c r="E1363">
        <x:v>5</x:v>
      </x:c>
      <x:c r="F1363">
        <x:v>17.703</x:v>
      </x:c>
      <x:c r="G1363" s="8">
        <x:v>49496.5464105631</x:v>
      </x:c>
      <x:c r="H1363" s="8">
        <x:v>0</x:v>
      </x:c>
      <x:c r="I1363">
        <x:v>193281.588736227</x:v>
      </x:c>
      <x:c r="J1363" s="10">
        <x:v>20.65</x:v>
      </x:c>
      <x:c r="K1363" s="10">
        <x:v>30.7869514699906</x:v>
      </x:c>
      <x:c r="L1363">
        <x:f>NA()</x:f>
      </x:c>
    </x:row>
    <x:row r="1364">
      <x:c r="A1364">
        <x:v>3141267</x:v>
      </x:c>
      <x:c r="B1364" s="1">
        <x:v>43745.510549919</x:v>
      </x:c>
      <x:c r="C1364" s="6">
        <x:v>68.10074162</x:v>
      </x:c>
      <x:c r="D1364" s="13" t="s">
        <x:v>68</x:v>
      </x:c>
      <x:c r="E1364">
        <x:v>5</x:v>
      </x:c>
      <x:c r="F1364">
        <x:v>17.708</x:v>
      </x:c>
      <x:c r="G1364" s="8">
        <x:v>49498.2250245846</x:v>
      </x:c>
      <x:c r="H1364" s="8">
        <x:v>0</x:v>
      </x:c>
      <x:c r="I1364">
        <x:v>193279.92548548</x:v>
      </x:c>
      <x:c r="J1364" s="10">
        <x:v>20.65</x:v>
      </x:c>
      <x:c r="K1364" s="10">
        <x:v>30.7869514699906</x:v>
      </x:c>
      <x:c r="L1364">
        <x:f>NA()</x:f>
      </x:c>
    </x:row>
    <x:row r="1365">
      <x:c r="A1365">
        <x:v>3141277</x:v>
      </x:c>
      <x:c r="B1365" s="1">
        <x:v>43745.5105846412</x:v>
      </x:c>
      <x:c r="C1365" s="6">
        <x:v>68.1507552533333</x:v>
      </x:c>
      <x:c r="D1365" s="13" t="s">
        <x:v>68</x:v>
      </x:c>
      <x:c r="E1365">
        <x:v>5</x:v>
      </x:c>
      <x:c r="F1365">
        <x:v>17.702</x:v>
      </x:c>
      <x:c r="G1365" s="8">
        <x:v>49487.5482065083</x:v>
      </x:c>
      <x:c r="H1365" s="8">
        <x:v>0</x:v>
      </x:c>
      <x:c r="I1365">
        <x:v>193283.704382743</x:v>
      </x:c>
      <x:c r="J1365" s="10">
        <x:v>20.65</x:v>
      </x:c>
      <x:c r="K1365" s="10">
        <x:v>30.7869514699906</x:v>
      </x:c>
      <x:c r="L1365">
        <x:f>NA()</x:f>
      </x:c>
    </x:row>
    <x:row r="1366">
      <x:c r="A1366">
        <x:v>3141287</x:v>
      </x:c>
      <x:c r="B1366" s="1">
        <x:v>43745.5106193634</x:v>
      </x:c>
      <x:c r="C1366" s="6">
        <x:v>68.2007460333333</x:v>
      </x:c>
      <x:c r="D1366" s="13" t="s">
        <x:v>68</x:v>
      </x:c>
      <x:c r="E1366">
        <x:v>5</x:v>
      </x:c>
      <x:c r="F1366">
        <x:v>17.709</x:v>
      </x:c>
      <x:c r="G1366" s="8">
        <x:v>49482.0713637849</x:v>
      </x:c>
      <x:c r="H1366" s="8">
        <x:v>0</x:v>
      </x:c>
      <x:c r="I1366">
        <x:v>193274.850856152</x:v>
      </x:c>
      <x:c r="J1366" s="10">
        <x:v>20.65</x:v>
      </x:c>
      <x:c r="K1366" s="10">
        <x:v>30.7869514699906</x:v>
      </x:c>
      <x:c r="L1366">
        <x:f>NA()</x:f>
      </x:c>
    </x:row>
    <x:row r="1367">
      <x:c r="A1367">
        <x:v>3141297</x:v>
      </x:c>
      <x:c r="B1367" s="1">
        <x:v>43745.5106539699</x:v>
      </x:c>
      <x:c r="C1367" s="6">
        <x:v>68.2505589516667</x:v>
      </x:c>
      <x:c r="D1367" s="13" t="s">
        <x:v>68</x:v>
      </x:c>
      <x:c r="E1367">
        <x:v>5</x:v>
      </x:c>
      <x:c r="F1367">
        <x:v>17.702</x:v>
      </x:c>
      <x:c r="G1367" s="8">
        <x:v>49467.9377212597</x:v>
      </x:c>
      <x:c r="H1367" s="8">
        <x:v>0</x:v>
      </x:c>
      <x:c r="I1367">
        <x:v>193278.440065598</x:v>
      </x:c>
      <x:c r="J1367" s="10">
        <x:v>20.65</x:v>
      </x:c>
      <x:c r="K1367" s="10">
        <x:v>30.7869514699906</x:v>
      </x:c>
      <x:c r="L1367">
        <x:f>NA()</x:f>
      </x:c>
    </x:row>
    <x:row r="1368">
      <x:c r="A1368">
        <x:v>3141307</x:v>
      </x:c>
      <x:c r="B1368" s="1">
        <x:v>43745.5106891204</x:v>
      </x:c>
      <x:c r="C1368" s="6">
        <x:v>68.3011648283333</x:v>
      </x:c>
      <x:c r="D1368" s="13" t="s">
        <x:v>68</x:v>
      </x:c>
      <x:c r="E1368">
        <x:v>5</x:v>
      </x:c>
      <x:c r="F1368">
        <x:v>17.69</x:v>
      </x:c>
      <x:c r="G1368" s="8">
        <x:v>49454.5553499679</x:v>
      </x:c>
      <x:c r="H1368" s="8">
        <x:v>0</x:v>
      </x:c>
      <x:c r="I1368">
        <x:v>193283.021819696</x:v>
      </x:c>
      <x:c r="J1368" s="10">
        <x:v>20.65</x:v>
      </x:c>
      <x:c r="K1368" s="10">
        <x:v>30.7869514699906</x:v>
      </x:c>
      <x:c r="L1368">
        <x:f>NA()</x:f>
      </x:c>
    </x:row>
    <x:row r="1369">
      <x:c r="A1369">
        <x:v>3141317</x:v>
      </x:c>
      <x:c r="B1369" s="1">
        <x:v>43745.5107239236</x:v>
      </x:c>
      <x:c r="C1369" s="6">
        <x:v>68.3512644066667</x:v>
      </x:c>
      <x:c r="D1369" s="13" t="s">
        <x:v>68</x:v>
      </x:c>
      <x:c r="E1369">
        <x:v>5</x:v>
      </x:c>
      <x:c r="F1369">
        <x:v>17.685</x:v>
      </x:c>
      <x:c r="G1369" s="8">
        <x:v>49452.8958809061</x:v>
      </x:c>
      <x:c r="H1369" s="8">
        <x:v>0</x:v>
      </x:c>
      <x:c r="I1369">
        <x:v>193282.059682772</x:v>
      </x:c>
      <x:c r="J1369" s="10">
        <x:v>20.65</x:v>
      </x:c>
      <x:c r="K1369" s="10">
        <x:v>30.7869514699906</x:v>
      </x:c>
      <x:c r="L1369">
        <x:f>NA()</x:f>
      </x:c>
    </x:row>
    <x:row r="1370">
      <x:c r="A1370">
        <x:v>3141327</x:v>
      </x:c>
      <x:c r="B1370" s="1">
        <x:v>43745.5107581366</x:v>
      </x:c>
      <x:c r="C1370" s="6">
        <x:v>68.4005512683333</x:v>
      </x:c>
      <x:c r="D1370" s="13" t="s">
        <x:v>68</x:v>
      </x:c>
      <x:c r="E1370">
        <x:v>5</x:v>
      </x:c>
      <x:c r="F1370">
        <x:v>17.69</x:v>
      </x:c>
      <x:c r="G1370" s="8">
        <x:v>49445.9695063839</x:v>
      </x:c>
      <x:c r="H1370" s="8">
        <x:v>0</x:v>
      </x:c>
      <x:c r="I1370">
        <x:v>193283.017399957</x:v>
      </x:c>
      <x:c r="J1370" s="10">
        <x:v>20.65</x:v>
      </x:c>
      <x:c r="K1370" s="10">
        <x:v>30.7869514699906</x:v>
      </x:c>
      <x:c r="L1370">
        <x:f>NA()</x:f>
      </x:c>
    </x:row>
    <x:row r="1371">
      <x:c r="A1371">
        <x:v>3141337</x:v>
      </x:c>
      <x:c r="B1371" s="1">
        <x:v>43745.5107930903</x:v>
      </x:c>
      <x:c r="C1371" s="6">
        <x:v>68.4509066833333</x:v>
      </x:c>
      <x:c r="D1371" s="13" t="s">
        <x:v>68</x:v>
      </x:c>
      <x:c r="E1371">
        <x:v>5</x:v>
      </x:c>
      <x:c r="F1371">
        <x:v>17.689</x:v>
      </x:c>
      <x:c r="G1371" s="8">
        <x:v>49440.9075535444</x:v>
      </x:c>
      <x:c r="H1371" s="8">
        <x:v>0</x:v>
      </x:c>
      <x:c r="I1371">
        <x:v>193274.902088265</x:v>
      </x:c>
      <x:c r="J1371" s="10">
        <x:v>20.65</x:v>
      </x:c>
      <x:c r="K1371" s="10">
        <x:v>30.7869514699906</x:v>
      </x:c>
      <x:c r="L1371">
        <x:f>NA()</x:f>
      </x:c>
    </x:row>
    <x:row r="1372">
      <x:c r="A1372">
        <x:v>3141347</x:v>
      </x:c>
      <x:c r="B1372" s="1">
        <x:v>43745.5108278125</x:v>
      </x:c>
      <x:c r="C1372" s="6">
        <x:v>68.5009287333333</x:v>
      </x:c>
      <x:c r="D1372" s="13" t="s">
        <x:v>68</x:v>
      </x:c>
      <x:c r="E1372">
        <x:v>5</x:v>
      </x:c>
      <x:c r="F1372">
        <x:v>17.695</x:v>
      </x:c>
      <x:c r="G1372" s="8">
        <x:v>49435.0198141306</x:v>
      </x:c>
      <x:c r="H1372" s="8">
        <x:v>0</x:v>
      </x:c>
      <x:c r="I1372">
        <x:v>193275.016388372</x:v>
      </x:c>
      <x:c r="J1372" s="10">
        <x:v>20.65</x:v>
      </x:c>
      <x:c r="K1372" s="10">
        <x:v>30.7869514699906</x:v>
      </x:c>
      <x:c r="L1372">
        <x:f>NA()</x:f>
      </x:c>
    </x:row>
    <x:row r="1373">
      <x:c r="A1373">
        <x:v>3141357</x:v>
      </x:c>
      <x:c r="B1373" s="1">
        <x:v>43745.510862581</x:v>
      </x:c>
      <x:c r="C1373" s="6">
        <x:v>68.5509696833333</x:v>
      </x:c>
      <x:c r="D1373" s="13" t="s">
        <x:v>68</x:v>
      </x:c>
      <x:c r="E1373">
        <x:v>5</x:v>
      </x:c>
      <x:c r="F1373">
        <x:v>17.688</x:v>
      </x:c>
      <x:c r="G1373" s="8">
        <x:v>49429.2978060851</x:v>
      </x:c>
      <x:c r="H1373" s="8">
        <x:v>0</x:v>
      </x:c>
      <x:c r="I1373">
        <x:v>193278.719790942</x:v>
      </x:c>
      <x:c r="J1373" s="10">
        <x:v>20.65</x:v>
      </x:c>
      <x:c r="K1373" s="10">
        <x:v>30.7869514699906</x:v>
      </x:c>
      <x:c r="L1373">
        <x:f>NA()</x:f>
      </x:c>
    </x:row>
    <x:row r="1374">
      <x:c r="A1374">
        <x:v>3141367</x:v>
      </x:c>
      <x:c r="B1374" s="1">
        <x:v>43745.5108975347</x:v>
      </x:c>
      <x:c r="C1374" s="6">
        <x:v>68.6012859716667</x:v>
      </x:c>
      <x:c r="D1374" s="13" t="s">
        <x:v>68</x:v>
      </x:c>
      <x:c r="E1374">
        <x:v>5</x:v>
      </x:c>
      <x:c r="F1374">
        <x:v>17.688</x:v>
      </x:c>
      <x:c r="G1374" s="8">
        <x:v>49435.70659753</x:v>
      </x:c>
      <x:c r="H1374" s="8">
        <x:v>0</x:v>
      </x:c>
      <x:c r="I1374">
        <x:v>193275.963660219</x:v>
      </x:c>
      <x:c r="J1374" s="10">
        <x:v>20.65</x:v>
      </x:c>
      <x:c r="K1374" s="10">
        <x:v>30.7869514699906</x:v>
      </x:c>
      <x:c r="L1374">
        <x:f>NA()</x:f>
      </x:c>
    </x:row>
    <x:row r="1375">
      <x:c r="A1375">
        <x:v>3141377</x:v>
      </x:c>
      <x:c r="B1375" s="1">
        <x:v>43745.5109317477</x:v>
      </x:c>
      <x:c r="C1375" s="6">
        <x:v>68.6505706166667</x:v>
      </x:c>
      <x:c r="D1375" s="13" t="s">
        <x:v>68</x:v>
      </x:c>
      <x:c r="E1375">
        <x:v>5</x:v>
      </x:c>
      <x:c r="F1375">
        <x:v>17.676</x:v>
      </x:c>
      <x:c r="G1375" s="8">
        <x:v>49418.8967624998</x:v>
      </x:c>
      <x:c r="H1375" s="8">
        <x:v>0</x:v>
      </x:c>
      <x:c r="I1375">
        <x:v>193282.712344077</x:v>
      </x:c>
      <x:c r="J1375" s="10">
        <x:v>20.65</x:v>
      </x:c>
      <x:c r="K1375" s="10">
        <x:v>30.7869514699906</x:v>
      </x:c>
      <x:c r="L1375">
        <x:f>NA()</x:f>
      </x:c>
    </x:row>
    <x:row r="1376">
      <x:c r="A1376">
        <x:v>3141387</x:v>
      </x:c>
      <x:c r="B1376" s="1">
        <x:v>43745.5109666319</x:v>
      </x:c>
      <x:c r="C1376" s="6">
        <x:v>68.7008250783333</x:v>
      </x:c>
      <x:c r="D1376" s="13" t="s">
        <x:v>68</x:v>
      </x:c>
      <x:c r="E1376">
        <x:v>5</x:v>
      </x:c>
      <x:c r="F1376">
        <x:v>17.684</x:v>
      </x:c>
      <x:c r="G1376" s="8">
        <x:v>49414.1025000945</x:v>
      </x:c>
      <x:c r="H1376" s="8">
        <x:v>0</x:v>
      </x:c>
      <x:c r="I1376">
        <x:v>193292.772257475</x:v>
      </x:c>
      <x:c r="J1376" s="10">
        <x:v>20.65</x:v>
      </x:c>
      <x:c r="K1376" s="10">
        <x:v>30.7869514699906</x:v>
      </x:c>
      <x:c r="L1376">
        <x:f>NA()</x:f>
      </x:c>
    </x:row>
    <x:row r="1377">
      <x:c r="A1377">
        <x:v>3141397</x:v>
      </x:c>
      <x:c r="B1377" s="1">
        <x:v>43745.5110012384</x:v>
      </x:c>
      <x:c r="C1377" s="6">
        <x:v>68.7506435733333</x:v>
      </x:c>
      <x:c r="D1377" s="13" t="s">
        <x:v>68</x:v>
      </x:c>
      <x:c r="E1377">
        <x:v>5</x:v>
      </x:c>
      <x:c r="F1377">
        <x:v>17.676</x:v>
      </x:c>
      <x:c r="G1377" s="8">
        <x:v>49404.1632127679</x:v>
      </x:c>
      <x:c r="H1377" s="8">
        <x:v>0</x:v>
      </x:c>
      <x:c r="I1377">
        <x:v>193279.733456085</x:v>
      </x:c>
      <x:c r="J1377" s="10">
        <x:v>20.65</x:v>
      </x:c>
      <x:c r="K1377" s="10">
        <x:v>30.7869514699906</x:v>
      </x:c>
      <x:c r="L1377">
        <x:f>NA()</x:f>
      </x:c>
    </x:row>
    <x:row r="1378">
      <x:c r="A1378">
        <x:v>3141407</x:v>
      </x:c>
      <x:c r="B1378" s="1">
        <x:v>43745.5110359606</x:v>
      </x:c>
      <x:c r="C1378" s="6">
        <x:v>68.8006204783333</x:v>
      </x:c>
      <x:c r="D1378" s="13" t="s">
        <x:v>68</x:v>
      </x:c>
      <x:c r="E1378">
        <x:v>5</x:v>
      </x:c>
      <x:c r="F1378">
        <x:v>17.676</x:v>
      </x:c>
      <x:c r="G1378" s="8">
        <x:v>49402.0517258402</x:v>
      </x:c>
      <x:c r="H1378" s="8">
        <x:v>0</x:v>
      </x:c>
      <x:c r="I1378">
        <x:v>193285.315550618</x:v>
      </x:c>
      <x:c r="J1378" s="10">
        <x:v>20.65</x:v>
      </x:c>
      <x:c r="K1378" s="10">
        <x:v>30.7869514699906</x:v>
      </x:c>
      <x:c r="L1378">
        <x:f>NA()</x:f>
      </x:c>
    </x:row>
    <x:row r="1379">
      <x:c r="A1379">
        <x:v>3141417</x:v>
      </x:c>
      <x:c r="B1379" s="1">
        <x:v>43745.5110706829</x:v>
      </x:c>
      <x:c r="C1379" s="6">
        <x:v>68.850630225</x:v>
      </x:c>
      <x:c r="D1379" s="13" t="s">
        <x:v>68</x:v>
      </x:c>
      <x:c r="E1379">
        <x:v>5</x:v>
      </x:c>
      <x:c r="F1379">
        <x:v>17.665</x:v>
      </x:c>
      <x:c r="G1379" s="8">
        <x:v>49387.224490147</x:v>
      </x:c>
      <x:c r="H1379" s="8">
        <x:v>0</x:v>
      </x:c>
      <x:c r="I1379">
        <x:v>193277.762444041</x:v>
      </x:c>
      <x:c r="J1379" s="10">
        <x:v>20.65</x:v>
      </x:c>
      <x:c r="K1379" s="10">
        <x:v>30.7869514699906</x:v>
      </x:c>
      <x:c r="L1379">
        <x:f>NA()</x:f>
      </x:c>
    </x:row>
    <x:row r="1380">
      <x:c r="A1380">
        <x:v>3141427</x:v>
      </x:c>
      <x:c r="B1380" s="1">
        <x:v>43745.5111059028</x:v>
      </x:c>
      <x:c r="C1380" s="6">
        <x:v>68.9013294066667</x:v>
      </x:c>
      <x:c r="D1380" s="13" t="s">
        <x:v>68</x:v>
      </x:c>
      <x:c r="E1380">
        <x:v>5</x:v>
      </x:c>
      <x:c r="F1380">
        <x:v>17.674</x:v>
      </x:c>
      <x:c r="G1380" s="8">
        <x:v>49380.6546891657</x:v>
      </x:c>
      <x:c r="H1380" s="8">
        <x:v>0</x:v>
      </x:c>
      <x:c r="I1380">
        <x:v>193283.209258981</x:v>
      </x:c>
      <x:c r="J1380" s="10">
        <x:v>20.65</x:v>
      </x:c>
      <x:c r="K1380" s="10">
        <x:v>30.7869514699906</x:v>
      </x:c>
      <x:c r="L1380">
        <x:f>NA()</x:f>
      </x:c>
    </x:row>
    <x:row r="1381">
      <x:c r="A1381">
        <x:v>3141437</x:v>
      </x:c>
      <x:c r="B1381" s="1">
        <x:v>43745.5111404745</x:v>
      </x:c>
      <x:c r="C1381" s="6">
        <x:v>68.9511583083333</x:v>
      </x:c>
      <x:c r="D1381" s="13" t="s">
        <x:v>68</x:v>
      </x:c>
      <x:c r="E1381">
        <x:v>5</x:v>
      </x:c>
      <x:c r="F1381">
        <x:v>17.661</x:v>
      </x:c>
      <x:c r="G1381" s="8">
        <x:v>49370.3186830079</x:v>
      </x:c>
      <x:c r="H1381" s="8">
        <x:v>0</x:v>
      </x:c>
      <x:c r="I1381">
        <x:v>193277.116011722</x:v>
      </x:c>
      <x:c r="J1381" s="10">
        <x:v>20.65</x:v>
      </x:c>
      <x:c r="K1381" s="10">
        <x:v>30.7869514699906</x:v>
      </x:c>
      <x:c r="L1381">
        <x:f>NA()</x:f>
      </x:c>
    </x:row>
    <x:row r="1382">
      <x:c r="A1382">
        <x:v>3141447</x:v>
      </x:c>
      <x:c r="B1382" s="1">
        <x:v>43745.5111751968</x:v>
      </x:c>
      <x:c r="C1382" s="6">
        <x:v>69.0011341533333</x:v>
      </x:c>
      <x:c r="D1382" s="13" t="s">
        <x:v>68</x:v>
      </x:c>
      <x:c r="E1382">
        <x:v>5</x:v>
      </x:c>
      <x:c r="F1382">
        <x:v>17.657</x:v>
      </x:c>
      <x:c r="G1382" s="8">
        <x:v>49362.3550225503</x:v>
      </x:c>
      <x:c r="H1382" s="8">
        <x:v>0</x:v>
      </x:c>
      <x:c r="I1382">
        <x:v>193281.919140093</x:v>
      </x:c>
      <x:c r="J1382" s="10">
        <x:v>20.65</x:v>
      </x:c>
      <x:c r="K1382" s="10">
        <x:v>30.7869514699906</x:v>
      </x:c>
      <x:c r="L1382">
        <x:f>NA()</x:f>
      </x:c>
    </x:row>
    <x:row r="1383">
      <x:c r="A1383">
        <x:v>3141457</x:v>
      </x:c>
      <x:c r="B1383" s="1">
        <x:v>43745.5112100347</x:v>
      </x:c>
      <x:c r="C1383" s="6">
        <x:v>69.0512804783333</x:v>
      </x:c>
      <x:c r="D1383" s="13" t="s">
        <x:v>68</x:v>
      </x:c>
      <x:c r="E1383">
        <x:v>5</x:v>
      </x:c>
      <x:c r="F1383">
        <x:v>17.66</x:v>
      </x:c>
      <x:c r="G1383" s="8">
        <x:v>49357.3673608548</x:v>
      </x:c>
      <x:c r="H1383" s="8">
        <x:v>0</x:v>
      </x:c>
      <x:c r="I1383">
        <x:v>193281.656068268</x:v>
      </x:c>
      <x:c r="J1383" s="10">
        <x:v>20.65</x:v>
      </x:c>
      <x:c r="K1383" s="10">
        <x:v>30.7869514699906</x:v>
      </x:c>
      <x:c r="L1383">
        <x:f>NA()</x:f>
      </x:c>
    </x:row>
    <x:row r="1384">
      <x:c r="A1384">
        <x:v>3141467</x:v>
      </x:c>
      <x:c r="B1384" s="1">
        <x:v>43745.5112442477</x:v>
      </x:c>
      <x:c r="C1384" s="6">
        <x:v>69.100589965</x:v>
      </x:c>
      <x:c r="D1384" s="13" t="s">
        <x:v>68</x:v>
      </x:c>
      <x:c r="E1384">
        <x:v>5</x:v>
      </x:c>
      <x:c r="F1384">
        <x:v>17.656</x:v>
      </x:c>
      <x:c r="G1384" s="8">
        <x:v>49355.5537908785</x:v>
      </x:c>
      <x:c r="H1384" s="8">
        <x:v>0</x:v>
      </x:c>
      <x:c r="I1384">
        <x:v>193275.551462309</x:v>
      </x:c>
      <x:c r="J1384" s="10">
        <x:v>20.65</x:v>
      </x:c>
      <x:c r="K1384" s="10">
        <x:v>30.7869514699906</x:v>
      </x:c>
      <x:c r="L1384">
        <x:f>NA()</x:f>
      </x:c>
    </x:row>
    <x:row r="1385">
      <x:c r="A1385">
        <x:v>3141477</x:v>
      </x:c>
      <x:c r="B1385" s="1">
        <x:v>43745.5112790162</x:v>
      </x:c>
      <x:c r="C1385" s="6">
        <x:v>69.1506075733333</x:v>
      </x:c>
      <x:c r="D1385" s="13" t="s">
        <x:v>68</x:v>
      </x:c>
      <x:c r="E1385">
        <x:v>5</x:v>
      </x:c>
      <x:c r="F1385">
        <x:v>17.655</x:v>
      </x:c>
      <x:c r="G1385" s="8">
        <x:v>49359.2013779307</x:v>
      </x:c>
      <x:c r="H1385" s="8">
        <x:v>0</x:v>
      </x:c>
      <x:c r="I1385">
        <x:v>193279.874909471</x:v>
      </x:c>
      <x:c r="J1385" s="10">
        <x:v>20.65</x:v>
      </x:c>
      <x:c r="K1385" s="10">
        <x:v>30.7869514699906</x:v>
      </x:c>
      <x:c r="L1385">
        <x:f>NA()</x:f>
      </x:c>
    </x:row>
    <x:row r="1386">
      <x:c r="A1386">
        <x:v>3141487</x:v>
      </x:c>
      <x:c r="B1386" s="1">
        <x:v>43745.5113141551</x:v>
      </x:c>
      <x:c r="C1386" s="6">
        <x:v>69.2012189883333</x:v>
      </x:c>
      <x:c r="D1386" s="13" t="s">
        <x:v>68</x:v>
      </x:c>
      <x:c r="E1386">
        <x:v>5</x:v>
      </x:c>
      <x:c r="F1386">
        <x:v>17.657</x:v>
      </x:c>
      <x:c r="G1386" s="8">
        <x:v>49347.6389699973</x:v>
      </x:c>
      <x:c r="H1386" s="8">
        <x:v>0</x:v>
      </x:c>
      <x:c r="I1386">
        <x:v>193278.816268492</x:v>
      </x:c>
      <x:c r="J1386" s="10">
        <x:v>20.65</x:v>
      </x:c>
      <x:c r="K1386" s="10">
        <x:v>30.7869514699906</x:v>
      </x:c>
      <x:c r="L1386">
        <x:f>NA()</x:f>
      </x:c>
    </x:row>
    <x:row r="1387">
      <x:c r="A1387">
        <x:v>3141497</x:v>
      </x:c>
      <x:c r="B1387" s="1">
        <x:v>43745.5113489583</x:v>
      </x:c>
      <x:c r="C1387" s="6">
        <x:v>69.2513584883333</x:v>
      </x:c>
      <x:c r="D1387" s="13" t="s">
        <x:v>68</x:v>
      </x:c>
      <x:c r="E1387">
        <x:v>5</x:v>
      </x:c>
      <x:c r="F1387">
        <x:v>17.658</x:v>
      </x:c>
      <x:c r="G1387" s="8">
        <x:v>49336.3570768684</x:v>
      </x:c>
      <x:c r="H1387" s="8">
        <x:v>0</x:v>
      </x:c>
      <x:c r="I1387">
        <x:v>193283.575457076</x:v>
      </x:c>
      <x:c r="J1387" s="10">
        <x:v>20.65</x:v>
      </x:c>
      <x:c r="K1387" s="10">
        <x:v>30.7869514699906</x:v>
      </x:c>
      <x:c r="L1387">
        <x:f>NA()</x:f>
      </x:c>
    </x:row>
    <x:row r="1388">
      <x:c r="A1388">
        <x:v>3141507</x:v>
      </x:c>
      <x:c r="B1388" s="1">
        <x:v>43745.5113835995</x:v>
      </x:c>
      <x:c r="C1388" s="6">
        <x:v>69.3012432333333</x:v>
      </x:c>
      <x:c r="D1388" s="13" t="s">
        <x:v>68</x:v>
      </x:c>
      <x:c r="E1388">
        <x:v>5</x:v>
      </x:c>
      <x:c r="F1388">
        <x:v>17.652</x:v>
      </x:c>
      <x:c r="G1388" s="8">
        <x:v>49337.1174180678</x:v>
      </x:c>
      <x:c r="H1388" s="8">
        <x:v>0</x:v>
      </x:c>
      <x:c r="I1388">
        <x:v>193272.275640873</x:v>
      </x:c>
      <x:c r="J1388" s="10">
        <x:v>20.65</x:v>
      </x:c>
      <x:c r="K1388" s="10">
        <x:v>30.7869514699906</x:v>
      </x:c>
      <x:c r="L1388">
        <x:f>NA()</x:f>
      </x:c>
    </x:row>
    <x:row r="1389">
      <x:c r="A1389">
        <x:v>3141517</x:v>
      </x:c>
      <x:c r="B1389" s="1">
        <x:v>43745.5114181366</x:v>
      </x:c>
      <x:c r="C1389" s="6">
        <x:v>69.3509834183333</x:v>
      </x:c>
      <x:c r="D1389" s="13" t="s">
        <x:v>68</x:v>
      </x:c>
      <x:c r="E1389">
        <x:v>5</x:v>
      </x:c>
      <x:c r="F1389">
        <x:v>17.647</x:v>
      </x:c>
      <x:c r="G1389" s="8">
        <x:v>49336.6941384956</x:v>
      </x:c>
      <x:c r="H1389" s="8">
        <x:v>0</x:v>
      </x:c>
      <x:c r="I1389">
        <x:v>193267.795682614</x:v>
      </x:c>
      <x:c r="J1389" s="10">
        <x:v>20.65</x:v>
      </x:c>
      <x:c r="K1389" s="10">
        <x:v>30.7869514699906</x:v>
      </x:c>
      <x:c r="L1389">
        <x:f>NA()</x:f>
      </x:c>
    </x:row>
    <x:row r="1390">
      <x:c r="A1390">
        <x:v>3141527</x:v>
      </x:c>
      <x:c r="B1390" s="1">
        <x:v>43745.5114527431</x:v>
      </x:c>
      <x:c r="C1390" s="6">
        <x:v>69.4007634666667</x:v>
      </x:c>
      <x:c r="D1390" s="13" t="s">
        <x:v>68</x:v>
      </x:c>
      <x:c r="E1390">
        <x:v>5</x:v>
      </x:c>
      <x:c r="F1390">
        <x:v>17.654</x:v>
      </x:c>
      <x:c r="G1390" s="8">
        <x:v>49330.1753343244</x:v>
      </x:c>
      <x:c r="H1390" s="8">
        <x:v>0</x:v>
      </x:c>
      <x:c r="I1390">
        <x:v>193281.714758509</x:v>
      </x:c>
      <x:c r="J1390" s="10">
        <x:v>20.65</x:v>
      </x:c>
      <x:c r="K1390" s="10">
        <x:v>30.7869514699906</x:v>
      </x:c>
      <x:c r="L1390">
        <x:f>NA()</x:f>
      </x:c>
    </x:row>
    <x:row r="1391">
      <x:c r="A1391">
        <x:v>3141537</x:v>
      </x:c>
      <x:c r="B1391" s="1">
        <x:v>43745.5114874653</x:v>
      </x:c>
      <x:c r="C1391" s="6">
        <x:v>69.450804135</x:v>
      </x:c>
      <x:c r="D1391" s="13" t="s">
        <x:v>68</x:v>
      </x:c>
      <x:c r="E1391">
        <x:v>5</x:v>
      </x:c>
      <x:c r="F1391">
        <x:v>17.656</x:v>
      </x:c>
      <x:c r="G1391" s="8">
        <x:v>49338.035609513</x:v>
      </x:c>
      <x:c r="H1391" s="8">
        <x:v>0</x:v>
      </x:c>
      <x:c r="I1391">
        <x:v>193284.162743693</x:v>
      </x:c>
      <x:c r="J1391" s="10">
        <x:v>20.65</x:v>
      </x:c>
      <x:c r="K1391" s="10">
        <x:v>30.7869514699906</x:v>
      </x:c>
      <x:c r="L1391">
        <x:f>NA()</x:f>
      </x:c>
    </x:row>
    <x:row r="1392">
      <x:c r="A1392">
        <x:v>3141547</x:v>
      </x:c>
      <x:c r="B1392" s="1">
        <x:v>43745.5115221065</x:v>
      </x:c>
      <x:c r="C1392" s="6">
        <x:v>69.5006924866667</x:v>
      </x:c>
      <x:c r="D1392" s="13" t="s">
        <x:v>68</x:v>
      </x:c>
      <x:c r="E1392">
        <x:v>5</x:v>
      </x:c>
      <x:c r="F1392">
        <x:v>17.651</x:v>
      </x:c>
      <x:c r="G1392" s="8">
        <x:v>49326.6300964638</x:v>
      </x:c>
      <x:c r="H1392" s="8">
        <x:v>0</x:v>
      </x:c>
      <x:c r="I1392">
        <x:v>193276.938484636</x:v>
      </x:c>
      <x:c r="J1392" s="10">
        <x:v>20.65</x:v>
      </x:c>
      <x:c r="K1392" s="10">
        <x:v>30.7869514699906</x:v>
      </x:c>
      <x:c r="L1392">
        <x:f>NA()</x:f>
      </x:c>
    </x:row>
    <x:row r="1393">
      <x:c r="A1393">
        <x:v>3141557</x:v>
      </x:c>
      <x:c r="B1393" s="1">
        <x:v>43745.5115567477</x:v>
      </x:c>
      <x:c r="C1393" s="6">
        <x:v>69.55054665</x:v>
      </x:c>
      <x:c r="D1393" s="13" t="s">
        <x:v>68</x:v>
      </x:c>
      <x:c r="E1393">
        <x:v>5</x:v>
      </x:c>
      <x:c r="F1393">
        <x:v>17.644</x:v>
      </x:c>
      <x:c r="G1393" s="8">
        <x:v>49317.5819093913</x:v>
      </x:c>
      <x:c r="H1393" s="8">
        <x:v>0</x:v>
      </x:c>
      <x:c r="I1393">
        <x:v>193278.488166333</x:v>
      </x:c>
      <x:c r="J1393" s="10">
        <x:v>20.65</x:v>
      </x:c>
      <x:c r="K1393" s="10">
        <x:v>30.7869514699906</x:v>
      </x:c>
      <x:c r="L1393">
        <x:f>NA()</x:f>
      </x:c>
    </x:row>
    <x:row r="1394">
      <x:c r="A1394">
        <x:v>3141567</x:v>
      </x:c>
      <x:c r="B1394" s="1">
        <x:v>43745.5115915162</x:v>
      </x:c>
      <x:c r="C1394" s="6">
        <x:v>69.600643795</x:v>
      </x:c>
      <x:c r="D1394" s="13" t="s">
        <x:v>68</x:v>
      </x:c>
      <x:c r="E1394">
        <x:v>5</x:v>
      </x:c>
      <x:c r="F1394">
        <x:v>17.643</x:v>
      </x:c>
      <x:c r="G1394" s="8">
        <x:v>49306.7821144402</x:v>
      </x:c>
      <x:c r="H1394" s="8">
        <x:v>0</x:v>
      </x:c>
      <x:c r="I1394">
        <x:v>193286.275815832</x:v>
      </x:c>
      <x:c r="J1394" s="10">
        <x:v>20.65</x:v>
      </x:c>
      <x:c r="K1394" s="10">
        <x:v>30.7869514699906</x:v>
      </x:c>
      <x:c r="L1394">
        <x:f>NA()</x:f>
      </x:c>
    </x:row>
    <x:row r="1395">
      <x:c r="A1395">
        <x:v>3141577</x:v>
      </x:c>
      <x:c r="B1395" s="1">
        <x:v>43745.5116262384</x:v>
      </x:c>
      <x:c r="C1395" s="6">
        <x:v>69.6506461266667</x:v>
      </x:c>
      <x:c r="D1395" s="13" t="s">
        <x:v>68</x:v>
      </x:c>
      <x:c r="E1395">
        <x:v>5</x:v>
      </x:c>
      <x:c r="F1395">
        <x:v>17.637</x:v>
      </x:c>
      <x:c r="G1395" s="8">
        <x:v>49321.8648934359</x:v>
      </x:c>
      <x:c r="H1395" s="8">
        <x:v>0</x:v>
      </x:c>
      <x:c r="I1395">
        <x:v>193275.870664005</x:v>
      </x:c>
      <x:c r="J1395" s="10">
        <x:v>20.65</x:v>
      </x:c>
      <x:c r="K1395" s="10">
        <x:v>30.7869514699906</x:v>
      </x:c>
      <x:c r="L1395">
        <x:f>NA()</x:f>
      </x:c>
    </x:row>
    <x:row r="1396">
      <x:c r="A1396">
        <x:v>3141587</x:v>
      </x:c>
      <x:c r="B1396" s="1">
        <x:v>43745.5116613426</x:v>
      </x:c>
      <x:c r="C1396" s="6">
        <x:v>69.70120082</x:v>
      </x:c>
      <x:c r="D1396" s="13" t="s">
        <x:v>68</x:v>
      </x:c>
      <x:c r="E1396">
        <x:v>5</x:v>
      </x:c>
      <x:c r="F1396">
        <x:v>17.642</x:v>
      </x:c>
      <x:c r="G1396" s="8">
        <x:v>49326.0573326623</x:v>
      </x:c>
      <x:c r="H1396" s="8">
        <x:v>0</x:v>
      </x:c>
      <x:c r="I1396">
        <x:v>193284.112926448</x:v>
      </x:c>
      <x:c r="J1396" s="10">
        <x:v>20.65</x:v>
      </x:c>
      <x:c r="K1396" s="10">
        <x:v>30.7869514699906</x:v>
      </x:c>
      <x:c r="L1396">
        <x:f>NA()</x:f>
      </x:c>
    </x:row>
    <x:row r="1397">
      <x:c r="A1397">
        <x:v>3141597</x:v>
      </x:c>
      <x:c r="B1397" s="1">
        <x:v>43745.5116960995</x:v>
      </x:c>
      <x:c r="C1397" s="6">
        <x:v>69.7512432183333</x:v>
      </x:c>
      <x:c r="D1397" s="13" t="s">
        <x:v>68</x:v>
      </x:c>
      <x:c r="E1397">
        <x:v>5</x:v>
      </x:c>
      <x:c r="F1397">
        <x:v>17.636</x:v>
      </x:c>
      <x:c r="G1397" s="8">
        <x:v>49335.346126953</x:v>
      </x:c>
      <x:c r="H1397" s="8">
        <x:v>0</x:v>
      </x:c>
      <x:c r="I1397">
        <x:v>193278.187148923</x:v>
      </x:c>
      <x:c r="J1397" s="10">
        <x:v>20.65</x:v>
      </x:c>
      <x:c r="K1397" s="10">
        <x:v>30.7869514699906</x:v>
      </x:c>
      <x:c r="L1397">
        <x:f>NA()</x:f>
      </x:c>
    </x:row>
    <x:row r="1398">
      <x:c r="A1398">
        <x:v>3141607</x:v>
      </x:c>
      <x:c r="B1398" s="1">
        <x:v>43745.5117306366</x:v>
      </x:c>
      <x:c r="C1398" s="6">
        <x:v>69.8009904916667</x:v>
      </x:c>
      <x:c r="D1398" s="13" t="s">
        <x:v>68</x:v>
      </x:c>
      <x:c r="E1398">
        <x:v>5</x:v>
      </x:c>
      <x:c r="F1398">
        <x:v>17.639</x:v>
      </x:c>
      <x:c r="G1398" s="8">
        <x:v>49304.3911575039</x:v>
      </x:c>
      <x:c r="H1398" s="8">
        <x:v>0</x:v>
      </x:c>
      <x:c r="I1398">
        <x:v>193273.024057793</x:v>
      </x:c>
      <x:c r="J1398" s="10">
        <x:v>20.65</x:v>
      </x:c>
      <x:c r="K1398" s="10">
        <x:v>30.7869514699906</x:v>
      </x:c>
      <x:c r="L1398">
        <x:f>NA()</x:f>
      </x:c>
    </x:row>
    <x:row r="1399">
      <x:c r="A1399">
        <x:v>3141617</x:v>
      </x:c>
      <x:c r="B1399" s="1">
        <x:v>43745.5117652431</x:v>
      </x:c>
      <x:c r="C1399" s="6">
        <x:v>69.8507774933333</x:v>
      </x:c>
      <x:c r="D1399" s="13" t="s">
        <x:v>68</x:v>
      </x:c>
      <x:c r="E1399">
        <x:v>5</x:v>
      </x:c>
      <x:c r="F1399">
        <x:v>17.629</x:v>
      </x:c>
      <x:c r="G1399" s="8">
        <x:v>49293.2415692081</x:v>
      </x:c>
      <x:c r="H1399" s="8">
        <x:v>0</x:v>
      </x:c>
      <x:c r="I1399">
        <x:v>193274.109427448</x:v>
      </x:c>
      <x:c r="J1399" s="10">
        <x:v>20.65</x:v>
      </x:c>
      <x:c r="K1399" s="10">
        <x:v>30.7869514699906</x:v>
      </x:c>
      <x:c r="L1399">
        <x:f>NA()</x:f>
      </x:c>
    </x:row>
    <x:row r="1400">
      <x:c r="A1400">
        <x:v>3141627</x:v>
      </x:c>
      <x:c r="B1400" s="1">
        <x:v>43745.5117999653</x:v>
      </x:c>
      <x:c r="C1400" s="6">
        <x:v>69.9007673166667</x:v>
      </x:c>
      <x:c r="D1400" s="13" t="s">
        <x:v>68</x:v>
      </x:c>
      <x:c r="E1400">
        <x:v>5</x:v>
      </x:c>
      <x:c r="F1400">
        <x:v>17.634</x:v>
      </x:c>
      <x:c r="G1400" s="8">
        <x:v>49295.9648508097</x:v>
      </x:c>
      <x:c r="H1400" s="8">
        <x:v>0</x:v>
      </x:c>
      <x:c r="I1400">
        <x:v>193281.404118922</x:v>
      </x:c>
      <x:c r="J1400" s="10">
        <x:v>20.65</x:v>
      </x:c>
      <x:c r="K1400" s="10">
        <x:v>30.7869514699906</x:v>
      </x:c>
      <x:c r="L1400">
        <x:f>NA()</x:f>
      </x:c>
    </x:row>
    <x:row r="1401">
      <x:c r="A1401">
        <x:v>3141637</x:v>
      </x:c>
      <x:c r="B1401" s="1">
        <x:v>43745.5118346412</x:v>
      </x:c>
      <x:c r="C1401" s="6">
        <x:v>69.95072909</x:v>
      </x:c>
      <x:c r="D1401" s="13" t="s">
        <x:v>68</x:v>
      </x:c>
      <x:c r="E1401">
        <x:v>5</x:v>
      </x:c>
      <x:c r="F1401">
        <x:v>17.633</x:v>
      </x:c>
      <x:c r="G1401" s="8">
        <x:v>49298.1394052889</x:v>
      </x:c>
      <x:c r="H1401" s="8">
        <x:v>0</x:v>
      </x:c>
      <x:c r="I1401">
        <x:v>193280.326804728</x:v>
      </x:c>
      <x:c r="J1401" s="10">
        <x:v>20.65</x:v>
      </x:c>
      <x:c r="K1401" s="10">
        <x:v>30.7869514699906</x:v>
      </x:c>
      <x:c r="L1401">
        <x:f>NA()</x:f>
      </x:c>
    </x:row>
    <x:row r="1402">
      <x:c r="A1402">
        <x:v>3141647</x:v>
      </x:c>
      <x:c r="B1402" s="1">
        <x:v>43745.511869294</x:v>
      </x:c>
      <x:c r="C1402" s="6">
        <x:v>70.000647215</x:v>
      </x:c>
      <x:c r="D1402" s="13" t="s">
        <x:v>68</x:v>
      </x:c>
      <x:c r="E1402">
        <x:v>5</x:v>
      </x:c>
      <x:c r="F1402">
        <x:v>17.631</x:v>
      </x:c>
      <x:c r="G1402" s="8">
        <x:v>49283.7668467596</x:v>
      </x:c>
      <x:c r="H1402" s="8">
        <x:v>0</x:v>
      </x:c>
      <x:c r="I1402">
        <x:v>193280.82359879</x:v>
      </x:c>
      <x:c r="J1402" s="10">
        <x:v>20.65</x:v>
      </x:c>
      <x:c r="K1402" s="10">
        <x:v>30.7869514699906</x:v>
      </x:c>
      <x:c r="L1402">
        <x:f>NA()</x:f>
      </x:c>
    </x:row>
    <x:row r="1403">
      <x:c r="A1403">
        <x:v>3141657</x:v>
      </x:c>
      <x:c r="B1403" s="1">
        <x:v>43745.5119039699</x:v>
      </x:c>
      <x:c r="C1403" s="6">
        <x:v>70.050571055</x:v>
      </x:c>
      <x:c r="D1403" s="13" t="s">
        <x:v>68</x:v>
      </x:c>
      <x:c r="E1403">
        <x:v>5</x:v>
      </x:c>
      <x:c r="F1403">
        <x:v>17.625</x:v>
      </x:c>
      <x:c r="G1403" s="8">
        <x:v>49274.5320130041</x:v>
      </x:c>
      <x:c r="H1403" s="8">
        <x:v>0</x:v>
      </x:c>
      <x:c r="I1403">
        <x:v>193274.482788354</x:v>
      </x:c>
      <x:c r="J1403" s="10">
        <x:v>20.65</x:v>
      </x:c>
      <x:c r="K1403" s="10">
        <x:v>30.7869514699906</x:v>
      </x:c>
      <x:c r="L1403">
        <x:f>NA()</x:f>
      </x:c>
    </x:row>
    <x:row r="1404">
      <x:c r="A1404">
        <x:v>3141667</x:v>
      </x:c>
      <x:c r="B1404" s="1">
        <x:v>43745.5119393171</x:v>
      </x:c>
      <x:c r="C1404" s="6">
        <x:v>70.1014348616667</x:v>
      </x:c>
      <x:c r="D1404" s="13" t="s">
        <x:v>68</x:v>
      </x:c>
      <x:c r="E1404">
        <x:v>5</x:v>
      </x:c>
      <x:c r="F1404">
        <x:v>17.63</x:v>
      </x:c>
      <x:c r="G1404" s="8">
        <x:v>49262.2674607744</x:v>
      </x:c>
      <x:c r="H1404" s="8">
        <x:v>0</x:v>
      </x:c>
      <x:c r="I1404">
        <x:v>193271.631838525</x:v>
      </x:c>
      <x:c r="J1404" s="10">
        <x:v>20.65</x:v>
      </x:c>
      <x:c r="K1404" s="10">
        <x:v>30.7869514699906</x:v>
      </x:c>
      <x:c r="L1404">
        <x:f>NA()</x:f>
      </x:c>
    </x:row>
    <x:row r="1405">
      <x:c r="A1405">
        <x:v>3141677</x:v>
      </x:c>
      <x:c r="B1405" s="1">
        <x:v>43745.5119739931</x:v>
      </x:c>
      <x:c r="C1405" s="6">
        <x:v>70.1513790966667</x:v>
      </x:c>
      <x:c r="D1405" s="13" t="s">
        <x:v>68</x:v>
      </x:c>
      <x:c r="E1405">
        <x:v>5</x:v>
      </x:c>
      <x:c r="F1405">
        <x:v>17.615</x:v>
      </x:c>
      <x:c r="G1405" s="8">
        <x:v>49257.5389506264</x:v>
      </x:c>
      <x:c r="H1405" s="8">
        <x:v>0</x:v>
      </x:c>
      <x:c r="I1405">
        <x:v>193283.476593842</x:v>
      </x:c>
      <x:c r="J1405" s="10">
        <x:v>20.65</x:v>
      </x:c>
      <x:c r="K1405" s="10">
        <x:v>30.7869514699906</x:v>
      </x:c>
      <x:c r="L1405">
        <x:f>NA()</x:f>
      </x:c>
    </x:row>
    <x:row r="1406">
      <x:c r="A1406">
        <x:v>3141687</x:v>
      </x:c>
      <x:c r="B1406" s="1">
        <x:v>43745.5120086806</x:v>
      </x:c>
      <x:c r="C1406" s="6">
        <x:v>70.201355845</x:v>
      </x:c>
      <x:c r="D1406" s="13" t="s">
        <x:v>68</x:v>
      </x:c>
      <x:c r="E1406">
        <x:v>5</x:v>
      </x:c>
      <x:c r="F1406">
        <x:v>17.622</x:v>
      </x:c>
      <x:c r="G1406" s="8">
        <x:v>49239.7083196323</x:v>
      </x:c>
      <x:c r="H1406" s="8">
        <x:v>0</x:v>
      </x:c>
      <x:c r="I1406">
        <x:v>193278.966016874</x:v>
      </x:c>
      <x:c r="J1406" s="10">
        <x:v>20.65</x:v>
      </x:c>
      <x:c r="K1406" s="10">
        <x:v>30.7869514699906</x:v>
      </x:c>
      <x:c r="L1406">
        <x:f>NA()</x:f>
      </x:c>
    </x:row>
    <x:row r="1407">
      <x:c r="A1407">
        <x:v>3141697</x:v>
      </x:c>
      <x:c r="B1407" s="1">
        <x:v>43745.5120433681</x:v>
      </x:c>
      <x:c r="C1407" s="6">
        <x:v>70.2512665</x:v>
      </x:c>
      <x:c r="D1407" s="13" t="s">
        <x:v>68</x:v>
      </x:c>
      <x:c r="E1407">
        <x:v>5</x:v>
      </x:c>
      <x:c r="F1407">
        <x:v>17.612</x:v>
      </x:c>
      <x:c r="G1407" s="8">
        <x:v>49242.758035313</x:v>
      </x:c>
      <x:c r="H1407" s="8">
        <x:v>0</x:v>
      </x:c>
      <x:c r="I1407">
        <x:v>193286.890467561</x:v>
      </x:c>
      <x:c r="J1407" s="10">
        <x:v>20.65</x:v>
      </x:c>
      <x:c r="K1407" s="10">
        <x:v>30.7869514699906</x:v>
      </x:c>
      <x:c r="L1407">
        <x:f>NA()</x:f>
      </x:c>
    </x:row>
    <x:row r="1408">
      <x:c r="A1408">
        <x:v>3141707</x:v>
      </x:c>
      <x:c r="B1408" s="1">
        <x:v>43745.5120780903</x:v>
      </x:c>
      <x:c r="C1408" s="6">
        <x:v>70.30128397</x:v>
      </x:c>
      <x:c r="D1408" s="13" t="s">
        <x:v>68</x:v>
      </x:c>
      <x:c r="E1408">
        <x:v>5</x:v>
      </x:c>
      <x:c r="F1408">
        <x:v>17.617</x:v>
      </x:c>
      <x:c r="G1408" s="8">
        <x:v>49228.2022542319</x:v>
      </x:c>
      <x:c r="H1408" s="8">
        <x:v>0</x:v>
      </x:c>
      <x:c r="I1408">
        <x:v>193274.244386403</x:v>
      </x:c>
      <x:c r="J1408" s="10">
        <x:v>20.65</x:v>
      </x:c>
      <x:c r="K1408" s="10">
        <x:v>30.7869514699906</x:v>
      </x:c>
      <x:c r="L1408">
        <x:f>NA()</x:f>
      </x:c>
    </x:row>
    <x:row r="1409">
      <x:c r="A1409">
        <x:v>3141717</x:v>
      </x:c>
      <x:c r="B1409" s="1">
        <x:v>43745.5121124653</x:v>
      </x:c>
      <x:c r="C1409" s="6">
        <x:v>70.350805525</x:v>
      </x:c>
      <x:c r="D1409" s="13" t="s">
        <x:v>68</x:v>
      </x:c>
      <x:c r="E1409">
        <x:v>5</x:v>
      </x:c>
      <x:c r="F1409">
        <x:v>17.608</x:v>
      </x:c>
      <x:c r="G1409" s="8">
        <x:v>49224.4502220085</x:v>
      </x:c>
      <x:c r="H1409" s="8">
        <x:v>0</x:v>
      </x:c>
      <x:c r="I1409">
        <x:v>193275.994943917</x:v>
      </x:c>
      <x:c r="J1409" s="10">
        <x:v>20.65</x:v>
      </x:c>
      <x:c r="K1409" s="10">
        <x:v>30.7869514699906</x:v>
      </x:c>
      <x:c r="L1409">
        <x:f>NA()</x:f>
      </x:c>
    </x:row>
    <x:row r="1410">
      <x:c r="A1410">
        <x:v>3141727</x:v>
      </x:c>
      <x:c r="B1410" s="1">
        <x:v>43745.5121470718</x:v>
      </x:c>
      <x:c r="C1410" s="6">
        <x:v>70.4006591016667</x:v>
      </x:c>
      <x:c r="D1410" s="13" t="s">
        <x:v>68</x:v>
      </x:c>
      <x:c r="E1410">
        <x:v>5</x:v>
      </x:c>
      <x:c r="F1410">
        <x:v>17.605</x:v>
      </x:c>
      <x:c r="G1410" s="8">
        <x:v>49219.6067669286</x:v>
      </x:c>
      <x:c r="H1410" s="8">
        <x:v>0</x:v>
      </x:c>
      <x:c r="I1410">
        <x:v>193275.253546504</x:v>
      </x:c>
      <x:c r="J1410" s="10">
        <x:v>20.65</x:v>
      </x:c>
      <x:c r="K1410" s="10">
        <x:v>30.7869514699906</x:v>
      </x:c>
      <x:c r="L1410">
        <x:f>NA()</x:f>
      </x:c>
    </x:row>
    <x:row r="1411">
      <x:c r="A1411">
        <x:v>3141737</x:v>
      </x:c>
      <x:c r="B1411" s="1">
        <x:v>43745.5121822917</x:v>
      </x:c>
      <x:c r="C1411" s="6">
        <x:v>70.4513682383333</x:v>
      </x:c>
      <x:c r="D1411" s="13" t="s">
        <x:v>68</x:v>
      </x:c>
      <x:c r="E1411">
        <x:v>5</x:v>
      </x:c>
      <x:c r="F1411">
        <x:v>17.604</x:v>
      </x:c>
      <x:c r="G1411" s="8">
        <x:v>49204.2789263811</x:v>
      </x:c>
      <x:c r="H1411" s="8">
        <x:v>0</x:v>
      </x:c>
      <x:c r="I1411">
        <x:v>193274.36764982</x:v>
      </x:c>
      <x:c r="J1411" s="10">
        <x:v>20.65</x:v>
      </x:c>
      <x:c r="K1411" s="10">
        <x:v>30.7869514699906</x:v>
      </x:c>
      <x:c r="L1411">
        <x:f>NA()</x:f>
      </x:c>
    </x:row>
    <x:row r="1412">
      <x:c r="A1412">
        <x:v>3141747</x:v>
      </x:c>
      <x:c r="B1412" s="1">
        <x:v>43745.5122169792</x:v>
      </x:c>
      <x:c r="C1412" s="6">
        <x:v>70.50129348</x:v>
      </x:c>
      <x:c r="D1412" s="13" t="s">
        <x:v>68</x:v>
      </x:c>
      <x:c r="E1412">
        <x:v>5</x:v>
      </x:c>
      <x:c r="F1412">
        <x:v>17.604</x:v>
      </x:c>
      <x:c r="G1412" s="8">
        <x:v>49197.6542169426</x:v>
      </x:c>
      <x:c r="H1412" s="8">
        <x:v>0</x:v>
      </x:c>
      <x:c r="I1412">
        <x:v>193272.722465096</x:v>
      </x:c>
      <x:c r="J1412" s="10">
        <x:v>20.65</x:v>
      </x:c>
      <x:c r="K1412" s="10">
        <x:v>30.7869514699906</x:v>
      </x:c>
      <x:c r="L1412">
        <x:f>NA()</x:f>
      </x:c>
    </x:row>
    <x:row r="1413">
      <x:c r="A1413">
        <x:v>3141757</x:v>
      </x:c>
      <x:c r="B1413" s="1">
        <x:v>43745.5122518518</x:v>
      </x:c>
      <x:c r="C1413" s="6">
        <x:v>70.5515244833333</x:v>
      </x:c>
      <x:c r="D1413" s="13" t="s">
        <x:v>68</x:v>
      </x:c>
      <x:c r="E1413">
        <x:v>5</x:v>
      </x:c>
      <x:c r="F1413">
        <x:v>17.603</x:v>
      </x:c>
      <x:c r="G1413" s="8">
        <x:v>49187.0413748354</x:v>
      </x:c>
      <x:c r="H1413" s="8">
        <x:v>0</x:v>
      </x:c>
      <x:c r="I1413">
        <x:v>193277.469637338</x:v>
      </x:c>
      <x:c r="J1413" s="10">
        <x:v>20.65</x:v>
      </x:c>
      <x:c r="K1413" s="10">
        <x:v>30.7869514699906</x:v>
      </x:c>
      <x:c r="L1413">
        <x:f>NA()</x:f>
      </x:c>
    </x:row>
    <x:row r="1414">
      <x:c r="A1414">
        <x:v>3141767</x:v>
      </x:c>
      <x:c r="B1414" s="1">
        <x:v>43745.5122864931</x:v>
      </x:c>
      <x:c r="C1414" s="6">
        <x:v>70.6013992133333</x:v>
      </x:c>
      <x:c r="D1414" s="13" t="s">
        <x:v>68</x:v>
      </x:c>
      <x:c r="E1414">
        <x:v>5</x:v>
      </x:c>
      <x:c r="F1414">
        <x:v>17.598</x:v>
      </x:c>
      <x:c r="G1414" s="8">
        <x:v>49186.7836602588</x:v>
      </x:c>
      <x:c r="H1414" s="8">
        <x:v>0</x:v>
      </x:c>
      <x:c r="I1414">
        <x:v>193276.168430623</x:v>
      </x:c>
      <x:c r="J1414" s="10">
        <x:v>20.65</x:v>
      </x:c>
      <x:c r="K1414" s="10">
        <x:v>30.7869514699906</x:v>
      </x:c>
      <x:c r="L1414">
        <x:f>NA()</x:f>
      </x:c>
    </x:row>
    <x:row r="1415">
      <x:c r="A1415">
        <x:v>3141777</x:v>
      </x:c>
      <x:c r="B1415" s="1">
        <x:v>43745.5123210648</x:v>
      </x:c>
      <x:c r="C1415" s="6">
        <x:v>70.6512103233333</x:v>
      </x:c>
      <x:c r="D1415" s="13" t="s">
        <x:v>68</x:v>
      </x:c>
      <x:c r="E1415">
        <x:v>5</x:v>
      </x:c>
      <x:c r="F1415">
        <x:v>17.591</x:v>
      </x:c>
      <x:c r="G1415" s="8">
        <x:v>49177.3693498827</x:v>
      </x:c>
      <x:c r="H1415" s="8">
        <x:v>0</x:v>
      </x:c>
      <x:c r="I1415">
        <x:v>193281.628044995</x:v>
      </x:c>
      <x:c r="J1415" s="10">
        <x:v>20.65</x:v>
      </x:c>
      <x:c r="K1415" s="10">
        <x:v>30.7869514699906</x:v>
      </x:c>
      <x:c r="L1415">
        <x:f>NA()</x:f>
      </x:c>
    </x:row>
    <x:row r="1416">
      <x:c r="A1416">
        <x:v>3141787</x:v>
      </x:c>
      <x:c r="B1416" s="1">
        <x:v>43745.5123558218</x:v>
      </x:c>
      <x:c r="C1416" s="6">
        <x:v>70.7012325816667</x:v>
      </x:c>
      <x:c r="D1416" s="13" t="s">
        <x:v>68</x:v>
      </x:c>
      <x:c r="E1416">
        <x:v>5</x:v>
      </x:c>
      <x:c r="F1416">
        <x:v>17.595</x:v>
      </x:c>
      <x:c r="G1416" s="8">
        <x:v>49169.5199510834</x:v>
      </x:c>
      <x:c r="H1416" s="8">
        <x:v>0</x:v>
      </x:c>
      <x:c r="I1416">
        <x:v>193272.153494347</x:v>
      </x:c>
      <x:c r="J1416" s="10">
        <x:v>20.65</x:v>
      </x:c>
      <x:c r="K1416" s="10">
        <x:v>30.7869514699906</x:v>
      </x:c>
      <x:c r="L1416">
        <x:f>NA()</x:f>
      </x:c>
    </x:row>
    <x:row r="1417">
      <x:c r="A1417">
        <x:v>3141797</x:v>
      </x:c>
      <x:c r="B1417" s="1">
        <x:v>43745.512390625</x:v>
      </x:c>
      <x:c r="C1417" s="6">
        <x:v>70.75136581</x:v>
      </x:c>
      <x:c r="D1417" s="13" t="s">
        <x:v>68</x:v>
      </x:c>
      <x:c r="E1417">
        <x:v>5</x:v>
      </x:c>
      <x:c r="F1417">
        <x:v>17.589</x:v>
      </x:c>
      <x:c r="G1417" s="8">
        <x:v>49166.4084858072</x:v>
      </x:c>
      <x:c r="H1417" s="8">
        <x:v>0</x:v>
      </x:c>
      <x:c r="I1417">
        <x:v>193275.265616385</x:v>
      </x:c>
      <x:c r="J1417" s="10">
        <x:v>20.65</x:v>
      </x:c>
      <x:c r="K1417" s="10">
        <x:v>30.7869514699906</x:v>
      </x:c>
      <x:c r="L1417">
        <x:f>NA()</x:f>
      </x:c>
    </x:row>
    <x:row r="1418">
      <x:c r="A1418">
        <x:v>3141807</x:v>
      </x:c>
      <x:c r="B1418" s="1">
        <x:v>43745.5124251968</x:v>
      </x:c>
      <x:c r="C1418" s="6">
        <x:v>70.8011096883333</x:v>
      </x:c>
      <x:c r="D1418" s="13" t="s">
        <x:v>68</x:v>
      </x:c>
      <x:c r="E1418">
        <x:v>5</x:v>
      </x:c>
      <x:c r="F1418">
        <x:v>17.59</x:v>
      </x:c>
      <x:c r="G1418" s="8">
        <x:v>49152.5476027818</x:v>
      </x:c>
      <x:c r="H1418" s="8">
        <x:v>0</x:v>
      </x:c>
      <x:c r="I1418">
        <x:v>193271.788725498</x:v>
      </x:c>
      <x:c r="J1418" s="10">
        <x:v>20.65</x:v>
      </x:c>
      <x:c r="K1418" s="10">
        <x:v>30.7869514699906</x:v>
      </x:c>
      <x:c r="L1418">
        <x:f>NA()</x:f>
      </x:c>
    </x:row>
    <x:row r="1419">
      <x:c r="A1419">
        <x:v>3141817</x:v>
      </x:c>
      <x:c r="B1419" s="1">
        <x:v>43745.5124599884</x:v>
      </x:c>
      <x:c r="C1419" s="6">
        <x:v>70.851217575</x:v>
      </x:c>
      <x:c r="D1419" s="13" t="s">
        <x:v>68</x:v>
      </x:c>
      <x:c r="E1419">
        <x:v>5</x:v>
      </x:c>
      <x:c r="F1419">
        <x:v>17.587</x:v>
      </x:c>
      <x:c r="G1419" s="8">
        <x:v>49150.9234643737</x:v>
      </x:c>
      <x:c r="H1419" s="8">
        <x:v>0</x:v>
      </x:c>
      <x:c r="I1419">
        <x:v>193268.273318641</x:v>
      </x:c>
      <x:c r="J1419" s="10">
        <x:v>20.65</x:v>
      </x:c>
      <x:c r="K1419" s="10">
        <x:v>30.7869514699906</x:v>
      </x:c>
      <x:c r="L1419">
        <x:f>NA()</x:f>
      </x:c>
    </x:row>
    <x:row r="1420">
      <x:c r="A1420">
        <x:v>3141827</x:v>
      </x:c>
      <x:c r="B1420" s="1">
        <x:v>43745.5124946759</x:v>
      </x:c>
      <x:c r="C1420" s="6">
        <x:v>70.9011822216667</x:v>
      </x:c>
      <x:c r="D1420" s="13" t="s">
        <x:v>68</x:v>
      </x:c>
      <x:c r="E1420">
        <x:v>5</x:v>
      </x:c>
      <x:c r="F1420">
        <x:v>17.588</x:v>
      </x:c>
      <x:c r="G1420" s="8">
        <x:v>49143.6712707215</x:v>
      </x:c>
      <x:c r="H1420" s="8">
        <x:v>0</x:v>
      </x:c>
      <x:c r="I1420">
        <x:v>193273.813000235</x:v>
      </x:c>
      <x:c r="J1420" s="10">
        <x:v>20.65</x:v>
      </x:c>
      <x:c r="K1420" s="10">
        <x:v>30.7869514699906</x:v>
      </x:c>
      <x:c r="L1420">
        <x:f>NA()</x:f>
      </x:c>
    </x:row>
    <x:row r="1421">
      <x:c r="A1421">
        <x:v>3141837</x:v>
      </x:c>
      <x:c r="B1421" s="1">
        <x:v>43745.5125294329</x:v>
      </x:c>
      <x:c r="C1421" s="6">
        <x:v>70.9512297133333</x:v>
      </x:c>
      <x:c r="D1421" s="13" t="s">
        <x:v>68</x:v>
      </x:c>
      <x:c r="E1421">
        <x:v>5</x:v>
      </x:c>
      <x:c r="F1421">
        <x:v>17.584</x:v>
      </x:c>
      <x:c r="G1421" s="8">
        <x:v>49134.3760395577</x:v>
      </x:c>
      <x:c r="H1421" s="8">
        <x:v>0</x:v>
      </x:c>
      <x:c r="I1421">
        <x:v>193272.561362076</x:v>
      </x:c>
      <x:c r="J1421" s="10">
        <x:v>20.65</x:v>
      </x:c>
      <x:c r="K1421" s="10">
        <x:v>30.7869514699906</x:v>
      </x:c>
      <x:c r="L1421">
        <x:f>NA()</x:f>
      </x:c>
    </x:row>
    <x:row r="1422">
      <x:c r="A1422">
        <x:v>3141847</x:v>
      </x:c>
      <x:c r="B1422" s="1">
        <x:v>43745.5125641551</x:v>
      </x:c>
      <x:c r="C1422" s="6">
        <x:v>71.0012456283333</x:v>
      </x:c>
      <x:c r="D1422" s="13" t="s">
        <x:v>68</x:v>
      </x:c>
      <x:c r="E1422">
        <x:v>5</x:v>
      </x:c>
      <x:c r="F1422">
        <x:v>17.574</x:v>
      </x:c>
      <x:c r="G1422" s="8">
        <x:v>49130.0046857834</x:v>
      </x:c>
      <x:c r="H1422" s="8">
        <x:v>0</x:v>
      </x:c>
      <x:c r="I1422">
        <x:v>193267.933883686</x:v>
      </x:c>
      <x:c r="J1422" s="10">
        <x:v>20.65</x:v>
      </x:c>
      <x:c r="K1422" s="10">
        <x:v>30.7869514699906</x:v>
      </x:c>
      <x:c r="L1422">
        <x:f>NA()</x:f>
      </x:c>
    </x:row>
    <x:row r="1423">
      <x:c r="A1423">
        <x:v>3141857</x:v>
      </x:c>
      <x:c r="B1423" s="1">
        <x:v>43745.5125988426</x:v>
      </x:c>
      <x:c r="C1423" s="6">
        <x:v>71.051203775</x:v>
      </x:c>
      <x:c r="D1423" s="13" t="s">
        <x:v>68</x:v>
      </x:c>
      <x:c r="E1423">
        <x:v>5</x:v>
      </x:c>
      <x:c r="F1423">
        <x:v>17.578</x:v>
      </x:c>
      <x:c r="G1423" s="8">
        <x:v>49123.9686872102</x:v>
      </x:c>
      <x:c r="H1423" s="8">
        <x:v>0</x:v>
      </x:c>
      <x:c r="I1423">
        <x:v>193263.408282163</x:v>
      </x:c>
      <x:c r="J1423" s="10">
        <x:v>20.65</x:v>
      </x:c>
      <x:c r="K1423" s="10">
        <x:v>30.7869514699906</x:v>
      </x:c>
      <x:c r="L1423">
        <x:f>NA()</x:f>
      </x:c>
    </x:row>
    <x:row r="1424">
      <x:c r="A1424">
        <x:v>3141867</x:v>
      </x:c>
      <x:c r="B1424" s="1">
        <x:v>43745.5126337153</x:v>
      </x:c>
      <x:c r="C1424" s="6">
        <x:v>71.1013876433333</x:v>
      </x:c>
      <x:c r="D1424" s="13" t="s">
        <x:v>68</x:v>
      </x:c>
      <x:c r="E1424">
        <x:v>5</x:v>
      </x:c>
      <x:c r="F1424">
        <x:v>17.577</x:v>
      </x:c>
      <x:c r="G1424" s="8">
        <x:v>49123.9746122946</x:v>
      </x:c>
      <x:c r="H1424" s="8">
        <x:v>0</x:v>
      </x:c>
      <x:c r="I1424">
        <x:v>193268.993803004</x:v>
      </x:c>
      <x:c r="J1424" s="10">
        <x:v>20.65</x:v>
      </x:c>
      <x:c r="K1424" s="10">
        <x:v>30.7869514699906</x:v>
      </x:c>
      <x:c r="L1424">
        <x:f>NA()</x:f>
      </x:c>
    </x:row>
    <x:row r="1425">
      <x:c r="A1425">
        <x:v>3141877</x:v>
      </x:c>
      <x:c r="B1425" s="1">
        <x:v>43745.5126684375</x:v>
      </x:c>
      <x:c r="C1425" s="6">
        <x:v>71.1513847833333</x:v>
      </x:c>
      <x:c r="D1425" s="13" t="s">
        <x:v>68</x:v>
      </x:c>
      <x:c r="E1425">
        <x:v>5</x:v>
      </x:c>
      <x:c r="F1425">
        <x:v>17.58</x:v>
      </x:c>
      <x:c r="G1425" s="8">
        <x:v>49116.7343407604</x:v>
      </x:c>
      <x:c r="H1425" s="8">
        <x:v>0</x:v>
      </x:c>
      <x:c r="I1425">
        <x:v>193260.722811414</x:v>
      </x:c>
      <x:c r="J1425" s="10">
        <x:v>20.65</x:v>
      </x:c>
      <x:c r="K1425" s="10">
        <x:v>30.7869514699906</x:v>
      </x:c>
      <x:c r="L1425">
        <x:f>NA()</x:f>
      </x:c>
    </x:row>
    <x:row r="1426">
      <x:c r="A1426">
        <x:v>3141887</x:v>
      </x:c>
      <x:c r="B1426" s="1">
        <x:v>43745.5127030903</x:v>
      </x:c>
      <x:c r="C1426" s="6">
        <x:v>71.2013194033333</x:v>
      </x:c>
      <x:c r="D1426" s="13" t="s">
        <x:v>68</x:v>
      </x:c>
      <x:c r="E1426">
        <x:v>5</x:v>
      </x:c>
      <x:c r="F1426">
        <x:v>17.567</x:v>
      </x:c>
      <x:c r="G1426" s="8">
        <x:v>49115.2548830626</x:v>
      </x:c>
      <x:c r="H1426" s="8">
        <x:v>0</x:v>
      </x:c>
      <x:c r="I1426">
        <x:v>193264.000675815</x:v>
      </x:c>
      <x:c r="J1426" s="10">
        <x:v>20.65</x:v>
      </x:c>
      <x:c r="K1426" s="10">
        <x:v>30.7869514699906</x:v>
      </x:c>
      <x:c r="L1426">
        <x:f>NA()</x:f>
      </x:c>
    </x:row>
    <x:row r="1427">
      <x:c r="A1427">
        <x:v>3141897</x:v>
      </x:c>
      <x:c r="B1427" s="1">
        <x:v>43745.5127378125</x:v>
      </x:c>
      <x:c r="C1427" s="6">
        <x:v>71.2512721133333</x:v>
      </x:c>
      <x:c r="D1427" s="13" t="s">
        <x:v>68</x:v>
      </x:c>
      <x:c r="E1427">
        <x:v>5</x:v>
      </x:c>
      <x:c r="F1427">
        <x:v>17.565</x:v>
      </x:c>
      <x:c r="G1427" s="8">
        <x:v>49105.1761316448</x:v>
      </x:c>
      <x:c r="H1427" s="8">
        <x:v>0</x:v>
      </x:c>
      <x:c r="I1427">
        <x:v>193262.636296138</x:v>
      </x:c>
      <x:c r="J1427" s="10">
        <x:v>20.65</x:v>
      </x:c>
      <x:c r="K1427" s="10">
        <x:v>30.7869514699906</x:v>
      </x:c>
      <x:c r="L1427">
        <x:f>NA()</x:f>
      </x:c>
    </x:row>
    <x:row r="1428">
      <x:c r="A1428">
        <x:v>3141907</x:v>
      </x:c>
      <x:c r="B1428" s="1">
        <x:v>43745.5127724537</x:v>
      </x:c>
      <x:c r="C1428" s="6">
        <x:v>71.3011935066667</x:v>
      </x:c>
      <x:c r="D1428" s="13" t="s">
        <x:v>68</x:v>
      </x:c>
      <x:c r="E1428">
        <x:v>5</x:v>
      </x:c>
      <x:c r="F1428">
        <x:v>17.572</x:v>
      </x:c>
      <x:c r="G1428" s="8">
        <x:v>49104.4854257774</x:v>
      </x:c>
      <x:c r="H1428" s="8">
        <x:v>0</x:v>
      </x:c>
      <x:c r="I1428">
        <x:v>193263.09780177</x:v>
      </x:c>
      <x:c r="J1428" s="10">
        <x:v>20.65</x:v>
      </x:c>
      <x:c r="K1428" s="10">
        <x:v>30.7869514699906</x:v>
      </x:c>
      <x:c r="L1428">
        <x:f>NA()</x:f>
      </x:c>
    </x:row>
    <x:row r="1429">
      <x:c r="A1429">
        <x:v>3141917</x:v>
      </x:c>
      <x:c r="B1429" s="1">
        <x:v>43745.5128072569</x:v>
      </x:c>
      <x:c r="C1429" s="6">
        <x:v>71.3512832816667</x:v>
      </x:c>
      <x:c r="D1429" s="13" t="s">
        <x:v>68</x:v>
      </x:c>
      <x:c r="E1429">
        <x:v>5</x:v>
      </x:c>
      <x:c r="F1429">
        <x:v>17.569</x:v>
      </x:c>
      <x:c r="G1429" s="8">
        <x:v>49093.3972474023</x:v>
      </x:c>
      <x:c r="H1429" s="8">
        <x:v>0</x:v>
      </x:c>
      <x:c r="I1429">
        <x:v>193254.668190546</x:v>
      </x:c>
      <x:c r="J1429" s="10">
        <x:v>20.65</x:v>
      </x:c>
      <x:c r="K1429" s="10">
        <x:v>30.7869514699906</x:v>
      </x:c>
      <x:c r="L1429">
        <x:f>NA()</x:f>
      </x:c>
    </x:row>
    <x:row r="1430">
      <x:c r="A1430">
        <x:v>3141927</x:v>
      </x:c>
      <x:c r="B1430" s="1">
        <x:v>43745.5128420486</x:v>
      </x:c>
      <x:c r="C1430" s="6">
        <x:v>71.4013843833333</x:v>
      </x:c>
      <x:c r="D1430" s="13" t="s">
        <x:v>68</x:v>
      </x:c>
      <x:c r="E1430">
        <x:v>5</x:v>
      </x:c>
      <x:c r="F1430">
        <x:v>17.561</x:v>
      </x:c>
      <x:c r="G1430" s="8">
        <x:v>49086.3827361638</x:v>
      </x:c>
      <x:c r="H1430" s="8">
        <x:v>0</x:v>
      </x:c>
      <x:c r="I1430">
        <x:v>193261.676241368</x:v>
      </x:c>
      <x:c r="J1430" s="10">
        <x:v>20.65</x:v>
      </x:c>
      <x:c r="K1430" s="10">
        <x:v>30.7869514699906</x:v>
      </x:c>
      <x:c r="L1430">
        <x:f>NA()</x:f>
      </x:c>
    </x:row>
    <x:row r="1431">
      <x:c r="A1431">
        <x:v>3141937</x:v>
      </x:c>
      <x:c r="B1431" s="1">
        <x:v>43745.5128767361</x:v>
      </x:c>
      <x:c r="C1431" s="6">
        <x:v>71.4513549533333</x:v>
      </x:c>
      <x:c r="D1431" s="13" t="s">
        <x:v>68</x:v>
      </x:c>
      <x:c r="E1431">
        <x:v>5</x:v>
      </x:c>
      <x:c r="F1431">
        <x:v>17.56</x:v>
      </x:c>
      <x:c r="G1431" s="8">
        <x:v>49077.8413187391</x:v>
      </x:c>
      <x:c r="H1431" s="8">
        <x:v>0</x:v>
      </x:c>
      <x:c r="I1431">
        <x:v>193259.875063672</x:v>
      </x:c>
      <x:c r="J1431" s="10">
        <x:v>20.65</x:v>
      </x:c>
      <x:c r="K1431" s="10">
        <x:v>30.7869514699906</x:v>
      </x:c>
      <x:c r="L1431">
        <x:f>NA()</x:f>
      </x:c>
    </x:row>
    <x:row r="1432">
      <x:c r="A1432">
        <x:v>3141947</x:v>
      </x:c>
      <x:c r="B1432" s="1">
        <x:v>43745.5129114236</x:v>
      </x:c>
      <x:c r="C1432" s="6">
        <x:v>71.5012878983333</x:v>
      </x:c>
      <x:c r="D1432" s="13" t="s">
        <x:v>68</x:v>
      </x:c>
      <x:c r="E1432">
        <x:v>5</x:v>
      </x:c>
      <x:c r="F1432">
        <x:v>17.565</x:v>
      </x:c>
      <x:c r="G1432" s="8">
        <x:v>49072.2684127946</x:v>
      </x:c>
      <x:c r="H1432" s="8">
        <x:v>0</x:v>
      </x:c>
      <x:c r="I1432">
        <x:v>193260.709242505</x:v>
      </x:c>
      <x:c r="J1432" s="10">
        <x:v>20.65</x:v>
      </x:c>
      <x:c r="K1432" s="10">
        <x:v>30.7869514699906</x:v>
      </x:c>
      <x:c r="L1432">
        <x:f>NA()</x:f>
      </x:c>
    </x:row>
    <x:row r="1433">
      <x:c r="A1433">
        <x:v>3141957</x:v>
      </x:c>
      <x:c r="B1433" s="1">
        <x:v>43745.5129459838</x:v>
      </x:c>
      <x:c r="C1433" s="6">
        <x:v>71.551066425</x:v>
      </x:c>
      <x:c r="D1433" s="13" t="s">
        <x:v>68</x:v>
      </x:c>
      <x:c r="E1433">
        <x:v>5</x:v>
      </x:c>
      <x:c r="F1433">
        <x:v>17.566</x:v>
      </x:c>
      <x:c r="G1433" s="8">
        <x:v>49062.7841739545</x:v>
      </x:c>
      <x:c r="H1433" s="8">
        <x:v>0</x:v>
      </x:c>
      <x:c r="I1433">
        <x:v>193255.683252435</x:v>
      </x:c>
      <x:c r="J1433" s="10">
        <x:v>20.65</x:v>
      </x:c>
      <x:c r="K1433" s="10">
        <x:v>30.7869514699906</x:v>
      </x:c>
      <x:c r="L1433">
        <x:f>NA()</x:f>
      </x:c>
    </x:row>
    <x:row r="1434">
      <x:c r="A1434">
        <x:v>3141967</x:v>
      </x:c>
      <x:c r="B1434" s="1">
        <x:v>43745.5129806713</x:v>
      </x:c>
      <x:c r="C1434" s="6">
        <x:v>71.6010339266667</x:v>
      </x:c>
      <x:c r="D1434" s="13" t="s">
        <x:v>68</x:v>
      </x:c>
      <x:c r="E1434">
        <x:v>5</x:v>
      </x:c>
      <x:c r="F1434">
        <x:v>17.553</x:v>
      </x:c>
      <x:c r="G1434" s="8">
        <x:v>49049.810065524</x:v>
      </x:c>
      <x:c r="H1434" s="8">
        <x:v>0</x:v>
      </x:c>
      <x:c r="I1434">
        <x:v>193252.926020902</x:v>
      </x:c>
      <x:c r="J1434" s="10">
        <x:v>20.65</x:v>
      </x:c>
      <x:c r="K1434" s="10">
        <x:v>30.7869514699906</x:v>
      </x:c>
      <x:c r="L1434">
        <x:f>NA()</x:f>
      </x:c>
    </x:row>
    <x:row r="1435">
      <x:c r="A1435">
        <x:v>3141977</x:v>
      </x:c>
      <x:c r="B1435" s="1">
        <x:v>43745.5130154745</x:v>
      </x:c>
      <x:c r="C1435" s="6">
        <x:v>71.6511171533333</x:v>
      </x:c>
      <x:c r="D1435" s="13" t="s">
        <x:v>68</x:v>
      </x:c>
      <x:c r="E1435">
        <x:v>5</x:v>
      </x:c>
      <x:c r="F1435">
        <x:v>17.55</x:v>
      </x:c>
      <x:c r="G1435" s="8">
        <x:v>49043.1687412989</x:v>
      </x:c>
      <x:c r="H1435" s="8">
        <x:v>0</x:v>
      </x:c>
      <x:c r="I1435">
        <x:v>193255.583319441</x:v>
      </x:c>
      <x:c r="J1435" s="10">
        <x:v>20.65</x:v>
      </x:c>
      <x:c r="K1435" s="10">
        <x:v>30.7869514699906</x:v>
      </x:c>
      <x:c r="L1435">
        <x:f>NA()</x:f>
      </x:c>
    </x:row>
    <x:row r="1436">
      <x:c r="A1436">
        <x:v>3141987</x:v>
      </x:c>
      <x:c r="B1436" s="1">
        <x:v>43745.5130501505</x:v>
      </x:c>
      <x:c r="C1436" s="6">
        <x:v>71.7010515883333</x:v>
      </x:c>
      <x:c r="D1436" s="13" t="s">
        <x:v>68</x:v>
      </x:c>
      <x:c r="E1436">
        <x:v>5</x:v>
      </x:c>
      <x:c r="F1436">
        <x:v>17.545</x:v>
      </x:c>
      <x:c r="G1436" s="8">
        <x:v>49045.3982939668</x:v>
      </x:c>
      <x:c r="H1436" s="8">
        <x:v>0</x:v>
      </x:c>
      <x:c r="I1436">
        <x:v>193255.451380695</x:v>
      </x:c>
      <x:c r="J1436" s="10">
        <x:v>20.65</x:v>
      </x:c>
      <x:c r="K1436" s="10">
        <x:v>30.7869514699906</x:v>
      </x:c>
      <x:c r="L1436">
        <x:f>NA()</x:f>
      </x:c>
    </x:row>
    <x:row r="1437">
      <x:c r="A1437">
        <x:v>3141997</x:v>
      </x:c>
      <x:c r="B1437" s="1">
        <x:v>43745.5130848032</x:v>
      </x:c>
      <x:c r="C1437" s="6">
        <x:v>71.7509871266667</x:v>
      </x:c>
      <x:c r="D1437" s="13" t="s">
        <x:v>68</x:v>
      </x:c>
      <x:c r="E1437">
        <x:v>5</x:v>
      </x:c>
      <x:c r="F1437">
        <x:v>17.549</x:v>
      </x:c>
      <x:c r="G1437" s="8">
        <x:v>49034.4072296005</x:v>
      </x:c>
      <x:c r="H1437" s="8">
        <x:v>0</x:v>
      </x:c>
      <x:c r="I1437">
        <x:v>193255.441932468</x:v>
      </x:c>
      <x:c r="J1437" s="10">
        <x:v>20.65</x:v>
      </x:c>
      <x:c r="K1437" s="10">
        <x:v>30.7869514699906</x:v>
      </x:c>
      <x:c r="L1437">
        <x:f>NA()</x:f>
      </x:c>
    </x:row>
    <x:row r="1438">
      <x:c r="A1438">
        <x:v>3142007</x:v>
      </x:c>
      <x:c r="B1438" s="1">
        <x:v>43745.5131195255</x:v>
      </x:c>
      <x:c r="C1438" s="6">
        <x:v>71.8009924266667</x:v>
      </x:c>
      <x:c r="D1438" s="13" t="s">
        <x:v>68</x:v>
      </x:c>
      <x:c r="E1438">
        <x:v>5</x:v>
      </x:c>
      <x:c r="F1438">
        <x:v>17.554</x:v>
      </x:c>
      <x:c r="G1438" s="8">
        <x:v>49042.0183552046</x:v>
      </x:c>
      <x:c r="H1438" s="8">
        <x:v>0</x:v>
      </x:c>
      <x:c r="I1438">
        <x:v>193250.245173484</x:v>
      </x:c>
      <x:c r="J1438" s="10">
        <x:v>20.65</x:v>
      </x:c>
      <x:c r="K1438" s="10">
        <x:v>30.7869514699906</x:v>
      </x:c>
      <x:c r="L1438">
        <x:f>NA()</x:f>
      </x:c>
    </x:row>
    <x:row r="1439">
      <x:c r="A1439">
        <x:v>3142017</x:v>
      </x:c>
      <x:c r="B1439" s="1">
        <x:v>43745.5131542824</x:v>
      </x:c>
      <x:c r="C1439" s="6">
        <x:v>71.8510092983333</x:v>
      </x:c>
      <x:c r="D1439" s="13" t="s">
        <x:v>68</x:v>
      </x:c>
      <x:c r="E1439">
        <x:v>5</x:v>
      </x:c>
      <x:c r="F1439">
        <x:v>17.549</x:v>
      </x:c>
      <x:c r="G1439" s="8">
        <x:v>49027.5070337899</x:v>
      </x:c>
      <x:c r="H1439" s="8">
        <x:v>0</x:v>
      </x:c>
      <x:c r="I1439">
        <x:v>193250.580954996</x:v>
      </x:c>
      <x:c r="J1439" s="10">
        <x:v>20.65</x:v>
      </x:c>
      <x:c r="K1439" s="10">
        <x:v>30.7869514699906</x:v>
      </x:c>
      <x:c r="L1439">
        <x:f>NA()</x:f>
      </x:c>
    </x:row>
    <x:row r="1440">
      <x:c r="A1440">
        <x:v>3142027</x:v>
      </x:c>
      <x:c r="B1440" s="1">
        <x:v>43745.5131889699</x:v>
      </x:c>
      <x:c r="C1440" s="6">
        <x:v>71.90094182</x:v>
      </x:c>
      <x:c r="D1440" s="13" t="s">
        <x:v>68</x:v>
      </x:c>
      <x:c r="E1440">
        <x:v>5</x:v>
      </x:c>
      <x:c r="F1440">
        <x:v>17.546</x:v>
      </x:c>
      <x:c r="G1440" s="8">
        <x:v>49014.1232876734</x:v>
      </x:c>
      <x:c r="H1440" s="8">
        <x:v>0</x:v>
      </x:c>
      <x:c r="I1440">
        <x:v>193258.963942128</x:v>
      </x:c>
      <x:c r="J1440" s="10">
        <x:v>20.65</x:v>
      </x:c>
      <x:c r="K1440" s="10">
        <x:v>30.7869514699906</x:v>
      </x:c>
      <x:c r="L1440">
        <x:f>NA()</x:f>
      </x:c>
    </x:row>
    <x:row r="1441">
      <x:c r="A1441">
        <x:v>3142037</x:v>
      </x:c>
      <x:c r="B1441" s="1">
        <x:v>43745.5132238079</x:v>
      </x:c>
      <x:c r="C1441" s="6">
        <x:v>71.9511413033333</x:v>
      </x:c>
      <x:c r="D1441" s="13" t="s">
        <x:v>68</x:v>
      </x:c>
      <x:c r="E1441">
        <x:v>5</x:v>
      </x:c>
      <x:c r="F1441">
        <x:v>17.548</x:v>
      </x:c>
      <x:c r="G1441" s="8">
        <x:v>49019.1773472214</x:v>
      </x:c>
      <x:c r="H1441" s="8">
        <x:v>0</x:v>
      </x:c>
      <x:c r="I1441">
        <x:v>193261.384977797</x:v>
      </x:c>
      <x:c r="J1441" s="10">
        <x:v>20.65</x:v>
      </x:c>
      <x:c r="K1441" s="10">
        <x:v>30.7869514699906</x:v>
      </x:c>
      <x:c r="L1441">
        <x:f>NA()</x:f>
      </x:c>
    </x:row>
    <x:row r="1442">
      <x:c r="A1442">
        <x:v>3142047</x:v>
      </x:c>
      <x:c r="B1442" s="1">
        <x:v>43745.5132586458</x:v>
      </x:c>
      <x:c r="C1442" s="6">
        <x:v>72.0012635216667</x:v>
      </x:c>
      <x:c r="D1442" s="13" t="s">
        <x:v>68</x:v>
      </x:c>
      <x:c r="E1442">
        <x:v>5</x:v>
      </x:c>
      <x:c r="F1442">
        <x:v>17.542</x:v>
      </x:c>
      <x:c r="G1442" s="8">
        <x:v>49015.5066480337</x:v>
      </x:c>
      <x:c r="H1442" s="8">
        <x:v>0</x:v>
      </x:c>
      <x:c r="I1442">
        <x:v>193258.781904292</x:v>
      </x:c>
      <x:c r="J1442" s="10">
        <x:v>20.65</x:v>
      </x:c>
      <x:c r="K1442" s="10">
        <x:v>30.7869514699906</x:v>
      </x:c>
      <x:c r="L1442">
        <x:f>NA()</x:f>
      </x:c>
    </x:row>
    <x:row r="1443">
      <x:c r="A1443">
        <x:v>3142057</x:v>
      </x:c>
      <x:c r="B1443" s="1">
        <x:v>43745.5132934375</x:v>
      </x:c>
      <x:c r="C1443" s="6">
        <x:v>72.0514179466667</x:v>
      </x:c>
      <x:c r="D1443" s="13" t="s">
        <x:v>68</x:v>
      </x:c>
      <x:c r="E1443">
        <x:v>5</x:v>
      </x:c>
      <x:c r="F1443">
        <x:v>17.535</x:v>
      </x:c>
      <x:c r="G1443" s="8">
        <x:v>49004.2639816918</x:v>
      </x:c>
      <x:c r="H1443" s="8">
        <x:v>0</x:v>
      </x:c>
      <x:c r="I1443">
        <x:v>193243.611509273</x:v>
      </x:c>
      <x:c r="J1443" s="10">
        <x:v>20.65</x:v>
      </x:c>
      <x:c r="K1443" s="10">
        <x:v>30.7869514699906</x:v>
      </x:c>
      <x:c r="L1443">
        <x:f>NA()</x:f>
      </x:c>
    </x:row>
    <x:row r="1444">
      <x:c r="A1444">
        <x:v>3142067</x:v>
      </x:c>
      <x:c r="B1444" s="1">
        <x:v>43745.513327662</x:v>
      </x:c>
      <x:c r="C1444" s="6">
        <x:v>72.100673725</x:v>
      </x:c>
      <x:c r="D1444" s="13" t="s">
        <x:v>68</x:v>
      </x:c>
      <x:c r="E1444">
        <x:v>5</x:v>
      </x:c>
      <x:c r="F1444">
        <x:v>17.547</x:v>
      </x:c>
      <x:c r="G1444" s="8">
        <x:v>48990.2197754806</x:v>
      </x:c>
      <x:c r="H1444" s="8">
        <x:v>0</x:v>
      </x:c>
      <x:c r="I1444">
        <x:v>193254.23759558</x:v>
      </x:c>
      <x:c r="J1444" s="10">
        <x:v>20.65</x:v>
      </x:c>
      <x:c r="K1444" s="10">
        <x:v>30.7869514699906</x:v>
      </x:c>
      <x:c r="L1444">
        <x:f>NA()</x:f>
      </x:c>
    </x:row>
    <x:row r="1445">
      <x:c r="A1445">
        <x:v>3142077</x:v>
      </x:c>
      <x:c r="B1445" s="1">
        <x:v>43745.5133623843</x:v>
      </x:c>
      <x:c r="C1445" s="6">
        <x:v>72.1506698933333</x:v>
      </x:c>
      <x:c r="D1445" s="13" t="s">
        <x:v>68</x:v>
      </x:c>
      <x:c r="E1445">
        <x:v>5</x:v>
      </x:c>
      <x:c r="F1445">
        <x:v>17.541</x:v>
      </x:c>
      <x:c r="G1445" s="8">
        <x:v>48992.0068331184</x:v>
      </x:c>
      <x:c r="H1445" s="8">
        <x:v>0</x:v>
      </x:c>
      <x:c r="I1445">
        <x:v>193251.556378105</x:v>
      </x:c>
      <x:c r="J1445" s="10">
        <x:v>20.65</x:v>
      </x:c>
      <x:c r="K1445" s="10">
        <x:v>30.7869514699906</x:v>
      </x:c>
      <x:c r="L1445">
        <x:f>NA()</x:f>
      </x:c>
    </x:row>
    <x:row r="1446">
      <x:c r="A1446">
        <x:v>3142087</x:v>
      </x:c>
      <x:c r="B1446" s="1">
        <x:v>43745.5133971412</x:v>
      </x:c>
      <x:c r="C1446" s="6">
        <x:v>72.2007190416667</x:v>
      </x:c>
      <x:c r="D1446" s="13" t="s">
        <x:v>68</x:v>
      </x:c>
      <x:c r="E1446">
        <x:v>5</x:v>
      </x:c>
      <x:c r="F1446">
        <x:v>17.529</x:v>
      </x:c>
      <x:c r="G1446" s="8">
        <x:v>48979.0141045765</x:v>
      </x:c>
      <x:c r="H1446" s="8">
        <x:v>0</x:v>
      </x:c>
      <x:c r="I1446">
        <x:v>193242.986048968</x:v>
      </x:c>
      <x:c r="J1446" s="10">
        <x:v>20.65</x:v>
      </x:c>
      <x:c r="K1446" s="10">
        <x:v>30.7869514699906</x:v>
      </x:c>
      <x:c r="L1446">
        <x:f>NA()</x:f>
      </x:c>
    </x:row>
    <x:row r="1447">
      <x:c r="A1447">
        <x:v>3142097</x:v>
      </x:c>
      <x:c r="B1447" s="1">
        <x:v>43745.5134318634</x:v>
      </x:c>
      <x:c r="C1447" s="6">
        <x:v>72.2507544833333</x:v>
      </x:c>
      <x:c r="D1447" s="13" t="s">
        <x:v>68</x:v>
      </x:c>
      <x:c r="E1447">
        <x:v>5</x:v>
      </x:c>
      <x:c r="F1447">
        <x:v>17.527</x:v>
      </x:c>
      <x:c r="G1447" s="8">
        <x:v>48976.3273851689</x:v>
      </x:c>
      <x:c r="H1447" s="8">
        <x:v>0</x:v>
      </x:c>
      <x:c r="I1447">
        <x:v>193243.941190944</x:v>
      </x:c>
      <x:c r="J1447" s="10">
        <x:v>20.65</x:v>
      </x:c>
      <x:c r="K1447" s="10">
        <x:v>30.7869514699906</x:v>
      </x:c>
      <x:c r="L1447">
        <x:f>NA()</x:f>
      </x:c>
    </x:row>
    <x:row r="1448">
      <x:c r="A1448">
        <x:v>3142107</x:v>
      </x:c>
      <x:c r="B1448" s="1">
        <x:v>43745.5134666667</x:v>
      </x:c>
      <x:c r="C1448" s="6">
        <x:v>72.3008297816667</x:v>
      </x:c>
      <x:c r="D1448" s="13" t="s">
        <x:v>68</x:v>
      </x:c>
      <x:c r="E1448">
        <x:v>5</x:v>
      </x:c>
      <x:c r="F1448">
        <x:v>17.529</x:v>
      </x:c>
      <x:c r="G1448" s="8">
        <x:v>48973.74645102</x:v>
      </x:c>
      <x:c r="H1448" s="8">
        <x:v>0</x:v>
      </x:c>
      <x:c r="I1448">
        <x:v>193248.578061658</x:v>
      </x:c>
      <x:c r="J1448" s="10">
        <x:v>20.65</x:v>
      </x:c>
      <x:c r="K1448" s="10">
        <x:v>30.7869514699906</x:v>
      </x:c>
      <x:c r="L1448">
        <x:f>NA()</x:f>
      </x:c>
    </x:row>
    <x:row r="1449">
      <x:c r="A1449">
        <x:v>3142117</x:v>
      </x:c>
      <x:c r="B1449" s="1">
        <x:v>43745.5135014236</x:v>
      </x:c>
      <x:c r="C1449" s="6">
        <x:v>72.350884935</x:v>
      </x:c>
      <x:c r="D1449" s="13" t="s">
        <x:v>68</x:v>
      </x:c>
      <x:c r="E1449">
        <x:v>5</x:v>
      </x:c>
      <x:c r="F1449">
        <x:v>17.526</x:v>
      </x:c>
      <x:c r="G1449" s="8">
        <x:v>48966.6306144054</x:v>
      </x:c>
      <x:c r="H1449" s="8">
        <x:v>0</x:v>
      </x:c>
      <x:c r="I1449">
        <x:v>193245.655327139</x:v>
      </x:c>
      <x:c r="J1449" s="10">
        <x:v>20.65</x:v>
      </x:c>
      <x:c r="K1449" s="10">
        <x:v>30.7869514699906</x:v>
      </x:c>
      <x:c r="L1449">
        <x:f>NA()</x:f>
      </x:c>
    </x:row>
    <x:row r="1450">
      <x:c r="A1450">
        <x:v>3142127</x:v>
      </x:c>
      <x:c r="B1450" s="1">
        <x:v>43745.5135362616</x:v>
      </x:c>
      <x:c r="C1450" s="6">
        <x:v>72.4010694383333</x:v>
      </x:c>
      <x:c r="D1450" s="13" t="s">
        <x:v>68</x:v>
      </x:c>
      <x:c r="E1450">
        <x:v>5</x:v>
      </x:c>
      <x:c r="F1450">
        <x:v>17.526</x:v>
      </x:c>
      <x:c r="G1450" s="8">
        <x:v>48951.1358294378</x:v>
      </x:c>
      <x:c r="H1450" s="8">
        <x:v>0</x:v>
      </x:c>
      <x:c r="I1450">
        <x:v>193243.242999129</x:v>
      </x:c>
      <x:c r="J1450" s="10">
        <x:v>20.65</x:v>
      </x:c>
      <x:c r="K1450" s="10">
        <x:v>30.7869514699906</x:v>
      </x:c>
      <x:c r="L1450">
        <x:f>NA()</x:f>
      </x:c>
    </x:row>
    <x:row r="1451">
      <x:c r="A1451">
        <x:v>3142137</x:v>
      </x:c>
      <x:c r="B1451" s="1">
        <x:v>43745.5135710995</x:v>
      </x:c>
      <x:c r="C1451" s="6">
        <x:v>72.4512518383333</x:v>
      </x:c>
      <x:c r="D1451" s="13" t="s">
        <x:v>68</x:v>
      </x:c>
      <x:c r="E1451">
        <x:v>5</x:v>
      </x:c>
      <x:c r="F1451">
        <x:v>17.523</x:v>
      </x:c>
      <x:c r="G1451" s="8">
        <x:v>48953.2058400373</x:v>
      </x:c>
      <x:c r="H1451" s="8">
        <x:v>0</x:v>
      </x:c>
      <x:c r="I1451">
        <x:v>193241.821811453</x:v>
      </x:c>
      <x:c r="J1451" s="10">
        <x:v>20.65</x:v>
      </x:c>
      <x:c r="K1451" s="10">
        <x:v>30.7869514699906</x:v>
      </x:c>
      <x:c r="L1451">
        <x:f>NA()</x:f>
      </x:c>
    </x:row>
    <x:row r="1452">
      <x:c r="A1452">
        <x:v>3142147</x:v>
      </x:c>
      <x:c r="B1452" s="1">
        <x:v>43745.5136053588</x:v>
      </x:c>
      <x:c r="C1452" s="6">
        <x:v>72.5005740383333</x:v>
      </x:c>
      <x:c r="D1452" s="13" t="s">
        <x:v>68</x:v>
      </x:c>
      <x:c r="E1452">
        <x:v>5</x:v>
      </x:c>
      <x:c r="F1452">
        <x:v>17.523</x:v>
      </x:c>
      <x:c r="G1452" s="8">
        <x:v>48947.5600524199</x:v>
      </x:c>
      <x:c r="H1452" s="8">
        <x:v>0</x:v>
      </x:c>
      <x:c r="I1452">
        <x:v>193248.652786369</x:v>
      </x:c>
      <x:c r="J1452" s="10">
        <x:v>20.65</x:v>
      </x:c>
      <x:c r="K1452" s="10">
        <x:v>30.7869514699906</x:v>
      </x:c>
      <x:c r="L1452">
        <x:f>NA()</x:f>
      </x:c>
    </x:row>
    <x:row r="1453">
      <x:c r="A1453">
        <x:v>3142157</x:v>
      </x:c>
      <x:c r="B1453" s="1">
        <x:v>43745.513640625</x:v>
      </x:c>
      <x:c r="C1453" s="6">
        <x:v>72.55137864</x:v>
      </x:c>
      <x:c r="D1453" s="13" t="s">
        <x:v>68</x:v>
      </x:c>
      <x:c r="E1453">
        <x:v>5</x:v>
      </x:c>
      <x:c r="F1453">
        <x:v>17.517</x:v>
      </x:c>
      <x:c r="G1453" s="8">
        <x:v>48934.0234545595</x:v>
      </x:c>
      <x:c r="H1453" s="8">
        <x:v>0</x:v>
      </x:c>
      <x:c r="I1453">
        <x:v>193247.675381302</x:v>
      </x:c>
      <x:c r="J1453" s="10">
        <x:v>20.65</x:v>
      </x:c>
      <x:c r="K1453" s="10">
        <x:v>30.7869514699906</x:v>
      </x:c>
      <x:c r="L1453">
        <x:f>NA()</x:f>
      </x:c>
    </x:row>
    <x:row r="1454">
      <x:c r="A1454">
        <x:v>3142167</x:v>
      </x:c>
      <x:c r="B1454" s="1">
        <x:v>43745.5136753819</x:v>
      </x:c>
      <x:c r="C1454" s="6">
        <x:v>72.6013815283333</x:v>
      </x:c>
      <x:c r="D1454" s="13" t="s">
        <x:v>68</x:v>
      </x:c>
      <x:c r="E1454">
        <x:v>5</x:v>
      </x:c>
      <x:c r="F1454">
        <x:v>17.507</x:v>
      </x:c>
      <x:c r="G1454" s="8">
        <x:v>48925.5774912496</x:v>
      </x:c>
      <x:c r="H1454" s="8">
        <x:v>0</x:v>
      </x:c>
      <x:c r="I1454">
        <x:v>193235.009709515</x:v>
      </x:c>
      <x:c r="J1454" s="10">
        <x:v>20.65</x:v>
      </x:c>
      <x:c r="K1454" s="10">
        <x:v>30.7869514699906</x:v>
      </x:c>
      <x:c r="L1454">
        <x:f>NA()</x:f>
      </x:c>
    </x:row>
    <x:row r="1455">
      <x:c r="A1455">
        <x:v>3142177</x:v>
      </x:c>
      <x:c r="B1455" s="1">
        <x:v>43745.5137095718</x:v>
      </x:c>
      <x:c r="C1455" s="6">
        <x:v>72.65060058</x:v>
      </x:c>
      <x:c r="D1455" s="13" t="s">
        <x:v>68</x:v>
      </x:c>
      <x:c r="E1455">
        <x:v>5</x:v>
      </x:c>
      <x:c r="F1455">
        <x:v>17.515</x:v>
      </x:c>
      <x:c r="G1455" s="8">
        <x:v>48918.4733423958</x:v>
      </x:c>
      <x:c r="H1455" s="8">
        <x:v>0</x:v>
      </x:c>
      <x:c r="I1455">
        <x:v>193242.181117462</x:v>
      </x:c>
      <x:c r="J1455" s="10">
        <x:v>20.65</x:v>
      </x:c>
      <x:c r="K1455" s="10">
        <x:v>30.7869514699906</x:v>
      </x:c>
      <x:c r="L1455">
        <x:f>NA()</x:f>
      </x:c>
    </x:row>
    <x:row r="1456">
      <x:c r="A1456">
        <x:v>3142187</x:v>
      </x:c>
      <x:c r="B1456" s="1">
        <x:v>43745.5137448264</x:v>
      </x:c>
      <x:c r="C1456" s="6">
        <x:v>72.70138179</x:v>
      </x:c>
      <x:c r="D1456" s="13" t="s">
        <x:v>68</x:v>
      </x:c>
      <x:c r="E1456">
        <x:v>5</x:v>
      </x:c>
      <x:c r="F1456">
        <x:v>17.508</x:v>
      </x:c>
      <x:c r="G1456" s="8">
        <x:v>48918.3619320371</x:v>
      </x:c>
      <x:c r="H1456" s="8">
        <x:v>0</x:v>
      </x:c>
      <x:c r="I1456">
        <x:v>193245.513699217</x:v>
      </x:c>
      <x:c r="J1456" s="10">
        <x:v>20.65</x:v>
      </x:c>
      <x:c r="K1456" s="10">
        <x:v>30.7869514699906</x:v>
      </x:c>
      <x:c r="L1456">
        <x:f>NA()</x:f>
      </x:c>
    </x:row>
    <x:row r="1457">
      <x:c r="A1457">
        <x:v>3142197</x:v>
      </x:c>
      <x:c r="B1457" s="1">
        <x:v>43745.5137790162</x:v>
      </x:c>
      <x:c r="C1457" s="6">
        <x:v>72.7506222533333</x:v>
      </x:c>
      <x:c r="D1457" s="13" t="s">
        <x:v>68</x:v>
      </x:c>
      <x:c r="E1457">
        <x:v>5</x:v>
      </x:c>
      <x:c r="F1457">
        <x:v>17.507</x:v>
      </x:c>
      <x:c r="G1457" s="8">
        <x:v>48915.302407268</x:v>
      </x:c>
      <x:c r="H1457" s="8">
        <x:v>0</x:v>
      </x:c>
      <x:c r="I1457">
        <x:v>193233.828257051</x:v>
      </x:c>
      <x:c r="J1457" s="10">
        <x:v>20.65</x:v>
      </x:c>
      <x:c r="K1457" s="10">
        <x:v>30.7869514699906</x:v>
      </x:c>
      <x:c r="L1457">
        <x:f>NA()</x:f>
      </x:c>
    </x:row>
    <x:row r="1458">
      <x:c r="A1458">
        <x:v>3142207</x:v>
      </x:c>
      <x:c r="B1458" s="1">
        <x:v>43745.5138137384</x:v>
      </x:c>
      <x:c r="C1458" s="6">
        <x:v>72.8006025916667</x:v>
      </x:c>
      <x:c r="D1458" s="13" t="s">
        <x:v>68</x:v>
      </x:c>
      <x:c r="E1458">
        <x:v>5</x:v>
      </x:c>
      <x:c r="F1458">
        <x:v>17.513</x:v>
      </x:c>
      <x:c r="G1458" s="8">
        <x:v>48911.7899754643</x:v>
      </x:c>
      <x:c r="H1458" s="8">
        <x:v>0</x:v>
      </x:c>
      <x:c r="I1458">
        <x:v>193252.602513548</x:v>
      </x:c>
      <x:c r="J1458" s="10">
        <x:v>20.65</x:v>
      </x:c>
      <x:c r="K1458" s="10">
        <x:v>30.7869514699906</x:v>
      </x:c>
      <x:c r="L1458">
        <x:f>NA()</x:f>
      </x:c>
    </x:row>
    <x:row r="1459">
      <x:c r="A1459">
        <x:v>3142217</x:v>
      </x:c>
      <x:c r="B1459" s="1">
        <x:v>43745.5138485764</x:v>
      </x:c>
      <x:c r="C1459" s="6">
        <x:v>72.85077401</x:v>
      </x:c>
      <x:c r="D1459" s="13" t="s">
        <x:v>68</x:v>
      </x:c>
      <x:c r="E1459">
        <x:v>5</x:v>
      </x:c>
      <x:c r="F1459">
        <x:v>17.509</x:v>
      </x:c>
      <x:c r="G1459" s="8">
        <x:v>48922.0411527225</x:v>
      </x:c>
      <x:c r="H1459" s="8">
        <x:v>0</x:v>
      </x:c>
      <x:c r="I1459">
        <x:v>193251.472750601</x:v>
      </x:c>
      <x:c r="J1459" s="10">
        <x:v>20.65</x:v>
      </x:c>
      <x:c r="K1459" s="10">
        <x:v>30.7869514699906</x:v>
      </x:c>
      <x:c r="L1459">
        <x:f>NA()</x:f>
      </x:c>
    </x:row>
    <x:row r="1460">
      <x:c r="A1460">
        <x:v>3142227</x:v>
      </x:c>
      <x:c r="B1460" s="1">
        <x:v>43745.5138835301</x:v>
      </x:c>
      <x:c r="C1460" s="6">
        <x:v>72.9011137</x:v>
      </x:c>
      <x:c r="D1460" s="13" t="s">
        <x:v>68</x:v>
      </x:c>
      <x:c r="E1460">
        <x:v>5</x:v>
      </x:c>
      <x:c r="F1460">
        <x:v>17.511</x:v>
      </x:c>
      <x:c r="G1460" s="8">
        <x:v>48908.5937665708</x:v>
      </x:c>
      <x:c r="H1460" s="8">
        <x:v>0</x:v>
      </x:c>
      <x:c r="I1460">
        <x:v>193225.871027762</x:v>
      </x:c>
      <x:c r="J1460" s="10">
        <x:v>20.65</x:v>
      </x:c>
      <x:c r="K1460" s="10">
        <x:v>30.7869514699906</x:v>
      </x:c>
      <x:c r="L1460">
        <x:f>NA()</x:f>
      </x:c>
    </x:row>
    <x:row r="1461">
      <x:c r="A1461">
        <x:v>3142237</x:v>
      </x:c>
      <x:c r="B1461" s="1">
        <x:v>43745.5139181366</x:v>
      </x:c>
      <x:c r="C1461" s="6">
        <x:v>72.95093996</x:v>
      </x:c>
      <x:c r="D1461" s="13" t="s">
        <x:v>68</x:v>
      </x:c>
      <x:c r="E1461">
        <x:v>5</x:v>
      </x:c>
      <x:c r="F1461">
        <x:v>17.501</x:v>
      </x:c>
      <x:c r="G1461" s="8">
        <x:v>48895.3800832153</x:v>
      </x:c>
      <x:c r="H1461" s="8">
        <x:v>0</x:v>
      </x:c>
      <x:c r="I1461">
        <x:v>193235.877105929</x:v>
      </x:c>
      <x:c r="J1461" s="10">
        <x:v>20.65</x:v>
      </x:c>
      <x:c r="K1461" s="10">
        <x:v>30.7869514699906</x:v>
      </x:c>
      <x:c r="L1461">
        <x:f>NA()</x:f>
      </x:c>
    </x:row>
    <x:row r="1462">
      <x:c r="A1462">
        <x:v>3142247</x:v>
      </x:c>
      <x:c r="B1462" s="1">
        <x:v>43745.5139528588</x:v>
      </x:c>
      <x:c r="C1462" s="6">
        <x:v>73.0009803383333</x:v>
      </x:c>
      <x:c r="D1462" s="13" t="s">
        <x:v>68</x:v>
      </x:c>
      <x:c r="E1462">
        <x:v>5</x:v>
      </x:c>
      <x:c r="F1462">
        <x:v>17.502</x:v>
      </x:c>
      <x:c r="G1462" s="8">
        <x:v>48882.9386585366</x:v>
      </x:c>
      <x:c r="H1462" s="8">
        <x:v>0</x:v>
      </x:c>
      <x:c r="I1462">
        <x:v>193229.244499933</x:v>
      </x:c>
      <x:c r="J1462" s="10">
        <x:v>20.65</x:v>
      </x:c>
      <x:c r="K1462" s="10">
        <x:v>30.7869514699906</x:v>
      </x:c>
      <x:c r="L1462">
        <x:f>NA()</x:f>
      </x:c>
    </x:row>
    <x:row r="1463">
      <x:c r="A1463">
        <x:v>3142257</x:v>
      </x:c>
      <x:c r="B1463" s="1">
        <x:v>43745.5139876505</x:v>
      </x:c>
      <x:c r="C1463" s="6">
        <x:v>73.05107663</x:v>
      </x:c>
      <x:c r="D1463" s="13" t="s">
        <x:v>68</x:v>
      </x:c>
      <x:c r="E1463">
        <x:v>5</x:v>
      </x:c>
      <x:c r="F1463">
        <x:v>17.511</x:v>
      </x:c>
      <x:c r="G1463" s="8">
        <x:v>48888.1369074147</x:v>
      </x:c>
      <x:c r="H1463" s="8">
        <x:v>0</x:v>
      </x:c>
      <x:c r="I1463">
        <x:v>193236.705423991</x:v>
      </x:c>
      <x:c r="J1463" s="10">
        <x:v>20.65</x:v>
      </x:c>
      <x:c r="K1463" s="10">
        <x:v>30.7869514699906</x:v>
      </x:c>
      <x:c r="L1463">
        <x:f>NA()</x:f>
      </x:c>
    </x:row>
    <x:row r="1464">
      <x:c r="A1464">
        <x:v>3142267</x:v>
      </x:c>
      <x:c r="B1464" s="1">
        <x:v>43745.514022419</x:v>
      </x:c>
      <x:c r="C1464" s="6">
        <x:v>73.10110176</x:v>
      </x:c>
      <x:c r="D1464" s="13" t="s">
        <x:v>68</x:v>
      </x:c>
      <x:c r="E1464">
        <x:v>5</x:v>
      </x:c>
      <x:c r="F1464">
        <x:v>17.498</x:v>
      </x:c>
      <x:c r="G1464" s="8">
        <x:v>48881.0821758239</x:v>
      </x:c>
      <x:c r="H1464" s="8">
        <x:v>0</x:v>
      </x:c>
      <x:c r="I1464">
        <x:v>193225.672670902</x:v>
      </x:c>
      <x:c r="J1464" s="10">
        <x:v>20.65</x:v>
      </x:c>
      <x:c r="K1464" s="10">
        <x:v>30.7869514699906</x:v>
      </x:c>
      <x:c r="L1464">
        <x:f>NA()</x:f>
      </x:c>
    </x:row>
    <x:row r="1465">
      <x:c r="A1465">
        <x:v>3142277</x:v>
      </x:c>
      <x:c r="B1465" s="1">
        <x:v>43745.5140572917</x:v>
      </x:c>
      <x:c r="C1465" s="6">
        <x:v>73.15134225</x:v>
      </x:c>
      <x:c r="D1465" s="13" t="s">
        <x:v>68</x:v>
      </x:c>
      <x:c r="E1465">
        <x:v>5</x:v>
      </x:c>
      <x:c r="F1465">
        <x:v>17.503</x:v>
      </x:c>
      <x:c r="G1465" s="8">
        <x:v>48882.119103116</x:v>
      </x:c>
      <x:c r="H1465" s="8">
        <x:v>0</x:v>
      </x:c>
      <x:c r="I1465">
        <x:v>193234.869117744</x:v>
      </x:c>
      <x:c r="J1465" s="10">
        <x:v>20.65</x:v>
      </x:c>
      <x:c r="K1465" s="10">
        <x:v>30.7869514699906</x:v>
      </x:c>
      <x:c r="L1465">
        <x:f>NA()</x:f>
      </x:c>
    </x:row>
    <x:row r="1466">
      <x:c r="A1466">
        <x:v>3142287</x:v>
      </x:c>
      <x:c r="B1466" s="1">
        <x:v>43745.5140915162</x:v>
      </x:c>
      <x:c r="C1466" s="6">
        <x:v>73.2005982666667</x:v>
      </x:c>
      <x:c r="D1466" s="13" t="s">
        <x:v>68</x:v>
      </x:c>
      <x:c r="E1466">
        <x:v>5</x:v>
      </x:c>
      <x:c r="F1466">
        <x:v>17.492</x:v>
      </x:c>
      <x:c r="G1466" s="8">
        <x:v>48875.9184252285</x:v>
      </x:c>
      <x:c r="H1466" s="8">
        <x:v>0</x:v>
      </x:c>
      <x:c r="I1466">
        <x:v>193230.670051019</x:v>
      </x:c>
      <x:c r="J1466" s="10">
        <x:v>20.65</x:v>
      </x:c>
      <x:c r="K1466" s="10">
        <x:v>30.7869514699906</x:v>
      </x:c>
      <x:c r="L1466">
        <x:f>NA()</x:f>
      </x:c>
    </x:row>
    <x:row r="1467">
      <x:c r="A1467">
        <x:v>3142297</x:v>
      </x:c>
      <x:c r="B1467" s="1">
        <x:v>43745.5141262384</x:v>
      </x:c>
      <x:c r="C1467" s="6">
        <x:v>73.25061591</x:v>
      </x:c>
      <x:c r="D1467" s="13" t="s">
        <x:v>68</x:v>
      </x:c>
      <x:c r="E1467">
        <x:v>5</x:v>
      </x:c>
      <x:c r="F1467">
        <x:v>17.496</x:v>
      </x:c>
      <x:c r="G1467" s="8">
        <x:v>48868.4621197443</x:v>
      </x:c>
      <x:c r="H1467" s="8">
        <x:v>0</x:v>
      </x:c>
      <x:c r="I1467">
        <x:v>193229.374323344</x:v>
      </x:c>
      <x:c r="J1467" s="10">
        <x:v>20.65</x:v>
      </x:c>
      <x:c r="K1467" s="10">
        <x:v>30.7869514699906</x:v>
      </x:c>
      <x:c r="L1467">
        <x:f>NA()</x:f>
      </x:c>
    </x:row>
    <x:row r="1468">
      <x:c r="A1468">
        <x:v>3142307</x:v>
      </x:c>
      <x:c r="B1468" s="1">
        <x:v>43745.5141609143</x:v>
      </x:c>
      <x:c r="C1468" s="6">
        <x:v>73.3005698233333</x:v>
      </x:c>
      <x:c r="D1468" s="13" t="s">
        <x:v>68</x:v>
      </x:c>
      <x:c r="E1468">
        <x:v>5</x:v>
      </x:c>
      <x:c r="F1468">
        <x:v>17.501</x:v>
      </x:c>
      <x:c r="G1468" s="8">
        <x:v>48863.665622473</x:v>
      </x:c>
      <x:c r="H1468" s="8">
        <x:v>0</x:v>
      </x:c>
      <x:c r="I1468">
        <x:v>193226.113137439</x:v>
      </x:c>
      <x:c r="J1468" s="10">
        <x:v>20.65</x:v>
      </x:c>
      <x:c r="K1468" s="10">
        <x:v>30.7869514699906</x:v>
      </x:c>
      <x:c r="L1468">
        <x:f>NA()</x:f>
      </x:c>
    </x:row>
    <x:row r="1469">
      <x:c r="A1469">
        <x:v>3142317</x:v>
      </x:c>
      <x:c r="B1469" s="1">
        <x:v>43745.5141956366</x:v>
      </x:c>
      <x:c r="C1469" s="6">
        <x:v>73.3505533816667</x:v>
      </x:c>
      <x:c r="D1469" s="13" t="s">
        <x:v>68</x:v>
      </x:c>
      <x:c r="E1469">
        <x:v>5</x:v>
      </x:c>
      <x:c r="F1469">
        <x:v>17.498</x:v>
      </x:c>
      <x:c r="G1469" s="8">
        <x:v>48848.4804516588</x:v>
      </x:c>
      <x:c r="H1469" s="8">
        <x:v>0</x:v>
      </x:c>
      <x:c r="I1469">
        <x:v>193224.853245573</x:v>
      </x:c>
      <x:c r="J1469" s="10">
        <x:v>20.65</x:v>
      </x:c>
      <x:c r="K1469" s="10">
        <x:v>30.7869514699906</x:v>
      </x:c>
      <x:c r="L1469">
        <x:f>NA()</x:f>
      </x:c>
    </x:row>
    <x:row r="1470">
      <x:c r="A1470">
        <x:v>3142327</x:v>
      </x:c>
      <x:c r="B1470" s="1">
        <x:v>43745.5142308681</x:v>
      </x:c>
      <x:c r="C1470" s="6">
        <x:v>73.4013155883333</x:v>
      </x:c>
      <x:c r="D1470" s="13" t="s">
        <x:v>68</x:v>
      </x:c>
      <x:c r="E1470">
        <x:v>5</x:v>
      </x:c>
      <x:c r="F1470">
        <x:v>17.492</x:v>
      </x:c>
      <x:c r="G1470" s="8">
        <x:v>48847.7265709251</x:v>
      </x:c>
      <x:c r="H1470" s="8">
        <x:v>0</x:v>
      </x:c>
      <x:c r="I1470">
        <x:v>193220.571496825</x:v>
      </x:c>
      <x:c r="J1470" s="10">
        <x:v>20.65</x:v>
      </x:c>
      <x:c r="K1470" s="10">
        <x:v>30.7869514699906</x:v>
      </x:c>
      <x:c r="L1470">
        <x:f>NA()</x:f>
      </x:c>
    </x:row>
    <x:row r="1471">
      <x:c r="A1471">
        <x:v>3142337</x:v>
      </x:c>
      <x:c r="B1471" s="1">
        <x:v>43745.514265081</x:v>
      </x:c>
      <x:c r="C1471" s="6">
        <x:v>73.4505725033333</x:v>
      </x:c>
      <x:c r="D1471" s="13" t="s">
        <x:v>68</x:v>
      </x:c>
      <x:c r="E1471">
        <x:v>5</x:v>
      </x:c>
      <x:c r="F1471">
        <x:v>17.496</x:v>
      </x:c>
      <x:c r="G1471" s="8">
        <x:v>48847.3723664796</x:v>
      </x:c>
      <x:c r="H1471" s="8">
        <x:v>0</x:v>
      </x:c>
      <x:c r="I1471">
        <x:v>193220.33432958</x:v>
      </x:c>
      <x:c r="J1471" s="10">
        <x:v>20.65</x:v>
      </x:c>
      <x:c r="K1471" s="10">
        <x:v>30.7869514699906</x:v>
      </x:c>
      <x:c r="L1471">
        <x:f>NA()</x:f>
      </x:c>
    </x:row>
    <x:row r="1472">
      <x:c r="A1472">
        <x:v>3142347</x:v>
      </x:c>
      <x:c r="B1472" s="1">
        <x:v>43745.5142997685</x:v>
      </x:c>
      <x:c r="C1472" s="6">
        <x:v>73.5005416533333</x:v>
      </x:c>
      <x:c r="D1472" s="13" t="s">
        <x:v>68</x:v>
      </x:c>
      <x:c r="E1472">
        <x:v>5</x:v>
      </x:c>
      <x:c r="F1472">
        <x:v>17.487</x:v>
      </x:c>
      <x:c r="G1472" s="8">
        <x:v>48835.9523925486</x:v>
      </x:c>
      <x:c r="H1472" s="8">
        <x:v>0</x:v>
      </x:c>
      <x:c r="I1472">
        <x:v>193223.573849922</x:v>
      </x:c>
      <x:c r="J1472" s="10">
        <x:v>20.65</x:v>
      </x:c>
      <x:c r="K1472" s="10">
        <x:v>30.7869514699906</x:v>
      </x:c>
      <x:c r="L1472">
        <x:f>NA()</x:f>
      </x:c>
    </x:row>
    <x:row r="1473">
      <x:c r="A1473">
        <x:v>3142357</x:v>
      </x:c>
      <x:c r="B1473" s="1">
        <x:v>43745.5143345718</x:v>
      </x:c>
      <x:c r="C1473" s="6">
        <x:v>73.5506397333333</x:v>
      </x:c>
      <x:c r="D1473" s="13" t="s">
        <x:v>68</x:v>
      </x:c>
      <x:c r="E1473">
        <x:v>5</x:v>
      </x:c>
      <x:c r="F1473">
        <x:v>17.479</x:v>
      </x:c>
      <x:c r="G1473" s="8">
        <x:v>48819.5422398726</x:v>
      </x:c>
      <x:c r="H1473" s="8">
        <x:v>0</x:v>
      </x:c>
      <x:c r="I1473">
        <x:v>193228.218658664</x:v>
      </x:c>
      <x:c r="J1473" s="10">
        <x:v>20.65</x:v>
      </x:c>
      <x:c r="K1473" s="10">
        <x:v>30.7869514699906</x:v>
      </x:c>
      <x:c r="L1473">
        <x:f>NA()</x:f>
      </x:c>
    </x:row>
    <x:row r="1474">
      <x:c r="A1474">
        <x:v>3142367</x:v>
      </x:c>
      <x:c r="B1474" s="1">
        <x:v>43745.5143694097</x:v>
      </x:c>
      <x:c r="C1474" s="6">
        <x:v>73.600764125</x:v>
      </x:c>
      <x:c r="D1474" s="13" t="s">
        <x:v>68</x:v>
      </x:c>
      <x:c r="E1474">
        <x:v>5</x:v>
      </x:c>
      <x:c r="F1474">
        <x:v>17.484</x:v>
      </x:c>
      <x:c r="G1474" s="8">
        <x:v>48812.6852439894</x:v>
      </x:c>
      <x:c r="H1474" s="8">
        <x:v>0</x:v>
      </x:c>
      <x:c r="I1474">
        <x:v>193226.210762756</x:v>
      </x:c>
      <x:c r="J1474" s="10">
        <x:v>20.65</x:v>
      </x:c>
      <x:c r="K1474" s="10">
        <x:v>30.7869514699906</x:v>
      </x:c>
      <x:c r="L1474">
        <x:f>NA()</x:f>
      </x:c>
    </x:row>
    <x:row r="1475">
      <x:c r="A1475">
        <x:v>3142377</x:v>
      </x:c>
      <x:c r="B1475" s="1">
        <x:v>43745.5144041667</x:v>
      </x:c>
      <x:c r="C1475" s="6">
        <x:v>73.6508411383333</x:v>
      </x:c>
      <x:c r="D1475" s="13" t="s">
        <x:v>68</x:v>
      </x:c>
      <x:c r="E1475">
        <x:v>5</x:v>
      </x:c>
      <x:c r="F1475">
        <x:v>17.472</x:v>
      </x:c>
      <x:c r="G1475" s="8">
        <x:v>48804.8863120509</x:v>
      </x:c>
      <x:c r="H1475" s="8">
        <x:v>0</x:v>
      </x:c>
      <x:c r="I1475">
        <x:v>193214.573821725</x:v>
      </x:c>
      <x:c r="J1475" s="10">
        <x:v>20.65</x:v>
      </x:c>
      <x:c r="K1475" s="10">
        <x:v>30.7869514699906</x:v>
      </x:c>
      <x:c r="L1475">
        <x:f>NA()</x:f>
      </x:c>
    </x:row>
    <x:row r="1476">
      <x:c r="A1476">
        <x:v>3142387</x:v>
      </x:c>
      <x:c r="B1476" s="1">
        <x:v>43745.5144389699</x:v>
      </x:c>
      <x:c r="C1476" s="6">
        <x:v>73.70094259</x:v>
      </x:c>
      <x:c r="D1476" s="13" t="s">
        <x:v>68</x:v>
      </x:c>
      <x:c r="E1476">
        <x:v>5</x:v>
      </x:c>
      <x:c r="F1476">
        <x:v>17.471</x:v>
      </x:c>
      <x:c r="G1476" s="8">
        <x:v>48789.549866305</x:v>
      </x:c>
      <x:c r="H1476" s="8">
        <x:v>0</x:v>
      </x:c>
      <x:c r="I1476">
        <x:v>193226.090000085</x:v>
      </x:c>
      <x:c r="J1476" s="10">
        <x:v>20.65</x:v>
      </x:c>
      <x:c r="K1476" s="10">
        <x:v>30.7869514699906</x:v>
      </x:c>
      <x:c r="L1476">
        <x:f>NA()</x:f>
      </x:c>
    </x:row>
    <x:row r="1477">
      <x:c r="A1477">
        <x:v>3142397</x:v>
      </x:c>
      <x:c r="B1477" s="1">
        <x:v>43745.5144735764</x:v>
      </x:c>
      <x:c r="C1477" s="6">
        <x:v>73.7507844366667</x:v>
      </x:c>
      <x:c r="D1477" s="13" t="s">
        <x:v>68</x:v>
      </x:c>
      <x:c r="E1477">
        <x:v>5</x:v>
      </x:c>
      <x:c r="F1477">
        <x:v>17.47</x:v>
      </x:c>
      <x:c r="G1477" s="8">
        <x:v>48781.6919432283</x:v>
      </x:c>
      <x:c r="H1477" s="8">
        <x:v>0</x:v>
      </x:c>
      <x:c r="I1477">
        <x:v>193220.51912986</x:v>
      </x:c>
      <x:c r="J1477" s="10">
        <x:v>20.65</x:v>
      </x:c>
      <x:c r="K1477" s="10">
        <x:v>30.7869514699906</x:v>
      </x:c>
      <x:c r="L1477">
        <x:f>NA()</x:f>
      </x:c>
    </x:row>
    <x:row r="1478">
      <x:c r="A1478">
        <x:v>3142407</x:v>
      </x:c>
      <x:c r="B1478" s="1">
        <x:v>43745.5145083333</x:v>
      </x:c>
      <x:c r="C1478" s="6">
        <x:v>73.8008531616667</x:v>
      </x:c>
      <x:c r="D1478" s="13" t="s">
        <x:v>68</x:v>
      </x:c>
      <x:c r="E1478">
        <x:v>5</x:v>
      </x:c>
      <x:c r="F1478">
        <x:v>17.465</x:v>
      </x:c>
      <x:c r="G1478" s="8">
        <x:v>48786.3006169319</x:v>
      </x:c>
      <x:c r="H1478" s="8">
        <x:v>0</x:v>
      </x:c>
      <x:c r="I1478">
        <x:v>193222.617362441</x:v>
      </x:c>
      <x:c r="J1478" s="10">
        <x:v>20.65</x:v>
      </x:c>
      <x:c r="K1478" s="10">
        <x:v>30.7869514699906</x:v>
      </x:c>
      <x:c r="L1478">
        <x:f>NA()</x:f>
      </x:c>
    </x:row>
    <x:row r="1479">
      <x:c r="A1479">
        <x:v>3142417</x:v>
      </x:c>
      <x:c r="B1479" s="1">
        <x:v>43745.5145430903</x:v>
      </x:c>
      <x:c r="C1479" s="6">
        <x:v>73.8508958683333</x:v>
      </x:c>
      <x:c r="D1479" s="13" t="s">
        <x:v>68</x:v>
      </x:c>
      <x:c r="E1479">
        <x:v>5</x:v>
      </x:c>
      <x:c r="F1479">
        <x:v>17.472</x:v>
      </x:c>
      <x:c r="G1479" s="8">
        <x:v>48772.2541164285</x:v>
      </x:c>
      <x:c r="H1479" s="8">
        <x:v>0</x:v>
      </x:c>
      <x:c r="I1479">
        <x:v>193211.016099542</x:v>
      </x:c>
      <x:c r="J1479" s="10">
        <x:v>20.65</x:v>
      </x:c>
      <x:c r="K1479" s="10">
        <x:v>30.7869514699906</x:v>
      </x:c>
      <x:c r="L1479">
        <x:f>NA()</x:f>
      </x:c>
    </x:row>
    <x:row r="1480">
      <x:c r="A1480">
        <x:v>3142427</x:v>
      </x:c>
      <x:c r="B1480" s="1">
        <x:v>43745.5145778125</x:v>
      </x:c>
      <x:c r="C1480" s="6">
        <x:v>73.900920205</x:v>
      </x:c>
      <x:c r="D1480" s="13" t="s">
        <x:v>68</x:v>
      </x:c>
      <x:c r="E1480">
        <x:v>5</x:v>
      </x:c>
      <x:c r="F1480">
        <x:v>17.468</x:v>
      </x:c>
      <x:c r="G1480" s="8">
        <x:v>48766.3547896369</x:v>
      </x:c>
      <x:c r="H1480" s="8">
        <x:v>0</x:v>
      </x:c>
      <x:c r="I1480">
        <x:v>193223.931392017</x:v>
      </x:c>
      <x:c r="J1480" s="10">
        <x:v>20.65</x:v>
      </x:c>
      <x:c r="K1480" s="10">
        <x:v>30.7869514699906</x:v>
      </x:c>
      <x:c r="L1480">
        <x:f>NA()</x:f>
      </x:c>
    </x:row>
    <x:row r="1481">
      <x:c r="A1481">
        <x:v>3142437</x:v>
      </x:c>
      <x:c r="B1481" s="1">
        <x:v>43745.5146126968</x:v>
      </x:c>
      <x:c r="C1481" s="6">
        <x:v>73.9510995283333</x:v>
      </x:c>
      <x:c r="D1481" s="13" t="s">
        <x:v>68</x:v>
      </x:c>
      <x:c r="E1481">
        <x:v>5</x:v>
      </x:c>
      <x:c r="F1481">
        <x:v>17.458</x:v>
      </x:c>
      <x:c r="G1481" s="8">
        <x:v>48757.8873432793</x:v>
      </x:c>
      <x:c r="H1481" s="8">
        <x:v>0</x:v>
      </x:c>
      <x:c r="I1481">
        <x:v>193218.220958597</x:v>
      </x:c>
      <x:c r="J1481" s="10">
        <x:v>20.65</x:v>
      </x:c>
      <x:c r="K1481" s="10">
        <x:v>30.7869514699906</x:v>
      </x:c>
      <x:c r="L1481">
        <x:f>NA()</x:f>
      </x:c>
    </x:row>
    <x:row r="1482">
      <x:c r="A1482">
        <x:v>3142447</x:v>
      </x:c>
      <x:c r="B1482" s="1">
        <x:v>43745.514647338</x:v>
      </x:c>
      <x:c r="C1482" s="6">
        <x:v>74.001009905</x:v>
      </x:c>
      <x:c r="D1482" s="13" t="s">
        <x:v>68</x:v>
      </x:c>
      <x:c r="E1482">
        <x:v>5</x:v>
      </x:c>
      <x:c r="F1482">
        <x:v>17.46</x:v>
      </x:c>
      <x:c r="G1482" s="8">
        <x:v>48751.1846547099</x:v>
      </x:c>
      <x:c r="H1482" s="8">
        <x:v>0</x:v>
      </x:c>
      <x:c r="I1482">
        <x:v>193216.451405287</x:v>
      </x:c>
      <x:c r="J1482" s="10">
        <x:v>20.65</x:v>
      </x:c>
      <x:c r="K1482" s="10">
        <x:v>30.7869514699906</x:v>
      </x:c>
      <x:c r="L1482">
        <x:f>NA()</x:f>
      </x:c>
    </x:row>
    <x:row r="1483">
      <x:c r="A1483">
        <x:v>3142457</x:v>
      </x:c>
      <x:c r="B1483" s="1">
        <x:v>43745.5146822106</x:v>
      </x:c>
      <x:c r="C1483" s="6">
        <x:v>74.05121587</x:v>
      </x:c>
      <x:c r="D1483" s="13" t="s">
        <x:v>68</x:v>
      </x:c>
      <x:c r="E1483">
        <x:v>5</x:v>
      </x:c>
      <x:c r="F1483">
        <x:v>17.451</x:v>
      </x:c>
      <x:c r="G1483" s="8">
        <x:v>48743.7340272519</x:v>
      </x:c>
      <x:c r="H1483" s="8">
        <x:v>0</x:v>
      </x:c>
      <x:c r="I1483">
        <x:v>193216.357871438</x:v>
      </x:c>
      <x:c r="J1483" s="10">
        <x:v>20.65</x:v>
      </x:c>
      <x:c r="K1483" s="10">
        <x:v>30.7869514699906</x:v>
      </x:c>
      <x:c r="L1483">
        <x:f>NA()</x:f>
      </x:c>
    </x:row>
    <x:row r="1484">
      <x:c r="A1484">
        <x:v>3142467</x:v>
      </x:c>
      <x:c r="B1484" s="1">
        <x:v>43745.5147169792</x:v>
      </x:c>
      <x:c r="C1484" s="6">
        <x:v>74.1012847316667</x:v>
      </x:c>
      <x:c r="D1484" s="13" t="s">
        <x:v>68</x:v>
      </x:c>
      <x:c r="E1484">
        <x:v>5</x:v>
      </x:c>
      <x:c r="F1484">
        <x:v>17.451</x:v>
      </x:c>
      <x:c r="G1484" s="8">
        <x:v>48732.6033945718</x:v>
      </x:c>
      <x:c r="H1484" s="8">
        <x:v>0</x:v>
      </x:c>
      <x:c r="I1484">
        <x:v>193216.583176624</x:v>
      </x:c>
      <x:c r="J1484" s="10">
        <x:v>20.65</x:v>
      </x:c>
      <x:c r="K1484" s="10">
        <x:v>30.7869514699906</x:v>
      </x:c>
      <x:c r="L1484">
        <x:f>NA()</x:f>
      </x:c>
    </x:row>
    <x:row r="1485">
      <x:c r="A1485">
        <x:v>3142477</x:v>
      </x:c>
      <x:c r="B1485" s="1">
        <x:v>43745.5147517014</x:v>
      </x:c>
      <x:c r="C1485" s="6">
        <x:v>74.1513272583333</x:v>
      </x:c>
      <x:c r="D1485" s="13" t="s">
        <x:v>68</x:v>
      </x:c>
      <x:c r="E1485">
        <x:v>5</x:v>
      </x:c>
      <x:c r="F1485">
        <x:v>17.442</x:v>
      </x:c>
      <x:c r="G1485" s="8">
        <x:v>48712.3282002598</x:v>
      </x:c>
      <x:c r="H1485" s="8">
        <x:v>0</x:v>
      </x:c>
      <x:c r="I1485">
        <x:v>193218.162190334</x:v>
      </x:c>
      <x:c r="J1485" s="10">
        <x:v>20.65</x:v>
      </x:c>
      <x:c r="K1485" s="10">
        <x:v>30.7869514699906</x:v>
      </x:c>
      <x:c r="L1485">
        <x:f>NA()</x:f>
      </x:c>
    </x:row>
    <x:row r="1486">
      <x:c r="A1486">
        <x:v>3142487</x:v>
      </x:c>
      <x:c r="B1486" s="1">
        <x:v>43745.5147859606</x:v>
      </x:c>
      <x:c r="C1486" s="6">
        <x:v>74.2006050716667</x:v>
      </x:c>
      <x:c r="D1486" s="13" t="s">
        <x:v>68</x:v>
      </x:c>
      <x:c r="E1486">
        <x:v>5</x:v>
      </x:c>
      <x:c r="F1486">
        <x:v>17.451</x:v>
      </x:c>
      <x:c r="G1486" s="8">
        <x:v>48708.7933708475</x:v>
      </x:c>
      <x:c r="H1486" s="8">
        <x:v>0</x:v>
      </x:c>
      <x:c r="I1486">
        <x:v>193205.753271493</x:v>
      </x:c>
      <x:c r="J1486" s="10">
        <x:v>20.65</x:v>
      </x:c>
      <x:c r="K1486" s="10">
        <x:v>30.7869514699906</x:v>
      </x:c>
      <x:c r="L1486">
        <x:f>NA()</x:f>
      </x:c>
    </x:row>
    <x:row r="1487">
      <x:c r="A1487">
        <x:v>3142497</x:v>
      </x:c>
      <x:c r="B1487" s="1">
        <x:v>43745.5148207986</x:v>
      </x:c>
      <x:c r="C1487" s="6">
        <x:v>74.2507859466667</x:v>
      </x:c>
      <x:c r="D1487" s="13" t="s">
        <x:v>68</x:v>
      </x:c>
      <x:c r="E1487">
        <x:v>5</x:v>
      </x:c>
      <x:c r="F1487">
        <x:v>17.441</x:v>
      </x:c>
      <x:c r="G1487" s="8">
        <x:v>48705.1027583499</x:v>
      </x:c>
      <x:c r="H1487" s="8">
        <x:v>0</x:v>
      </x:c>
      <x:c r="I1487">
        <x:v>193215.38979547</x:v>
      </x:c>
      <x:c r="J1487" s="10">
        <x:v>20.65</x:v>
      </x:c>
      <x:c r="K1487" s="10">
        <x:v>30.7869514699906</x:v>
      </x:c>
      <x:c r="L1487">
        <x:f>NA()</x:f>
      </x:c>
    </x:row>
    <x:row r="1488">
      <x:c r="A1488">
        <x:v>3142507</x:v>
      </x:c>
      <x:c r="B1488" s="1">
        <x:v>43745.5148554398</x:v>
      </x:c>
      <x:c r="C1488" s="6">
        <x:v>74.3007063666667</x:v>
      </x:c>
      <x:c r="D1488" s="13" t="s">
        <x:v>68</x:v>
      </x:c>
      <x:c r="E1488">
        <x:v>5</x:v>
      </x:c>
      <x:c r="F1488">
        <x:v>17.442</x:v>
      </x:c>
      <x:c r="G1488" s="8">
        <x:v>48698.9696447315</x:v>
      </x:c>
      <x:c r="H1488" s="8">
        <x:v>0</x:v>
      </x:c>
      <x:c r="I1488">
        <x:v>193199.479955434</x:v>
      </x:c>
      <x:c r="J1488" s="10">
        <x:v>20.65</x:v>
      </x:c>
      <x:c r="K1488" s="10">
        <x:v>30.7869514699906</x:v>
      </x:c>
      <x:c r="L1488">
        <x:f>NA()</x:f>
      </x:c>
    </x:row>
    <x:row r="1489">
      <x:c r="A1489">
        <x:v>3142517</x:v>
      </x:c>
      <x:c r="B1489" s="1">
        <x:v>43745.5148903935</x:v>
      </x:c>
      <x:c r="C1489" s="6">
        <x:v>74.3510092483333</x:v>
      </x:c>
      <x:c r="D1489" s="13" t="s">
        <x:v>68</x:v>
      </x:c>
      <x:c r="E1489">
        <x:v>5</x:v>
      </x:c>
      <x:c r="F1489">
        <x:v>17.442</x:v>
      </x:c>
      <x:c r="G1489" s="8">
        <x:v>48700.4541271284</x:v>
      </x:c>
      <x:c r="H1489" s="8">
        <x:v>0</x:v>
      </x:c>
      <x:c r="I1489">
        <x:v>193199.686187656</x:v>
      </x:c>
      <x:c r="J1489" s="10">
        <x:v>20.65</x:v>
      </x:c>
      <x:c r="K1489" s="10">
        <x:v>30.7869514699906</x:v>
      </x:c>
      <x:c r="L1489">
        <x:f>NA()</x:f>
      </x:c>
    </x:row>
    <x:row r="1490">
      <x:c r="A1490">
        <x:v>3142527</x:v>
      </x:c>
      <x:c r="B1490" s="1">
        <x:v>43745.514925081</x:v>
      </x:c>
      <x:c r="C1490" s="6">
        <x:v>74.4009774116667</x:v>
      </x:c>
      <x:c r="D1490" s="13" t="s">
        <x:v>68</x:v>
      </x:c>
      <x:c r="E1490">
        <x:v>5</x:v>
      </x:c>
      <x:c r="F1490">
        <x:v>17.44</x:v>
      </x:c>
      <x:c r="G1490" s="8">
        <x:v>48696.0692238133</x:v>
      </x:c>
      <x:c r="H1490" s="8">
        <x:v>0</x:v>
      </x:c>
      <x:c r="I1490">
        <x:v>193208.047931661</x:v>
      </x:c>
      <x:c r="J1490" s="10">
        <x:v>20.65</x:v>
      </x:c>
      <x:c r="K1490" s="10">
        <x:v>30.7869514699906</x:v>
      </x:c>
      <x:c r="L1490">
        <x:f>NA()</x:f>
      </x:c>
    </x:row>
    <x:row r="1491">
      <x:c r="A1491">
        <x:v>3142537</x:v>
      </x:c>
      <x:c r="B1491" s="1">
        <x:v>43745.5149598727</x:v>
      </x:c>
      <x:c r="C1491" s="6">
        <x:v>74.451067625</x:v>
      </x:c>
      <x:c r="D1491" s="13" t="s">
        <x:v>68</x:v>
      </x:c>
      <x:c r="E1491">
        <x:v>5</x:v>
      </x:c>
      <x:c r="F1491">
        <x:v>17.437</x:v>
      </x:c>
      <x:c r="G1491" s="8">
        <x:v>48686.8090476089</x:v>
      </x:c>
      <x:c r="H1491" s="8">
        <x:v>0</x:v>
      </x:c>
      <x:c r="I1491">
        <x:v>193198.367815351</x:v>
      </x:c>
      <x:c r="J1491" s="10">
        <x:v>20.65</x:v>
      </x:c>
      <x:c r="K1491" s="10">
        <x:v>30.7869514699906</x:v>
      </x:c>
      <x:c r="L1491">
        <x:f>NA()</x:f>
      </x:c>
    </x:row>
    <x:row r="1492">
      <x:c r="A1492">
        <x:v>3142547</x:v>
      </x:c>
      <x:c r="B1492" s="1">
        <x:v>43745.5149947106</x:v>
      </x:c>
      <x:c r="C1492" s="6">
        <x:v>74.5012569166667</x:v>
      </x:c>
      <x:c r="D1492" s="13" t="s">
        <x:v>68</x:v>
      </x:c>
      <x:c r="E1492">
        <x:v>5</x:v>
      </x:c>
      <x:c r="F1492">
        <x:v>17.436</x:v>
      </x:c>
      <x:c r="G1492" s="8">
        <x:v>48679.4771222284</x:v>
      </x:c>
      <x:c r="H1492" s="8">
        <x:v>0</x:v>
      </x:c>
      <x:c r="I1492">
        <x:v>193198.859766194</x:v>
      </x:c>
      <x:c r="J1492" s="10">
        <x:v>20.65</x:v>
      </x:c>
      <x:c r="K1492" s="10">
        <x:v>30.7869514699906</x:v>
      </x:c>
      <x:c r="L1492">
        <x:f>NA()</x:f>
      </x:c>
    </x:row>
    <x:row r="1493">
      <x:c r="A1493">
        <x:v>3142557</x:v>
      </x:c>
      <x:c r="B1493" s="1">
        <x:v>43745.5150289699</x:v>
      </x:c>
      <x:c r="C1493" s="6">
        <x:v>74.5505720533333</x:v>
      </x:c>
      <x:c r="D1493" s="13" t="s">
        <x:v>68</x:v>
      </x:c>
      <x:c r="E1493">
        <x:v>5</x:v>
      </x:c>
      <x:c r="F1493">
        <x:v>17.438</x:v>
      </x:c>
      <x:c r="G1493" s="8">
        <x:v>48669.5347397795</x:v>
      </x:c>
      <x:c r="H1493" s="8">
        <x:v>0</x:v>
      </x:c>
      <x:c r="I1493">
        <x:v>193195.906623231</x:v>
      </x:c>
      <x:c r="J1493" s="10">
        <x:v>20.65</x:v>
      </x:c>
      <x:c r="K1493" s="10">
        <x:v>30.7869514699906</x:v>
      </x:c>
      <x:c r="L1493">
        <x:f>NA()</x:f>
      </x:c>
    </x:row>
    <x:row r="1494">
      <x:c r="A1494">
        <x:v>3142567</x:v>
      </x:c>
      <x:c r="B1494" s="1">
        <x:v>43745.5150637731</x:v>
      </x:c>
      <x:c r="C1494" s="6">
        <x:v>74.6006904083333</x:v>
      </x:c>
      <x:c r="D1494" s="13" t="s">
        <x:v>68</x:v>
      </x:c>
      <x:c r="E1494">
        <x:v>5</x:v>
      </x:c>
      <x:c r="F1494">
        <x:v>17.429</x:v>
      </x:c>
      <x:c r="G1494" s="8">
        <x:v>48664.8979733207</x:v>
      </x:c>
      <x:c r="H1494" s="8">
        <x:v>0</x:v>
      </x:c>
      <x:c r="I1494">
        <x:v>193197.754448966</x:v>
      </x:c>
      <x:c r="J1494" s="10">
        <x:v>20.65</x:v>
      </x:c>
      <x:c r="K1494" s="10">
        <x:v>30.7869514699906</x:v>
      </x:c>
      <x:c r="L1494">
        <x:f>NA()</x:f>
      </x:c>
    </x:row>
    <x:row r="1495">
      <x:c r="A1495">
        <x:v>3142577</x:v>
      </x:c>
      <x:c r="B1495" s="1">
        <x:v>43745.5150985764</x:v>
      </x:c>
      <x:c r="C1495" s="6">
        <x:v>74.6508089433333</x:v>
      </x:c>
      <x:c r="D1495" s="13" t="s">
        <x:v>68</x:v>
      </x:c>
      <x:c r="E1495">
        <x:v>5</x:v>
      </x:c>
      <x:c r="F1495">
        <x:v>17.426</x:v>
      </x:c>
      <x:c r="G1495" s="8">
        <x:v>48658.8922415789</x:v>
      </x:c>
      <x:c r="H1495" s="8">
        <x:v>0</x:v>
      </x:c>
      <x:c r="I1495">
        <x:v>193199.339505255</x:v>
      </x:c>
      <x:c r="J1495" s="10">
        <x:v>20.65</x:v>
      </x:c>
      <x:c r="K1495" s="10">
        <x:v>30.7869514699906</x:v>
      </x:c>
      <x:c r="L1495">
        <x:f>NA()</x:f>
      </x:c>
    </x:row>
    <x:row r="1496">
      <x:c r="A1496">
        <x:v>3142587</x:v>
      </x:c>
      <x:c r="B1496" s="1">
        <x:v>43745.5151333681</x:v>
      </x:c>
      <x:c r="C1496" s="6">
        <x:v>74.7008848033333</x:v>
      </x:c>
      <x:c r="D1496" s="13" t="s">
        <x:v>68</x:v>
      </x:c>
      <x:c r="E1496">
        <x:v>5</x:v>
      </x:c>
      <x:c r="F1496">
        <x:v>17.429</x:v>
      </x:c>
      <x:c r="G1496" s="8">
        <x:v>48649.4431764049</x:v>
      </x:c>
      <x:c r="H1496" s="8">
        <x:v>0</x:v>
      </x:c>
      <x:c r="I1496">
        <x:v>193189.248208082</x:v>
      </x:c>
      <x:c r="J1496" s="10">
        <x:v>20.65</x:v>
      </x:c>
      <x:c r="K1496" s="10">
        <x:v>30.7869514699906</x:v>
      </x:c>
      <x:c r="L1496">
        <x:f>NA()</x:f>
      </x:c>
    </x:row>
    <x:row r="1497">
      <x:c r="A1497">
        <x:v>3142597</x:v>
      </x:c>
      <x:c r="B1497" s="1">
        <x:v>43745.5151681713</x:v>
      </x:c>
      <x:c r="C1497" s="6">
        <x:v>74.75100163</x:v>
      </x:c>
      <x:c r="D1497" s="13" t="s">
        <x:v>68</x:v>
      </x:c>
      <x:c r="E1497">
        <x:v>5</x:v>
      </x:c>
      <x:c r="F1497">
        <x:v>17.428</x:v>
      </x:c>
      <x:c r="G1497" s="8">
        <x:v>48643.1102150449</x:v>
      </x:c>
      <x:c r="H1497" s="8">
        <x:v>0</x:v>
      </x:c>
      <x:c r="I1497">
        <x:v>193182.743233691</x:v>
      </x:c>
      <x:c r="J1497" s="10">
        <x:v>20.65</x:v>
      </x:c>
      <x:c r="K1497" s="10">
        <x:v>30.7869514699906</x:v>
      </x:c>
      <x:c r="L1497">
        <x:f>NA()</x:f>
      </x:c>
    </x:row>
    <x:row r="1498">
      <x:c r="A1498">
        <x:v>3142607</x:v>
      </x:c>
      <x:c r="B1498" s="1">
        <x:v>43745.515203044</x:v>
      </x:c>
      <x:c r="C1498" s="6">
        <x:v>74.80122172</x:v>
      </x:c>
      <x:c r="D1498" s="13" t="s">
        <x:v>68</x:v>
      </x:c>
      <x:c r="E1498">
        <x:v>5</x:v>
      </x:c>
      <x:c r="F1498">
        <x:v>17.426</x:v>
      </x:c>
      <x:c r="G1498" s="8">
        <x:v>48638.8487205132</x:v>
      </x:c>
      <x:c r="H1498" s="8">
        <x:v>0</x:v>
      </x:c>
      <x:c r="I1498">
        <x:v>193183.467547286</x:v>
      </x:c>
      <x:c r="J1498" s="10">
        <x:v>20.65</x:v>
      </x:c>
      <x:c r="K1498" s="10">
        <x:v>30.7869514699906</x:v>
      </x:c>
      <x:c r="L1498">
        <x:f>NA()</x:f>
      </x:c>
    </x:row>
    <x:row r="1499">
      <x:c r="A1499">
        <x:v>3142617</x:v>
      </x:c>
      <x:c r="B1499" s="1">
        <x:v>43745.515237419</x:v>
      </x:c>
      <x:c r="C1499" s="6">
        <x:v>74.8507289516667</x:v>
      </x:c>
      <x:c r="D1499" s="13" t="s">
        <x:v>68</x:v>
      </x:c>
      <x:c r="E1499">
        <x:v>5</x:v>
      </x:c>
      <x:c r="F1499">
        <x:v>17.418</x:v>
      </x:c>
      <x:c r="G1499" s="8">
        <x:v>48629.5319907437</x:v>
      </x:c>
      <x:c r="H1499" s="8">
        <x:v>0</x:v>
      </x:c>
      <x:c r="I1499">
        <x:v>193188.650203374</x:v>
      </x:c>
      <x:c r="J1499" s="10">
        <x:v>20.65</x:v>
      </x:c>
      <x:c r="K1499" s="10">
        <x:v>30.7869514699906</x:v>
      </x:c>
      <x:c r="L1499">
        <x:f>NA()</x:f>
      </x:c>
    </x:row>
    <x:row r="1500">
      <x:c r="A1500">
        <x:v>3142627</x:v>
      </x:c>
      <x:c r="B1500" s="1">
        <x:v>43745.5152721412</x:v>
      </x:c>
      <x:c r="C1500" s="6">
        <x:v>74.9007523833333</x:v>
      </x:c>
      <x:c r="D1500" s="13" t="s">
        <x:v>68</x:v>
      </x:c>
      <x:c r="E1500">
        <x:v>5</x:v>
      </x:c>
      <x:c r="F1500">
        <x:v>17.419</x:v>
      </x:c>
      <x:c r="G1500" s="8">
        <x:v>48623.3523996522</x:v>
      </x:c>
      <x:c r="H1500" s="8">
        <x:v>0</x:v>
      </x:c>
      <x:c r="I1500">
        <x:v>193190.11192793</x:v>
      </x:c>
      <x:c r="J1500" s="10">
        <x:v>20.65</x:v>
      </x:c>
      <x:c r="K1500" s="10">
        <x:v>30.7869514699906</x:v>
      </x:c>
      <x:c r="L1500">
        <x:f>NA()</x:f>
      </x:c>
    </x:row>
    <x:row r="1501">
      <x:c r="A1501">
        <x:v>3142637</x:v>
      </x:c>
      <x:c r="B1501" s="1">
        <x:v>43745.5153069444</x:v>
      </x:c>
      <x:c r="C1501" s="6">
        <x:v>74.95083335</x:v>
      </x:c>
      <x:c r="D1501" s="13" t="s">
        <x:v>68</x:v>
      </x:c>
      <x:c r="E1501">
        <x:v>5</x:v>
      </x:c>
      <x:c r="F1501">
        <x:v>17.411</x:v>
      </x:c>
      <x:c r="G1501" s="8">
        <x:v>48617.5069969081</x:v>
      </x:c>
      <x:c r="H1501" s="8">
        <x:v>0</x:v>
      </x:c>
      <x:c r="I1501">
        <x:v>193196.150094857</x:v>
      </x:c>
      <x:c r="J1501" s="10">
        <x:v>20.65</x:v>
      </x:c>
      <x:c r="K1501" s="10">
        <x:v>30.7869514699906</x:v>
      </x:c>
      <x:c r="L1501">
        <x:f>NA()</x:f>
      </x:c>
    </x:row>
    <x:row r="1502">
      <x:c r="A1502">
        <x:v>3142647</x:v>
      </x:c>
      <x:c r="B1502" s="1">
        <x:v>43745.5153418171</x:v>
      </x:c>
      <x:c r="C1502" s="6">
        <x:v>75.00106654</x:v>
      </x:c>
      <x:c r="D1502" s="13" t="s">
        <x:v>68</x:v>
      </x:c>
      <x:c r="E1502">
        <x:v>5</x:v>
      </x:c>
      <x:c r="F1502">
        <x:v>17.413</x:v>
      </x:c>
      <x:c r="G1502" s="8">
        <x:v>48616.6554313688</x:v>
      </x:c>
      <x:c r="H1502" s="8">
        <x:v>0</x:v>
      </x:c>
      <x:c r="I1502">
        <x:v>193193.346481816</x:v>
      </x:c>
      <x:c r="J1502" s="10">
        <x:v>20.65</x:v>
      </x:c>
      <x:c r="K1502" s="10">
        <x:v>30.7869514699906</x:v>
      </x:c>
      <x:c r="L1502">
        <x:f>NA()</x:f>
      </x:c>
    </x:row>
    <x:row r="1503">
      <x:c r="A1503">
        <x:v>3142657</x:v>
      </x:c>
      <x:c r="B1503" s="1">
        <x:v>43745.5153766204</x:v>
      </x:c>
      <x:c r="C1503" s="6">
        <x:v>75.0511909733333</x:v>
      </x:c>
      <x:c r="D1503" s="13" t="s">
        <x:v>68</x:v>
      </x:c>
      <x:c r="E1503">
        <x:v>5</x:v>
      </x:c>
      <x:c r="F1503">
        <x:v>17.419</x:v>
      </x:c>
      <x:c r="G1503" s="8">
        <x:v>48615.53917935</x:v>
      </x:c>
      <x:c r="H1503" s="8">
        <x:v>0</x:v>
      </x:c>
      <x:c r="I1503">
        <x:v>193190.994803598</x:v>
      </x:c>
      <x:c r="J1503" s="10">
        <x:v>20.65</x:v>
      </x:c>
      <x:c r="K1503" s="10">
        <x:v>30.7869514699906</x:v>
      </x:c>
      <x:c r="L1503">
        <x:f>NA()</x:f>
      </x:c>
    </x:row>
    <x:row r="1504">
      <x:c r="A1504">
        <x:v>3142667</x:v>
      </x:c>
      <x:c r="B1504" s="1">
        <x:v>43745.5154109606</x:v>
      </x:c>
      <x:c r="C1504" s="6">
        <x:v>75.1006268833333</x:v>
      </x:c>
      <x:c r="D1504" s="13" t="s">
        <x:v>68</x:v>
      </x:c>
      <x:c r="E1504">
        <x:v>5</x:v>
      </x:c>
      <x:c r="F1504">
        <x:v>17.418</x:v>
      </x:c>
      <x:c r="G1504" s="8">
        <x:v>48629.4794373429</x:v>
      </x:c>
      <x:c r="H1504" s="8">
        <x:v>0</x:v>
      </x:c>
      <x:c r="I1504">
        <x:v>193182.228783146</x:v>
      </x:c>
      <x:c r="J1504" s="10">
        <x:v>20.65</x:v>
      </x:c>
      <x:c r="K1504" s="10">
        <x:v>30.7869514699906</x:v>
      </x:c>
      <x:c r="L1504">
        <x:f>NA()</x:f>
      </x:c>
    </x:row>
    <x:row r="1505">
      <x:c r="A1505">
        <x:v>3142677</x:v>
      </x:c>
      <x:c r="B1505" s="1">
        <x:v>43745.5154457176</x:v>
      </x:c>
      <x:c r="C1505" s="6">
        <x:v>75.1506697783333</x:v>
      </x:c>
      <x:c r="D1505" s="13" t="s">
        <x:v>68</x:v>
      </x:c>
      <x:c r="E1505">
        <x:v>5</x:v>
      </x:c>
      <x:c r="F1505">
        <x:v>17.416</x:v>
      </x:c>
      <x:c r="G1505" s="8">
        <x:v>48623.3722092476</x:v>
      </x:c>
      <x:c r="H1505" s="8">
        <x:v>0</x:v>
      </x:c>
      <x:c r="I1505">
        <x:v>193206.133512823</x:v>
      </x:c>
      <x:c r="J1505" s="10">
        <x:v>20.65</x:v>
      </x:c>
      <x:c r="K1505" s="10">
        <x:v>30.7869514699906</x:v>
      </x:c>
      <x:c r="L1505">
        <x:f>NA()</x:f>
      </x:c>
    </x:row>
    <x:row r="1506">
      <x:c r="A1506">
        <x:v>3142687</x:v>
      </x:c>
      <x:c r="B1506" s="1">
        <x:v>43745.5154804398</x:v>
      </x:c>
      <x:c r="C1506" s="6">
        <x:v>75.2007017283333</x:v>
      </x:c>
      <x:c r="D1506" s="13" t="s">
        <x:v>68</x:v>
      </x:c>
      <x:c r="E1506">
        <x:v>5</x:v>
      </x:c>
      <x:c r="F1506">
        <x:v>17.409</x:v>
      </x:c>
      <x:c r="G1506" s="8">
        <x:v>48610.5071269966</x:v>
      </x:c>
      <x:c r="H1506" s="8">
        <x:v>0</x:v>
      </x:c>
      <x:c r="I1506">
        <x:v>193192.792708692</x:v>
      </x:c>
      <x:c r="J1506" s="10">
        <x:v>20.65</x:v>
      </x:c>
      <x:c r="K1506" s="10">
        <x:v>30.7869514699906</x:v>
      </x:c>
      <x:c r="L1506">
        <x:f>NA()</x:f>
      </x:c>
    </x:row>
    <x:row r="1507">
      <x:c r="A1507">
        <x:v>3142697</x:v>
      </x:c>
      <x:c r="B1507" s="1">
        <x:v>43745.5155155903</x:v>
      </x:c>
      <x:c r="C1507" s="6">
        <x:v>75.2513185033333</x:v>
      </x:c>
      <x:c r="D1507" s="13" t="s">
        <x:v>68</x:v>
      </x:c>
      <x:c r="E1507">
        <x:v>5</x:v>
      </x:c>
      <x:c r="F1507">
        <x:v>17.408</x:v>
      </x:c>
      <x:c r="G1507" s="8">
        <x:v>48599.6687091086</x:v>
      </x:c>
      <x:c r="H1507" s="8">
        <x:v>0</x:v>
      </x:c>
      <x:c r="I1507">
        <x:v>193190.399550965</x:v>
      </x:c>
      <x:c r="J1507" s="10">
        <x:v>20.65</x:v>
      </x:c>
      <x:c r="K1507" s="10">
        <x:v>30.7869514699906</x:v>
      </x:c>
      <x:c r="L1507">
        <x:f>NA()</x:f>
      </x:c>
    </x:row>
    <x:row r="1508">
      <x:c r="A1508">
        <x:v>3142707</x:v>
      </x:c>
      <x:c r="B1508" s="1">
        <x:v>43745.515549919</x:v>
      </x:c>
      <x:c r="C1508" s="6">
        <x:v>75.3007375066667</x:v>
      </x:c>
      <x:c r="D1508" s="13" t="s">
        <x:v>68</x:v>
      </x:c>
      <x:c r="E1508">
        <x:v>5</x:v>
      </x:c>
      <x:c r="F1508">
        <x:v>17.402</x:v>
      </x:c>
      <x:c r="G1508" s="8">
        <x:v>48582.2291420313</x:v>
      </x:c>
      <x:c r="H1508" s="8">
        <x:v>0</x:v>
      </x:c>
      <x:c r="I1508">
        <x:v>193192.289893574</x:v>
      </x:c>
      <x:c r="J1508" s="10">
        <x:v>20.65</x:v>
      </x:c>
      <x:c r="K1508" s="10">
        <x:v>30.7869514699906</x:v>
      </x:c>
      <x:c r="L1508">
        <x:f>NA()</x:f>
      </x:c>
    </x:row>
    <x:row r="1509">
      <x:c r="A1509">
        <x:v>3142717</x:v>
      </x:c>
      <x:c r="B1509" s="1">
        <x:v>43745.5155851042</x:v>
      </x:c>
      <x:c r="C1509" s="6">
        <x:v>75.351380565</x:v>
      </x:c>
      <x:c r="D1509" s="13" t="s">
        <x:v>68</x:v>
      </x:c>
      <x:c r="E1509">
        <x:v>5</x:v>
      </x:c>
      <x:c r="F1509">
        <x:v>17.406</x:v>
      </x:c>
      <x:c r="G1509" s="8">
        <x:v>48572.6305175229</x:v>
      </x:c>
      <x:c r="H1509" s="8">
        <x:v>0</x:v>
      </x:c>
      <x:c r="I1509">
        <x:v>193188.53921419</x:v>
      </x:c>
      <x:c r="J1509" s="10">
        <x:v>20.65</x:v>
      </x:c>
      <x:c r="K1509" s="10">
        <x:v>30.7869514699906</x:v>
      </x:c>
      <x:c r="L1509">
        <x:f>NA()</x:f>
      </x:c>
    </x:row>
    <x:row r="1510">
      <x:c r="A1510">
        <x:v>3142727</x:v>
      </x:c>
      <x:c r="B1510" s="1">
        <x:v>43745.5156197917</x:v>
      </x:c>
      <x:c r="C1510" s="6">
        <x:v>75.4013742866667</x:v>
      </x:c>
      <x:c r="D1510" s="13" t="s">
        <x:v>68</x:v>
      </x:c>
      <x:c r="E1510">
        <x:v>5</x:v>
      </x:c>
      <x:c r="F1510">
        <x:v>17.403</x:v>
      </x:c>
      <x:c r="G1510" s="8">
        <x:v>48563.1412054319</x:v>
      </x:c>
      <x:c r="H1510" s="8">
        <x:v>0</x:v>
      </x:c>
      <x:c r="I1510">
        <x:v>193186.165359466</x:v>
      </x:c>
      <x:c r="J1510" s="10">
        <x:v>20.65</x:v>
      </x:c>
      <x:c r="K1510" s="10">
        <x:v>30.7869514699906</x:v>
      </x:c>
      <x:c r="L1510">
        <x:f>NA()</x:f>
      </x:c>
    </x:row>
    <x:row r="1511">
      <x:c r="A1511">
        <x:v>3142737</x:v>
      </x:c>
      <x:c r="B1511" s="1">
        <x:v>43745.5156543981</x:v>
      </x:c>
      <x:c r="C1511" s="6">
        <x:v>75.45117747</x:v>
      </x:c>
      <x:c r="D1511" s="13" t="s">
        <x:v>68</x:v>
      </x:c>
      <x:c r="E1511">
        <x:v>5</x:v>
      </x:c>
      <x:c r="F1511">
        <x:v>17.4</x:v>
      </x:c>
      <x:c r="G1511" s="8">
        <x:v>48554.8019358414</x:v>
      </x:c>
      <x:c r="H1511" s="8">
        <x:v>0</x:v>
      </x:c>
      <x:c r="I1511">
        <x:v>193188.445521419</x:v>
      </x:c>
      <x:c r="J1511" s="10">
        <x:v>20.65</x:v>
      </x:c>
      <x:c r="K1511" s="10">
        <x:v>30.7869514699906</x:v>
      </x:c>
      <x:c r="L1511">
        <x:f>NA()</x:f>
      </x:c>
    </x:row>
    <x:row r="1512">
      <x:c r="A1512">
        <x:v>3142747</x:v>
      </x:c>
      <x:c r="B1512" s="1">
        <x:v>43745.5156892014</x:v>
      </x:c>
      <x:c r="C1512" s="6">
        <x:v>75.501267855</x:v>
      </x:c>
      <x:c r="D1512" s="13" t="s">
        <x:v>68</x:v>
      </x:c>
      <x:c r="E1512">
        <x:v>5</x:v>
      </x:c>
      <x:c r="F1512">
        <x:v>17.401</x:v>
      </x:c>
      <x:c r="G1512" s="8">
        <x:v>48551.018793054</x:v>
      </x:c>
      <x:c r="H1512" s="8">
        <x:v>0</x:v>
      </x:c>
      <x:c r="I1512">
        <x:v>193191.178082217</x:v>
      </x:c>
      <x:c r="J1512" s="10">
        <x:v>20.65</x:v>
      </x:c>
      <x:c r="K1512" s="10">
        <x:v>30.7869514699906</x:v>
      </x:c>
      <x:c r="L1512">
        <x:f>NA()</x:f>
      </x:c>
    </x:row>
    <x:row r="1513">
      <x:c r="A1513">
        <x:v>3142757</x:v>
      </x:c>
      <x:c r="B1513" s="1">
        <x:v>43745.5157238079</x:v>
      </x:c>
      <x:c r="C1513" s="6">
        <x:v>75.5511142066667</x:v>
      </x:c>
      <x:c r="D1513" s="13" t="s">
        <x:v>68</x:v>
      </x:c>
      <x:c r="E1513">
        <x:v>5</x:v>
      </x:c>
      <x:c r="F1513">
        <x:v>17.389</x:v>
      </x:c>
      <x:c r="G1513" s="8">
        <x:v>48541.6797136566</x:v>
      </x:c>
      <x:c r="H1513" s="8">
        <x:v>0</x:v>
      </x:c>
      <x:c r="I1513">
        <x:v>193192.466269198</x:v>
      </x:c>
      <x:c r="J1513" s="10">
        <x:v>20.65</x:v>
      </x:c>
      <x:c r="K1513" s="10">
        <x:v>30.7869514699906</x:v>
      </x:c>
      <x:c r="L1513">
        <x:f>NA()</x:f>
      </x:c>
    </x:row>
    <x:row r="1514">
      <x:c r="A1514">
        <x:v>3142767</x:v>
      </x:c>
      <x:c r="B1514" s="1">
        <x:v>43745.5157584144</x:v>
      </x:c>
      <x:c r="C1514" s="6">
        <x:v>75.6009498666667</x:v>
      </x:c>
      <x:c r="D1514" s="13" t="s">
        <x:v>68</x:v>
      </x:c>
      <x:c r="E1514">
        <x:v>5</x:v>
      </x:c>
      <x:c r="F1514">
        <x:v>17.389</x:v>
      </x:c>
      <x:c r="G1514" s="8">
        <x:v>48544.4307586577</x:v>
      </x:c>
      <x:c r="H1514" s="8">
        <x:v>0</x:v>
      </x:c>
      <x:c r="I1514">
        <x:v>193181.793769129</x:v>
      </x:c>
      <x:c r="J1514" s="10">
        <x:v>20.65</x:v>
      </x:c>
      <x:c r="K1514" s="10">
        <x:v>30.7869514699906</x:v>
      </x:c>
      <x:c r="L1514">
        <x:f>NA()</x:f>
      </x:c>
    </x:row>
    <x:row r="1515">
      <x:c r="A1515">
        <x:v>3142777</x:v>
      </x:c>
      <x:c r="B1515" s="1">
        <x:v>43745.5157934028</x:v>
      </x:c>
      <x:c r="C1515" s="6">
        <x:v>75.6513467983333</x:v>
      </x:c>
      <x:c r="D1515" s="13" t="s">
        <x:v>68</x:v>
      </x:c>
      <x:c r="E1515">
        <x:v>5</x:v>
      </x:c>
      <x:c r="F1515">
        <x:v>17.39</x:v>
      </x:c>
      <x:c r="G1515" s="8">
        <x:v>48539.4754707055</x:v>
      </x:c>
      <x:c r="H1515" s="8">
        <x:v>0</x:v>
      </x:c>
      <x:c r="I1515">
        <x:v>193183.086089806</x:v>
      </x:c>
      <x:c r="J1515" s="10">
        <x:v>20.65</x:v>
      </x:c>
      <x:c r="K1515" s="10">
        <x:v>30.7869514699906</x:v>
      </x:c>
      <x:c r="L1515">
        <x:f>NA()</x:f>
      </x:c>
    </x:row>
    <x:row r="1516">
      <x:c r="A1516">
        <x:v>3142787</x:v>
      </x:c>
      <x:c r="B1516" s="1">
        <x:v>43745.5158278125</x:v>
      </x:c>
      <x:c r="C1516" s="6">
        <x:v>75.7009090916667</x:v>
      </x:c>
      <x:c r="D1516" s="13" t="s">
        <x:v>68</x:v>
      </x:c>
      <x:c r="E1516">
        <x:v>5</x:v>
      </x:c>
      <x:c r="F1516">
        <x:v>17.391</x:v>
      </x:c>
      <x:c r="G1516" s="8">
        <x:v>48540.7430202341</x:v>
      </x:c>
      <x:c r="H1516" s="8">
        <x:v>0</x:v>
      </x:c>
      <x:c r="I1516">
        <x:v>193184.512542831</x:v>
      </x:c>
      <x:c r="J1516" s="10">
        <x:v>20.65</x:v>
      </x:c>
      <x:c r="K1516" s="10">
        <x:v>30.7869514699906</x:v>
      </x:c>
      <x:c r="L1516">
        <x:f>NA()</x:f>
      </x:c>
    </x:row>
    <x:row r="1517">
      <x:c r="A1517">
        <x:v>3142797</x:v>
      </x:c>
      <x:c r="B1517" s="1">
        <x:v>43745.5158623843</x:v>
      </x:c>
      <x:c r="C1517" s="6">
        <x:v>75.7506857266667</x:v>
      </x:c>
      <x:c r="D1517" s="13" t="s">
        <x:v>68</x:v>
      </x:c>
      <x:c r="E1517">
        <x:v>5</x:v>
      </x:c>
      <x:c r="F1517">
        <x:v>17.381</x:v>
      </x:c>
      <x:c r="G1517" s="8">
        <x:v>48532.7480097194</x:v>
      </x:c>
      <x:c r="H1517" s="8">
        <x:v>0</x:v>
      </x:c>
      <x:c r="I1517">
        <x:v>193174.170262488</x:v>
      </x:c>
      <x:c r="J1517" s="10">
        <x:v>20.65</x:v>
      </x:c>
      <x:c r="K1517" s="10">
        <x:v>30.7869514699906</x:v>
      </x:c>
      <x:c r="L1517">
        <x:f>NA()</x:f>
      </x:c>
    </x:row>
    <x:row r="1518">
      <x:c r="A1518">
        <x:v>3142807</x:v>
      </x:c>
      <x:c r="B1518" s="1">
        <x:v>43745.515897419</x:v>
      </x:c>
      <x:c r="C1518" s="6">
        <x:v>75.80113443</x:v>
      </x:c>
      <x:c r="D1518" s="13" t="s">
        <x:v>68</x:v>
      </x:c>
      <x:c r="E1518">
        <x:v>5</x:v>
      </x:c>
      <x:c r="F1518">
        <x:v>17.382</x:v>
      </x:c>
      <x:c r="G1518" s="8">
        <x:v>48539.9779118201</x:v>
      </x:c>
      <x:c r="H1518" s="8">
        <x:v>0</x:v>
      </x:c>
      <x:c r="I1518">
        <x:v>193186.361220383</x:v>
      </x:c>
      <x:c r="J1518" s="10">
        <x:v>20.65</x:v>
      </x:c>
      <x:c r="K1518" s="10">
        <x:v>30.7869514699906</x:v>
      </x:c>
      <x:c r="L1518">
        <x:f>NA()</x:f>
      </x:c>
    </x:row>
    <x:row r="1519">
      <x:c r="A1519">
        <x:v>3142817</x:v>
      </x:c>
      <x:c r="B1519" s="1">
        <x:v>43745.5159324884</x:v>
      </x:c>
      <x:c r="C1519" s="6">
        <x:v>75.8516148733333</x:v>
      </x:c>
      <x:c r="D1519" s="13" t="s">
        <x:v>68</x:v>
      </x:c>
      <x:c r="E1519">
        <x:v>5</x:v>
      </x:c>
      <x:c r="F1519">
        <x:v>17.377</x:v>
      </x:c>
      <x:c r="G1519" s="8">
        <x:v>48537.8908905571</x:v>
      </x:c>
      <x:c r="H1519" s="8">
        <x:v>0</x:v>
      </x:c>
      <x:c r="I1519">
        <x:v>193180.792215777</x:v>
      </x:c>
      <x:c r="J1519" s="10">
        <x:v>20.65</x:v>
      </x:c>
      <x:c r="K1519" s="10">
        <x:v>30.7869514699906</x:v>
      </x:c>
      <x:c r="L1519">
        <x:f>NA()</x:f>
      </x:c>
    </x:row>
    <x:row r="1520">
      <x:c r="A1520">
        <x:v>3142827</x:v>
      </x:c>
      <x:c r="B1520" s="1">
        <x:v>43745.5159670139</x:v>
      </x:c>
      <x:c r="C1520" s="6">
        <x:v>75.90137529</x:v>
      </x:c>
      <x:c r="D1520" s="13" t="s">
        <x:v>68</x:v>
      </x:c>
      <x:c r="E1520">
        <x:v>5</x:v>
      </x:c>
      <x:c r="F1520">
        <x:v>17.384</x:v>
      </x:c>
      <x:c r="G1520" s="8">
        <x:v>48526.3845061223</x:v>
      </x:c>
      <x:c r="H1520" s="8">
        <x:v>0</x:v>
      </x:c>
      <x:c r="I1520">
        <x:v>193184.45569999</x:v>
      </x:c>
      <x:c r="J1520" s="10">
        <x:v>20.65</x:v>
      </x:c>
      <x:c r="K1520" s="10">
        <x:v>30.7869514699906</x:v>
      </x:c>
      <x:c r="L1520">
        <x:f>NA()</x:f>
      </x:c>
    </x:row>
    <x:row r="1521">
      <x:c r="A1521">
        <x:v>3142837</x:v>
      </x:c>
      <x:c r="B1521" s="1">
        <x:v>43745.5160017014</x:v>
      </x:c>
      <x:c r="C1521" s="6">
        <x:v>75.9512941233333</x:v>
      </x:c>
      <x:c r="D1521" s="13" t="s">
        <x:v>68</x:v>
      </x:c>
      <x:c r="E1521">
        <x:v>5</x:v>
      </x:c>
      <x:c r="F1521">
        <x:v>17.377</x:v>
      </x:c>
      <x:c r="G1521" s="8">
        <x:v>48518.4702044543</x:v>
      </x:c>
      <x:c r="H1521" s="8">
        <x:v>0</x:v>
      </x:c>
      <x:c r="I1521">
        <x:v>193178.193107961</x:v>
      </x:c>
      <x:c r="J1521" s="10">
        <x:v>20.65</x:v>
      </x:c>
      <x:c r="K1521" s="10">
        <x:v>30.7869514699906</x:v>
      </x:c>
      <x:c r="L1521">
        <x:f>NA()</x:f>
      </x:c>
    </x:row>
    <x:row r="1522">
      <x:c r="A1522">
        <x:v>3142847</x:v>
      </x:c>
      <x:c r="B1522" s="1">
        <x:v>43745.5160363426</x:v>
      </x:c>
      <x:c r="C1522" s="6">
        <x:v>76.0012050533333</x:v>
      </x:c>
      <x:c r="D1522" s="13" t="s">
        <x:v>68</x:v>
      </x:c>
      <x:c r="E1522">
        <x:v>5</x:v>
      </x:c>
      <x:c r="F1522">
        <x:v>17.372</x:v>
      </x:c>
      <x:c r="G1522" s="8">
        <x:v>48506.5059909344</x:v>
      </x:c>
      <x:c r="H1522" s="8">
        <x:v>0</x:v>
      </x:c>
      <x:c r="I1522">
        <x:v>193178.941548639</x:v>
      </x:c>
      <x:c r="J1522" s="10">
        <x:v>20.65</x:v>
      </x:c>
      <x:c r="K1522" s="10">
        <x:v>30.7869514699906</x:v>
      </x:c>
      <x:c r="L1522">
        <x:f>NA()</x:f>
      </x:c>
    </x:row>
    <x:row r="1523">
      <x:c r="A1523">
        <x:v>3142857</x:v>
      </x:c>
      <x:c r="B1523" s="1">
        <x:v>43745.5160711458</x:v>
      </x:c>
      <x:c r="C1523" s="6">
        <x:v>76.051270405</x:v>
      </x:c>
      <x:c r="D1523" s="13" t="s">
        <x:v>68</x:v>
      </x:c>
      <x:c r="E1523">
        <x:v>5</x:v>
      </x:c>
      <x:c r="F1523">
        <x:v>17.374</x:v>
      </x:c>
      <x:c r="G1523" s="8">
        <x:v>48502.7625300364</x:v>
      </x:c>
      <x:c r="H1523" s="8">
        <x:v>0</x:v>
      </x:c>
      <x:c r="I1523">
        <x:v>193175.511072838</x:v>
      </x:c>
      <x:c r="J1523" s="10">
        <x:v>20.65</x:v>
      </x:c>
      <x:c r="K1523" s="10">
        <x:v>30.7869514699906</x:v>
      </x:c>
      <x:c r="L1523">
        <x:f>NA()</x:f>
      </x:c>
    </x:row>
    <x:row r="1524">
      <x:c r="A1524">
        <x:v>3142867</x:v>
      </x:c>
      <x:c r="B1524" s="1">
        <x:v>43745.5161058218</x:v>
      </x:c>
      <x:c r="C1524" s="6">
        <x:v>76.1012183</x:v>
      </x:c>
      <x:c r="D1524" s="13" t="s">
        <x:v>68</x:v>
      </x:c>
      <x:c r="E1524">
        <x:v>5</x:v>
      </x:c>
      <x:c r="F1524">
        <x:v>17.375</x:v>
      </x:c>
      <x:c r="G1524" s="8">
        <x:v>48504.7367819961</x:v>
      </x:c>
      <x:c r="H1524" s="8">
        <x:v>0</x:v>
      </x:c>
      <x:c r="I1524">
        <x:v>193177.073103518</x:v>
      </x:c>
      <x:c r="J1524" s="10">
        <x:v>20.65</x:v>
      </x:c>
      <x:c r="K1524" s="10">
        <x:v>30.7869514699906</x:v>
      </x:c>
      <x:c r="L1524">
        <x:f>NA()</x:f>
      </x:c>
    </x:row>
    <x:row r="1525">
      <x:c r="A1525">
        <x:v>3142877</x:v>
      </x:c>
      <x:c r="B1525" s="1">
        <x:v>43745.5161404745</x:v>
      </x:c>
      <x:c r="C1525" s="6">
        <x:v>76.151104215</x:v>
      </x:c>
      <x:c r="D1525" s="13" t="s">
        <x:v>68</x:v>
      </x:c>
      <x:c r="E1525">
        <x:v>5</x:v>
      </x:c>
      <x:c r="F1525">
        <x:v>17.374</x:v>
      </x:c>
      <x:c r="G1525" s="8">
        <x:v>48492.0780289793</x:v>
      </x:c>
      <x:c r="H1525" s="8">
        <x:v>0</x:v>
      </x:c>
      <x:c r="I1525">
        <x:v>193169.424885671</x:v>
      </x:c>
      <x:c r="J1525" s="10">
        <x:v>20.65</x:v>
      </x:c>
      <x:c r="K1525" s="10">
        <x:v>30.7869514699906</x:v>
      </x:c>
      <x:c r="L1525">
        <x:f>NA()</x:f>
      </x:c>
    </x:row>
    <x:row r="1526">
      <x:c r="A1526">
        <x:v>3142887</x:v>
      </x:c>
      <x:c r="B1526" s="1">
        <x:v>43745.5161752315</x:v>
      </x:c>
      <x:c r="C1526" s="6">
        <x:v>76.2012110566667</x:v>
      </x:c>
      <x:c r="D1526" s="13" t="s">
        <x:v>68</x:v>
      </x:c>
      <x:c r="E1526">
        <x:v>5</x:v>
      </x:c>
      <x:c r="F1526">
        <x:v>17.367</x:v>
      </x:c>
      <x:c r="G1526" s="8">
        <x:v>48484.3651394442</x:v>
      </x:c>
      <x:c r="H1526" s="8">
        <x:v>0</x:v>
      </x:c>
      <x:c r="I1526">
        <x:v>193176.258804857</x:v>
      </x:c>
      <x:c r="J1526" s="10">
        <x:v>20.65</x:v>
      </x:c>
      <x:c r="K1526" s="10">
        <x:v>30.7869514699906</x:v>
      </x:c>
      <x:c r="L1526">
        <x:f>NA()</x:f>
      </x:c>
    </x:row>
    <x:row r="1527">
      <x:c r="A1527">
        <x:v>3142897</x:v>
      </x:c>
      <x:c r="B1527" s="1">
        <x:v>43745.5162096875</x:v>
      </x:c>
      <x:c r="C1527" s="6">
        <x:v>76.2507653316667</x:v>
      </x:c>
      <x:c r="D1527" s="13" t="s">
        <x:v>68</x:v>
      </x:c>
      <x:c r="E1527">
        <x:v>5</x:v>
      </x:c>
      <x:c r="F1527">
        <x:v>17.357</x:v>
      </x:c>
      <x:c r="G1527" s="8">
        <x:v>48454.8788532342</x:v>
      </x:c>
      <x:c r="H1527" s="8">
        <x:v>0</x:v>
      </x:c>
      <x:c r="I1527">
        <x:v>193163.762655879</x:v>
      </x:c>
      <x:c r="J1527" s="10">
        <x:v>20.65</x:v>
      </x:c>
      <x:c r="K1527" s="10">
        <x:v>30.7869514699906</x:v>
      </x:c>
      <x:c r="L1527">
        <x:f>NA()</x:f>
      </x:c>
    </x:row>
    <x:row r="1528">
      <x:c r="A1528">
        <x:v>3142907</x:v>
      </x:c>
      <x:c r="B1528" s="1">
        <x:v>43745.5162442477</x:v>
      </x:c>
      <x:c r="C1528" s="6">
        <x:v>76.300565795</x:v>
      </x:c>
      <x:c r="D1528" s="13" t="s">
        <x:v>68</x:v>
      </x:c>
      <x:c r="E1528">
        <x:v>5</x:v>
      </x:c>
      <x:c r="F1528">
        <x:v>17.369</x:v>
      </x:c>
      <x:c r="G1528" s="8">
        <x:v>48440.9834575744</x:v>
      </x:c>
      <x:c r="H1528" s="8">
        <x:v>0</x:v>
      </x:c>
      <x:c r="I1528">
        <x:v>193162.669140213</x:v>
      </x:c>
      <x:c r="J1528" s="10">
        <x:v>20.65</x:v>
      </x:c>
      <x:c r="K1528" s="10">
        <x:v>30.7869514699906</x:v>
      </x:c>
      <x:c r="L1528">
        <x:f>NA()</x:f>
      </x:c>
    </x:row>
    <x:row r="1529">
      <x:c r="A1529">
        <x:v>3142917</x:v>
      </x:c>
      <x:c r="B1529" s="1">
        <x:v>43745.5162789699</x:v>
      </x:c>
      <x:c r="C1529" s="6">
        <x:v>76.3505909216667</x:v>
      </x:c>
      <x:c r="D1529" s="13" t="s">
        <x:v>68</x:v>
      </x:c>
      <x:c r="E1529">
        <x:v>5</x:v>
      </x:c>
      <x:c r="F1529">
        <x:v>17.358</x:v>
      </x:c>
      <x:c r="G1529" s="8">
        <x:v>48441.7551959735</x:v>
      </x:c>
      <x:c r="H1529" s="8">
        <x:v>0</x:v>
      </x:c>
      <x:c r="I1529">
        <x:v>193158.524862687</x:v>
      </x:c>
      <x:c r="J1529" s="10">
        <x:v>20.65</x:v>
      </x:c>
      <x:c r="K1529" s="10">
        <x:v>30.7869514699906</x:v>
      </x:c>
      <x:c r="L1529">
        <x:f>NA()</x:f>
      </x:c>
    </x:row>
    <x:row r="1530">
      <x:c r="A1530">
        <x:v>3142927</x:v>
      </x:c>
      <x:c r="B1530" s="1">
        <x:v>43745.5163137731</x:v>
      </x:c>
      <x:c r="C1530" s="6">
        <x:v>76.40069264</x:v>
      </x:c>
      <x:c r="D1530" s="13" t="s">
        <x:v>68</x:v>
      </x:c>
      <x:c r="E1530">
        <x:v>5</x:v>
      </x:c>
      <x:c r="F1530">
        <x:v>17.346</x:v>
      </x:c>
      <x:c r="G1530" s="8">
        <x:v>48427.7131703175</x:v>
      </x:c>
      <x:c r="H1530" s="8">
        <x:v>0</x:v>
      </x:c>
      <x:c r="I1530">
        <x:v>193162.83930414</x:v>
      </x:c>
      <x:c r="J1530" s="10">
        <x:v>20.65</x:v>
      </x:c>
      <x:c r="K1530" s="10">
        <x:v>30.7869514699906</x:v>
      </x:c>
      <x:c r="L1530">
        <x:f>NA()</x:f>
      </x:c>
    </x:row>
    <x:row r="1531">
      <x:c r="A1531">
        <x:v>3142937</x:v>
      </x:c>
      <x:c r="B1531" s="1">
        <x:v>43745.5163484606</x:v>
      </x:c>
      <x:c r="C1531" s="6">
        <x:v>76.4506100033333</x:v>
      </x:c>
      <x:c r="D1531" s="13" t="s">
        <x:v>68</x:v>
      </x:c>
      <x:c r="E1531">
        <x:v>5</x:v>
      </x:c>
      <x:c r="F1531">
        <x:v>17.357</x:v>
      </x:c>
      <x:c r="G1531" s="8">
        <x:v>48427.9752782294</x:v>
      </x:c>
      <x:c r="H1531" s="8">
        <x:v>0</x:v>
      </x:c>
      <x:c r="I1531">
        <x:v>193163.849060248</x:v>
      </x:c>
      <x:c r="J1531" s="10">
        <x:v>20.65</x:v>
      </x:c>
      <x:c r="K1531" s="10">
        <x:v>30.7869514699906</x:v>
      </x:c>
      <x:c r="L1531">
        <x:f>NA()</x:f>
      </x:c>
    </x:row>
    <x:row r="1532">
      <x:c r="A1532">
        <x:v>3142947</x:v>
      </x:c>
      <x:c r="B1532" s="1">
        <x:v>43745.5163832523</x:v>
      </x:c>
      <x:c r="C1532" s="6">
        <x:v>76.500756565</x:v>
      </x:c>
      <x:c r="D1532" s="13" t="s">
        <x:v>68</x:v>
      </x:c>
      <x:c r="E1532">
        <x:v>5</x:v>
      </x:c>
      <x:c r="F1532">
        <x:v>17.349</x:v>
      </x:c>
      <x:c r="G1532" s="8">
        <x:v>48430.9339835886</x:v>
      </x:c>
      <x:c r="H1532" s="8">
        <x:v>0</x:v>
      </x:c>
      <x:c r="I1532">
        <x:v>193159.294868015</x:v>
      </x:c>
      <x:c r="J1532" s="10">
        <x:v>20.65</x:v>
      </x:c>
      <x:c r="K1532" s="10">
        <x:v>30.7869514699906</x:v>
      </x:c>
      <x:c r="L1532">
        <x:f>NA()</x:f>
      </x:c>
    </x:row>
    <x:row r="1533">
      <x:c r="A1533">
        <x:v>3142957</x:v>
      </x:c>
      <x:c r="B1533" s="1">
        <x:v>43745.5164180903</x:v>
      </x:c>
      <x:c r="C1533" s="6">
        <x:v>76.5509197066667</x:v>
      </x:c>
      <x:c r="D1533" s="13" t="s">
        <x:v>68</x:v>
      </x:c>
      <x:c r="E1533">
        <x:v>5</x:v>
      </x:c>
      <x:c r="F1533">
        <x:v>17.35</x:v>
      </x:c>
      <x:c r="G1533" s="8">
        <x:v>48416.7781932019</x:v>
      </x:c>
      <x:c r="H1533" s="8">
        <x:v>0</x:v>
      </x:c>
      <x:c r="I1533">
        <x:v>193172.171537499</x:v>
      </x:c>
      <x:c r="J1533" s="10">
        <x:v>20.65</x:v>
      </x:c>
      <x:c r="K1533" s="10">
        <x:v>30.7869514699906</x:v>
      </x:c>
      <x:c r="L1533">
        <x:f>NA()</x:f>
      </x:c>
    </x:row>
    <x:row r="1534">
      <x:c r="A1534">
        <x:v>3142967</x:v>
      </x:c>
      <x:c r="B1534" s="1">
        <x:v>43745.5164528125</x:v>
      </x:c>
      <x:c r="C1534" s="6">
        <x:v>76.6009082716667</x:v>
      </x:c>
      <x:c r="D1534" s="13" t="s">
        <x:v>68</x:v>
      </x:c>
      <x:c r="E1534">
        <x:v>5</x:v>
      </x:c>
      <x:c r="F1534">
        <x:v>17.356</x:v>
      </x:c>
      <x:c r="G1534" s="8">
        <x:v>48418.9093399748</x:v>
      </x:c>
      <x:c r="H1534" s="8">
        <x:v>0</x:v>
      </x:c>
      <x:c r="I1534">
        <x:v>193162.320993125</x:v>
      </x:c>
      <x:c r="J1534" s="10">
        <x:v>20.65</x:v>
      </x:c>
      <x:c r="K1534" s="10">
        <x:v>30.7869514699906</x:v>
      </x:c>
      <x:c r="L1534">
        <x:f>NA()</x:f>
      </x:c>
    </x:row>
    <x:row r="1535">
      <x:c r="A1535">
        <x:v>3142977</x:v>
      </x:c>
      <x:c r="B1535" s="1">
        <x:v>43745.5164874653</x:v>
      </x:c>
      <x:c r="C1535" s="6">
        <x:v>76.65077766</x:v>
      </x:c>
      <x:c r="D1535" s="13" t="s">
        <x:v>68</x:v>
      </x:c>
      <x:c r="E1535">
        <x:v>5</x:v>
      </x:c>
      <x:c r="F1535">
        <x:v>17.351</x:v>
      </x:c>
      <x:c r="G1535" s="8">
        <x:v>48411.1925859614</x:v>
      </x:c>
      <x:c r="H1535" s="8">
        <x:v>0</x:v>
      </x:c>
      <x:c r="I1535">
        <x:v>193165.016260555</x:v>
      </x:c>
      <x:c r="J1535" s="10">
        <x:v>20.65</x:v>
      </x:c>
      <x:c r="K1535" s="10">
        <x:v>30.7869514699906</x:v>
      </x:c>
      <x:c r="L1535">
        <x:f>NA()</x:f>
      </x:c>
    </x:row>
    <x:row r="1536">
      <x:c r="A1536">
        <x:v>3142987</x:v>
      </x:c>
      <x:c r="B1536" s="1">
        <x:v>43745.5165223032</x:v>
      </x:c>
      <x:c r="C1536" s="6">
        <x:v>76.7009514883333</x:v>
      </x:c>
      <x:c r="D1536" s="13" t="s">
        <x:v>68</x:v>
      </x:c>
      <x:c r="E1536">
        <x:v>5</x:v>
      </x:c>
      <x:c r="F1536">
        <x:v>17.345</x:v>
      </x:c>
      <x:c r="G1536" s="8">
        <x:v>48412.3362933981</x:v>
      </x:c>
      <x:c r="H1536" s="8">
        <x:v>0</x:v>
      </x:c>
      <x:c r="I1536">
        <x:v>193165.020426847</x:v>
      </x:c>
      <x:c r="J1536" s="10">
        <x:v>20.65</x:v>
      </x:c>
      <x:c r="K1536" s="10">
        <x:v>30.7869514699906</x:v>
      </x:c>
      <x:c r="L1536">
        <x:f>NA()</x:f>
      </x:c>
    </x:row>
    <x:row r="1537">
      <x:c r="A1537">
        <x:v>3142997</x:v>
      </x:c>
      <x:c r="B1537" s="1">
        <x:v>43745.5165569792</x:v>
      </x:c>
      <x:c r="C1537" s="6">
        <x:v>76.7509073283333</x:v>
      </x:c>
      <x:c r="D1537" s="13" t="s">
        <x:v>68</x:v>
      </x:c>
      <x:c r="E1537">
        <x:v>5</x:v>
      </x:c>
      <x:c r="F1537">
        <x:v>17.34</x:v>
      </x:c>
      <x:c r="G1537" s="8">
        <x:v>48412.1159541355</x:v>
      </x:c>
      <x:c r="H1537" s="8">
        <x:v>0</x:v>
      </x:c>
      <x:c r="I1537">
        <x:v>193154.834413715</x:v>
      </x:c>
      <x:c r="J1537" s="10">
        <x:v>20.65</x:v>
      </x:c>
      <x:c r="K1537" s="10">
        <x:v>30.7869514699906</x:v>
      </x:c>
      <x:c r="L1537">
        <x:f>NA()</x:f>
      </x:c>
    </x:row>
    <x:row r="1538">
      <x:c r="A1538">
        <x:v>3143007</x:v>
      </x:c>
      <x:c r="B1538" s="1">
        <x:v>43745.5165918171</x:v>
      </x:c>
      <x:c r="C1538" s="6">
        <x:v>76.8010856116667</x:v>
      </x:c>
      <x:c r="D1538" s="13" t="s">
        <x:v>68</x:v>
      </x:c>
      <x:c r="E1538">
        <x:v>5</x:v>
      </x:c>
      <x:c r="F1538">
        <x:v>17.337</x:v>
      </x:c>
      <x:c r="G1538" s="8">
        <x:v>48409.2721925689</x:v>
      </x:c>
      <x:c r="H1538" s="8">
        <x:v>0</x:v>
      </x:c>
      <x:c r="I1538">
        <x:v>193156.475752483</x:v>
      </x:c>
      <x:c r="J1538" s="10">
        <x:v>20.65</x:v>
      </x:c>
      <x:c r="K1538" s="10">
        <x:v>30.7869514699906</x:v>
      </x:c>
      <x:c r="L1538">
        <x:f>NA()</x:f>
      </x:c>
    </x:row>
    <x:row r="1539">
      <x:c r="A1539">
        <x:v>3143017</x:v>
      </x:c>
      <x:c r="B1539" s="1">
        <x:v>43745.5166264236</x:v>
      </x:c>
      <x:c r="C1539" s="6">
        <x:v>76.85088527</x:v>
      </x:c>
      <x:c r="D1539" s="13" t="s">
        <x:v>68</x:v>
      </x:c>
      <x:c r="E1539">
        <x:v>5</x:v>
      </x:c>
      <x:c r="F1539">
        <x:v>17.343</x:v>
      </x:c>
      <x:c r="G1539" s="8">
        <x:v>48393.518322182</x:v>
      </x:c>
      <x:c r="H1539" s="8">
        <x:v>0</x:v>
      </x:c>
      <x:c r="I1539">
        <x:v>193151.552592486</x:v>
      </x:c>
      <x:c r="J1539" s="10">
        <x:v>20.65</x:v>
      </x:c>
      <x:c r="K1539" s="10">
        <x:v>30.7869514699906</x:v>
      </x:c>
      <x:c r="L1539">
        <x:f>NA()</x:f>
      </x:c>
    </x:row>
    <x:row r="1540">
      <x:c r="A1540">
        <x:v>3143027</x:v>
      </x:c>
      <x:c r="B1540" s="1">
        <x:v>43745.5166614583</x:v>
      </x:c>
      <x:c r="C1540" s="6">
        <x:v>76.9013352816667</x:v>
      </x:c>
      <x:c r="D1540" s="13" t="s">
        <x:v>68</x:v>
      </x:c>
      <x:c r="E1540">
        <x:v>5</x:v>
      </x:c>
      <x:c r="F1540">
        <x:v>17.335</x:v>
      </x:c>
      <x:c r="G1540" s="8">
        <x:v>48385.7058387228</x:v>
      </x:c>
      <x:c r="H1540" s="8">
        <x:v>0</x:v>
      </x:c>
      <x:c r="I1540">
        <x:v>193147.779810113</x:v>
      </x:c>
      <x:c r="J1540" s="10">
        <x:v>20.65</x:v>
      </x:c>
      <x:c r="K1540" s="10">
        <x:v>30.7869514699906</x:v>
      </x:c>
      <x:c r="L1540">
        <x:f>NA()</x:f>
      </x:c>
    </x:row>
    <x:row r="1541">
      <x:c r="A1541">
        <x:v>3143037</x:v>
      </x:c>
      <x:c r="B1541" s="1">
        <x:v>43745.5166960301</x:v>
      </x:c>
      <x:c r="C1541" s="6">
        <x:v>76.9510959533333</x:v>
      </x:c>
      <x:c r="D1541" s="13" t="s">
        <x:v>68</x:v>
      </x:c>
      <x:c r="E1541">
        <x:v>5</x:v>
      </x:c>
      <x:c r="F1541">
        <x:v>17.334</x:v>
      </x:c>
      <x:c r="G1541" s="8">
        <x:v>48387.8626297535</x:v>
      </x:c>
      <x:c r="H1541" s="8">
        <x:v>0</x:v>
      </x:c>
      <x:c r="I1541">
        <x:v>193151.250866203</x:v>
      </x:c>
      <x:c r="J1541" s="10">
        <x:v>20.65</x:v>
      </x:c>
      <x:c r="K1541" s="10">
        <x:v>30.7869514699906</x:v>
      </x:c>
      <x:c r="L1541">
        <x:f>NA()</x:f>
      </x:c>
    </x:row>
    <x:row r="1542">
      <x:c r="A1542">
        <x:v>3143047</x:v>
      </x:c>
      <x:c r="B1542" s="1">
        <x:v>43745.5167305903</x:v>
      </x:c>
      <x:c r="C1542" s="6">
        <x:v>77.00089504</x:v>
      </x:c>
      <x:c r="D1542" s="13" t="s">
        <x:v>68</x:v>
      </x:c>
      <x:c r="E1542">
        <x:v>5</x:v>
      </x:c>
      <x:c r="F1542">
        <x:v>17.331</x:v>
      </x:c>
      <x:c r="G1542" s="8">
        <x:v>48380.0056985234</x:v>
      </x:c>
      <x:c r="H1542" s="8">
        <x:v>0</x:v>
      </x:c>
      <x:c r="I1542">
        <x:v>193154.562954161</x:v>
      </x:c>
      <x:c r="J1542" s="10">
        <x:v>20.65</x:v>
      </x:c>
      <x:c r="K1542" s="10">
        <x:v>30.7869514699906</x:v>
      </x:c>
      <x:c r="L1542">
        <x:f>NA()</x:f>
      </x:c>
    </x:row>
    <x:row r="1543">
      <x:c r="A1543">
        <x:v>3143057</x:v>
      </x:c>
      <x:c r="B1543" s="1">
        <x:v>43745.5167655903</x:v>
      </x:c>
      <x:c r="C1543" s="6">
        <x:v>77.0512841683333</x:v>
      </x:c>
      <x:c r="D1543" s="13" t="s">
        <x:v>68</x:v>
      </x:c>
      <x:c r="E1543">
        <x:v>5</x:v>
      </x:c>
      <x:c r="F1543">
        <x:v>17.346</x:v>
      </x:c>
      <x:c r="G1543" s="8">
        <x:v>48396.7811218547</x:v>
      </x:c>
      <x:c r="H1543" s="8">
        <x:v>0</x:v>
      </x:c>
      <x:c r="I1543">
        <x:v>193150.889594989</x:v>
      </x:c>
      <x:c r="J1543" s="10">
        <x:v>20.65</x:v>
      </x:c>
      <x:c r="K1543" s="10">
        <x:v>30.7869514699906</x:v>
      </x:c>
      <x:c r="L1543">
        <x:f>NA()</x:f>
      </x:c>
    </x:row>
    <x:row r="1544">
      <x:c r="A1544">
        <x:v>3143067</x:v>
      </x:c>
      <x:c r="B1544" s="1">
        <x:v>43745.5168001968</x:v>
      </x:c>
      <x:c r="C1544" s="6">
        <x:v>77.10112102</x:v>
      </x:c>
      <x:c r="D1544" s="13" t="s">
        <x:v>68</x:v>
      </x:c>
      <x:c r="E1544">
        <x:v>5</x:v>
      </x:c>
      <x:c r="F1544">
        <x:v>17.337</x:v>
      </x:c>
      <x:c r="G1544" s="8">
        <x:v>48398.7692694376</x:v>
      </x:c>
      <x:c r="H1544" s="8">
        <x:v>0</x:v>
      </x:c>
      <x:c r="I1544">
        <x:v>193152.516535633</x:v>
      </x:c>
      <x:c r="J1544" s="10">
        <x:v>20.65</x:v>
      </x:c>
      <x:c r="K1544" s="10">
        <x:v>30.7869514699906</x:v>
      </x:c>
      <x:c r="L1544">
        <x:f>NA()</x:f>
      </x:c>
    </x:row>
    <x:row r="1545">
      <x:c r="A1545">
        <x:v>3143077</x:v>
      </x:c>
      <x:c r="B1545" s="1">
        <x:v>43745.516834919</x:v>
      </x:c>
      <x:c r="C1545" s="6">
        <x:v>77.1511250816667</x:v>
      </x:c>
      <x:c r="D1545" s="13" t="s">
        <x:v>68</x:v>
      </x:c>
      <x:c r="E1545">
        <x:v>5</x:v>
      </x:c>
      <x:c r="F1545">
        <x:v>17.334</x:v>
      </x:c>
      <x:c r="G1545" s="8">
        <x:v>48383.0283175178</x:v>
      </x:c>
      <x:c r="H1545" s="8">
        <x:v>0</x:v>
      </x:c>
      <x:c r="I1545">
        <x:v>193149.12540629</x:v>
      </x:c>
      <x:c r="J1545" s="10">
        <x:v>20.65</x:v>
      </x:c>
      <x:c r="K1545" s="10">
        <x:v>30.7869514699906</x:v>
      </x:c>
      <x:c r="L1545">
        <x:f>NA()</x:f>
      </x:c>
    </x:row>
    <x:row r="1546">
      <x:c r="A1546">
        <x:v>3143087</x:v>
      </x:c>
      <x:c r="B1546" s="1">
        <x:v>43745.5168695949</x:v>
      </x:c>
      <x:c r="C1546" s="6">
        <x:v>77.2010675583333</x:v>
      </x:c>
      <x:c r="D1546" s="13" t="s">
        <x:v>68</x:v>
      </x:c>
      <x:c r="E1546">
        <x:v>5</x:v>
      </x:c>
      <x:c r="F1546">
        <x:v>17.337</x:v>
      </x:c>
      <x:c r="G1546" s="8">
        <x:v>48382.0774738768</x:v>
      </x:c>
      <x:c r="H1546" s="8">
        <x:v>0</x:v>
      </x:c>
      <x:c r="I1546">
        <x:v>193148.830281502</x:v>
      </x:c>
      <x:c r="J1546" s="10">
        <x:v>20.65</x:v>
      </x:c>
      <x:c r="K1546" s="10">
        <x:v>30.7869514699906</x:v>
      </x:c>
      <x:c r="L1546">
        <x:f>NA()</x:f>
      </x:c>
    </x:row>
    <x:row r="1547">
      <x:c r="A1547">
        <x:v>3143097</x:v>
      </x:c>
      <x:c r="B1547" s="1">
        <x:v>43745.5169041667</x:v>
      </x:c>
      <x:c r="C1547" s="6">
        <x:v>77.250829175</x:v>
      </x:c>
      <x:c r="D1547" s="13" t="s">
        <x:v>68</x:v>
      </x:c>
      <x:c r="E1547">
        <x:v>5</x:v>
      </x:c>
      <x:c r="F1547">
        <x:v>17.331</x:v>
      </x:c>
      <x:c r="G1547" s="8">
        <x:v>48360.7029693131</x:v>
      </x:c>
      <x:c r="H1547" s="8">
        <x:v>0</x:v>
      </x:c>
      <x:c r="I1547">
        <x:v>193151.973682987</x:v>
      </x:c>
      <x:c r="J1547" s="10">
        <x:v>20.65</x:v>
      </x:c>
      <x:c r="K1547" s="10">
        <x:v>30.7869514699906</x:v>
      </x:c>
      <x:c r="L1547">
        <x:f>NA()</x:f>
      </x:c>
    </x:row>
    <x:row r="1548">
      <x:c r="A1548">
        <x:v>3143107</x:v>
      </x:c>
      <x:c r="B1548" s="1">
        <x:v>43745.5169389699</x:v>
      </x:c>
      <x:c r="C1548" s="6">
        <x:v>77.3009868183333</x:v>
      </x:c>
      <x:c r="D1548" s="13" t="s">
        <x:v>68</x:v>
      </x:c>
      <x:c r="E1548">
        <x:v>5</x:v>
      </x:c>
      <x:c r="F1548">
        <x:v>17.328</x:v>
      </x:c>
      <x:c r="G1548" s="8">
        <x:v>48360.3147649212</x:v>
      </x:c>
      <x:c r="H1548" s="8">
        <x:v>0</x:v>
      </x:c>
      <x:c r="I1548">
        <x:v>193144.465385006</x:v>
      </x:c>
      <x:c r="J1548" s="10">
        <x:v>20.65</x:v>
      </x:c>
      <x:c r="K1548" s="10">
        <x:v>30.7869514699906</x:v>
      </x:c>
      <x:c r="L1548">
        <x:f>NA()</x:f>
      </x:c>
    </x:row>
    <x:row r="1549">
      <x:c r="A1549">
        <x:v>3143117</x:v>
      </x:c>
      <x:c r="B1549" s="1">
        <x:v>43745.5169735764</x:v>
      </x:c>
      <x:c r="C1549" s="6">
        <x:v>77.35076572</x:v>
      </x:c>
      <x:c r="D1549" s="13" t="s">
        <x:v>68</x:v>
      </x:c>
      <x:c r="E1549">
        <x:v>5</x:v>
      </x:c>
      <x:c r="F1549">
        <x:v>17.325</x:v>
      </x:c>
      <x:c r="G1549" s="8">
        <x:v>48352.1473056891</x:v>
      </x:c>
      <x:c r="H1549" s="8">
        <x:v>0</x:v>
      </x:c>
      <x:c r="I1549">
        <x:v>193146.816060469</x:v>
      </x:c>
      <x:c r="J1549" s="10">
        <x:v>20.65</x:v>
      </x:c>
      <x:c r="K1549" s="10">
        <x:v>30.7869514699906</x:v>
      </x:c>
      <x:c r="L1549">
        <x:f>NA()</x:f>
      </x:c>
    </x:row>
    <x:row r="1550">
      <x:c r="A1550">
        <x:v>3143127</x:v>
      </x:c>
      <x:c r="B1550" s="1">
        <x:v>43745.5170082176</x:v>
      </x:c>
      <x:c r="C1550" s="6">
        <x:v>77.4006796916667</x:v>
      </x:c>
      <x:c r="D1550" s="13" t="s">
        <x:v>68</x:v>
      </x:c>
      <x:c r="E1550">
        <x:v>5</x:v>
      </x:c>
      <x:c r="F1550">
        <x:v>17.324</x:v>
      </x:c>
      <x:c r="G1550" s="8">
        <x:v>48349.5562174151</x:v>
      </x:c>
      <x:c r="H1550" s="8">
        <x:v>0</x:v>
      </x:c>
      <x:c r="I1550">
        <x:v>193148.622048541</x:v>
      </x:c>
      <x:c r="J1550" s="10">
        <x:v>20.65</x:v>
      </x:c>
      <x:c r="K1550" s="10">
        <x:v>30.7869514699906</x:v>
      </x:c>
      <x:c r="L1550">
        <x:f>NA()</x:f>
      </x:c>
    </x:row>
    <x:row r="1551">
      <x:c r="A1551">
        <x:v>3143137</x:v>
      </x:c>
      <x:c r="B1551" s="1">
        <x:v>43745.5170428588</x:v>
      </x:c>
      <x:c r="C1551" s="6">
        <x:v>77.4505865183333</x:v>
      </x:c>
      <x:c r="D1551" s="13" t="s">
        <x:v>68</x:v>
      </x:c>
      <x:c r="E1551">
        <x:v>5</x:v>
      </x:c>
      <x:c r="F1551">
        <x:v>17.319</x:v>
      </x:c>
      <x:c r="G1551" s="8">
        <x:v>48335.9424521464</x:v>
      </x:c>
      <x:c r="H1551" s="8">
        <x:v>0</x:v>
      </x:c>
      <x:c r="I1551">
        <x:v>193128.312759116</x:v>
      </x:c>
      <x:c r="J1551" s="10">
        <x:v>20.65</x:v>
      </x:c>
      <x:c r="K1551" s="10">
        <x:v>30.7869514699906</x:v>
      </x:c>
      <x:c r="L1551">
        <x:f>NA()</x:f>
      </x:c>
    </x:row>
    <x:row r="1552">
      <x:c r="A1552">
        <x:v>3143147</x:v>
      </x:c>
      <x:c r="B1552" s="1">
        <x:v>43745.5170780903</x:v>
      </x:c>
      <x:c r="C1552" s="6">
        <x:v>77.501305815</x:v>
      </x:c>
      <x:c r="D1552" s="13" t="s">
        <x:v>68</x:v>
      </x:c>
      <x:c r="E1552">
        <x:v>5</x:v>
      </x:c>
      <x:c r="F1552">
        <x:v>17.321</x:v>
      </x:c>
      <x:c r="G1552" s="8">
        <x:v>48327.8232976776</x:v>
      </x:c>
      <x:c r="H1552" s="8">
        <x:v>0</x:v>
      </x:c>
      <x:c r="I1552">
        <x:v>193139.067702162</x:v>
      </x:c>
      <x:c r="J1552" s="10">
        <x:v>20.65</x:v>
      </x:c>
      <x:c r="K1552" s="10">
        <x:v>30.7869514699906</x:v>
      </x:c>
      <x:c r="L1552">
        <x:f>NA()</x:f>
      </x:c>
    </x:row>
    <x:row r="1553">
      <x:c r="A1553">
        <x:v>3143157</x:v>
      </x:c>
      <x:c r="B1553" s="1">
        <x:v>43745.5171126968</x:v>
      </x:c>
      <x:c r="C1553" s="6">
        <x:v>77.5511122533333</x:v>
      </x:c>
      <x:c r="D1553" s="13" t="s">
        <x:v>68</x:v>
      </x:c>
      <x:c r="E1553">
        <x:v>5</x:v>
      </x:c>
      <x:c r="F1553">
        <x:v>17.317</x:v>
      </x:c>
      <x:c r="G1553" s="8">
        <x:v>48314.7544813856</x:v>
      </x:c>
      <x:c r="H1553" s="8">
        <x:v>0</x:v>
      </x:c>
      <x:c r="I1553">
        <x:v>193136.896719169</x:v>
      </x:c>
      <x:c r="J1553" s="10">
        <x:v>20.65</x:v>
      </x:c>
      <x:c r="K1553" s="10">
        <x:v>30.7869514699906</x:v>
      </x:c>
      <x:c r="L1553">
        <x:f>NA()</x:f>
      </x:c>
    </x:row>
    <x:row r="1554">
      <x:c r="A1554">
        <x:v>3143167</x:v>
      </x:c>
      <x:c r="B1554" s="1">
        <x:v>43745.517147419</x:v>
      </x:c>
      <x:c r="C1554" s="6">
        <x:v>77.6011468433333</x:v>
      </x:c>
      <x:c r="D1554" s="13" t="s">
        <x:v>68</x:v>
      </x:c>
      <x:c r="E1554">
        <x:v>5</x:v>
      </x:c>
      <x:c r="F1554">
        <x:v>17.319</x:v>
      </x:c>
      <x:c r="G1554" s="8">
        <x:v>48316.7376109542</x:v>
      </x:c>
      <x:c r="H1554" s="8">
        <x:v>0</x:v>
      </x:c>
      <x:c r="I1554">
        <x:v>193143.662994736</x:v>
      </x:c>
      <x:c r="J1554" s="10">
        <x:v>20.65</x:v>
      </x:c>
      <x:c r="K1554" s="10">
        <x:v>30.7869514699906</x:v>
      </x:c>
      <x:c r="L1554">
        <x:f>NA()</x:f>
      </x:c>
    </x:row>
    <x:row r="1555">
      <x:c r="A1555">
        <x:v>3143177</x:v>
      </x:c>
      <x:c r="B1555" s="1">
        <x:v>43745.5171821759</x:v>
      </x:c>
      <x:c r="C1555" s="6">
        <x:v>77.651176</x:v>
      </x:c>
      <x:c r="D1555" s="13" t="s">
        <x:v>68</x:v>
      </x:c>
      <x:c r="E1555">
        <x:v>5</x:v>
      </x:c>
      <x:c r="F1555">
        <x:v>17.31</x:v>
      </x:c>
      <x:c r="G1555" s="8">
        <x:v>48312.8191136727</x:v>
      </x:c>
      <x:c r="H1555" s="8">
        <x:v>0</x:v>
      </x:c>
      <x:c r="I1555">
        <x:v>193146.187957851</x:v>
      </x:c>
      <x:c r="J1555" s="10">
        <x:v>20.65</x:v>
      </x:c>
      <x:c r="K1555" s="10">
        <x:v>30.7869514699906</x:v>
      </x:c>
      <x:c r="L1555">
        <x:f>NA()</x:f>
      </x:c>
    </x:row>
    <x:row r="1556">
      <x:c r="A1556">
        <x:v>3143187</x:v>
      </x:c>
      <x:c r="B1556" s="1">
        <x:v>43745.5172168171</x:v>
      </x:c>
      <x:c r="C1556" s="6">
        <x:v>77.7010456383333</x:v>
      </x:c>
      <x:c r="D1556" s="13" t="s">
        <x:v>68</x:v>
      </x:c>
      <x:c r="E1556">
        <x:v>5</x:v>
      </x:c>
      <x:c r="F1556">
        <x:v>17.31</x:v>
      </x:c>
      <x:c r="G1556" s="8">
        <x:v>48313.1167393715</x:v>
      </x:c>
      <x:c r="H1556" s="8">
        <x:v>0</x:v>
      </x:c>
      <x:c r="I1556">
        <x:v>193134.520782813</x:v>
      </x:c>
      <x:c r="J1556" s="10">
        <x:v>20.65</x:v>
      </x:c>
      <x:c r="K1556" s="10">
        <x:v>30.7869514699906</x:v>
      </x:c>
      <x:c r="L1556">
        <x:f>NA()</x:f>
      </x:c>
    </x:row>
    <x:row r="1557">
      <x:c r="A1557">
        <x:v>3143197</x:v>
      </x:c>
      <x:c r="B1557" s="1">
        <x:v>43745.5172516204</x:v>
      </x:c>
      <x:c r="C1557" s="6">
        <x:v>77.7511732083333</x:v>
      </x:c>
      <x:c r="D1557" s="13" t="s">
        <x:v>68</x:v>
      </x:c>
      <x:c r="E1557">
        <x:v>5</x:v>
      </x:c>
      <x:c r="F1557">
        <x:v>17.311</x:v>
      </x:c>
      <x:c r="G1557" s="8">
        <x:v>48314.1605347768</x:v>
      </x:c>
      <x:c r="H1557" s="8">
        <x:v>0</x:v>
      </x:c>
      <x:c r="I1557">
        <x:v>193138.338421821</x:v>
      </x:c>
      <x:c r="J1557" s="10">
        <x:v>20.65</x:v>
      </x:c>
      <x:c r="K1557" s="10">
        <x:v>30.7869514699906</x:v>
      </x:c>
      <x:c r="L1557">
        <x:f>NA()</x:f>
      </x:c>
    </x:row>
    <x:row r="1558">
      <x:c r="A1558">
        <x:v>3143207</x:v>
      </x:c>
      <x:c r="B1558" s="1">
        <x:v>43745.5172863079</x:v>
      </x:c>
      <x:c r="C1558" s="6">
        <x:v>77.8011303533333</x:v>
      </x:c>
      <x:c r="D1558" s="13" t="s">
        <x:v>68</x:v>
      </x:c>
      <x:c r="E1558">
        <x:v>5</x:v>
      </x:c>
      <x:c r="F1558">
        <x:v>17.303</x:v>
      </x:c>
      <x:c r="G1558" s="8">
        <x:v>48301.3086965601</x:v>
      </x:c>
      <x:c r="H1558" s="8">
        <x:v>0</x:v>
      </x:c>
      <x:c r="I1558">
        <x:v>193130.931066728</x:v>
      </x:c>
      <x:c r="J1558" s="10">
        <x:v>20.65</x:v>
      </x:c>
      <x:c r="K1558" s="10">
        <x:v>30.7869514699906</x:v>
      </x:c>
      <x:c r="L1558">
        <x:f>NA()</x:f>
      </x:c>
    </x:row>
    <x:row r="1559">
      <x:c r="A1559">
        <x:v>3143217</x:v>
      </x:c>
      <x:c r="B1559" s="1">
        <x:v>43745.5173210995</x:v>
      </x:c>
      <x:c r="C1559" s="6">
        <x:v>77.8512341683333</x:v>
      </x:c>
      <x:c r="D1559" s="13" t="s">
        <x:v>68</x:v>
      </x:c>
      <x:c r="E1559">
        <x:v>5</x:v>
      </x:c>
      <x:c r="F1559">
        <x:v>17.308</x:v>
      </x:c>
      <x:c r="G1559" s="8">
        <x:v>48289.6071809962</x:v>
      </x:c>
      <x:c r="H1559" s="8">
        <x:v>0</x:v>
      </x:c>
      <x:c r="I1559">
        <x:v>193133.216802864</x:v>
      </x:c>
      <x:c r="J1559" s="10">
        <x:v>20.65</x:v>
      </x:c>
      <x:c r="K1559" s="10">
        <x:v>30.7869514699906</x:v>
      </x:c>
      <x:c r="L1559">
        <x:f>NA()</x:f>
      </x:c>
    </x:row>
    <x:row r="1560">
      <x:c r="A1560">
        <x:v>3143227</x:v>
      </x:c>
      <x:c r="B1560" s="1">
        <x:v>43745.5173559028</x:v>
      </x:c>
      <x:c r="C1560" s="6">
        <x:v>77.90134684</x:v>
      </x:c>
      <x:c r="D1560" s="13" t="s">
        <x:v>68</x:v>
      </x:c>
      <x:c r="E1560">
        <x:v>5</x:v>
      </x:c>
      <x:c r="F1560">
        <x:v>17.299</x:v>
      </x:c>
      <x:c r="G1560" s="8">
        <x:v>48272.0921801671</x:v>
      </x:c>
      <x:c r="H1560" s="8">
        <x:v>0</x:v>
      </x:c>
      <x:c r="I1560">
        <x:v>193132.204343551</x:v>
      </x:c>
      <x:c r="J1560" s="10">
        <x:v>20.65</x:v>
      </x:c>
      <x:c r="K1560" s="10">
        <x:v>30.7869514699906</x:v>
      </x:c>
      <x:c r="L1560">
        <x:f>NA()</x:f>
      </x:c>
    </x:row>
    <x:row r="1561">
      <x:c r="A1561">
        <x:v>3143237</x:v>
      </x:c>
      <x:c r="B1561" s="1">
        <x:v>43745.517390081</x:v>
      </x:c>
      <x:c r="C1561" s="6">
        <x:v>77.9505911566667</x:v>
      </x:c>
      <x:c r="D1561" s="13" t="s">
        <x:v>68</x:v>
      </x:c>
      <x:c r="E1561">
        <x:v>5</x:v>
      </x:c>
      <x:c r="F1561">
        <x:v>17.3</x:v>
      </x:c>
      <x:c r="G1561" s="8">
        <x:v>48262.7390742121</x:v>
      </x:c>
      <x:c r="H1561" s="8">
        <x:v>0</x:v>
      </x:c>
      <x:c r="I1561">
        <x:v>193137.788959972</x:v>
      </x:c>
      <x:c r="J1561" s="10">
        <x:v>20.65</x:v>
      </x:c>
      <x:c r="K1561" s="10">
        <x:v>30.7869514699906</x:v>
      </x:c>
      <x:c r="L1561">
        <x:f>NA()</x:f>
      </x:c>
    </x:row>
    <x:row r="1562">
      <x:c r="A1562">
        <x:v>3143247</x:v>
      </x:c>
      <x:c r="B1562" s="1">
        <x:v>43745.5174253125</x:v>
      </x:c>
      <x:c r="C1562" s="6">
        <x:v>78.0012805716667</x:v>
      </x:c>
      <x:c r="D1562" s="13" t="s">
        <x:v>68</x:v>
      </x:c>
      <x:c r="E1562">
        <x:v>5</x:v>
      </x:c>
      <x:c r="F1562">
        <x:v>17.306</x:v>
      </x:c>
      <x:c r="G1562" s="8">
        <x:v>48253.9847956623</x:v>
      </x:c>
      <x:c r="H1562" s="8">
        <x:v>0</x:v>
      </x:c>
      <x:c r="I1562">
        <x:v>193140.169492205</x:v>
      </x:c>
      <x:c r="J1562" s="10">
        <x:v>20.65</x:v>
      </x:c>
      <x:c r="K1562" s="10">
        <x:v>30.7869514699906</x:v>
      </x:c>
      <x:c r="L1562">
        <x:f>NA()</x:f>
      </x:c>
    </x:row>
    <x:row r="1563">
      <x:c r="A1563">
        <x:v>3143257</x:v>
      </x:c>
      <x:c r="B1563" s="1">
        <x:v>43745.517459919</x:v>
      </x:c>
      <x:c r="C1563" s="6">
        <x:v>78.0511316866667</x:v>
      </x:c>
      <x:c r="D1563" s="13" t="s">
        <x:v>68</x:v>
      </x:c>
      <x:c r="E1563">
        <x:v>5</x:v>
      </x:c>
      <x:c r="F1563">
        <x:v>17.293</x:v>
      </x:c>
      <x:c r="G1563" s="8">
        <x:v>48259.1034578293</x:v>
      </x:c>
      <x:c r="H1563" s="8">
        <x:v>0</x:v>
      </x:c>
      <x:c r="I1563">
        <x:v>193137.427779605</x:v>
      </x:c>
      <x:c r="J1563" s="10">
        <x:v>20.65</x:v>
      </x:c>
      <x:c r="K1563" s="10">
        <x:v>30.7869514699906</x:v>
      </x:c>
      <x:c r="L1563">
        <x:f>NA()</x:f>
      </x:c>
    </x:row>
    <x:row r="1564">
      <x:c r="A1564">
        <x:v>3143267</x:v>
      </x:c>
      <x:c r="B1564" s="1">
        <x:v>43745.5174944444</x:v>
      </x:c>
      <x:c r="C1564" s="6">
        <x:v>78.1008313916667</x:v>
      </x:c>
      <x:c r="D1564" s="13" t="s">
        <x:v>68</x:v>
      </x:c>
      <x:c r="E1564">
        <x:v>5</x:v>
      </x:c>
      <x:c r="F1564">
        <x:v>17.29</x:v>
      </x:c>
      <x:c r="G1564" s="8">
        <x:v>48248.5827018417</x:v>
      </x:c>
      <x:c r="H1564" s="8">
        <x:v>0</x:v>
      </x:c>
      <x:c r="I1564">
        <x:v>193138.266353976</x:v>
      </x:c>
      <x:c r="J1564" s="10">
        <x:v>20.65</x:v>
      </x:c>
      <x:c r="K1564" s="10">
        <x:v>30.7869514699906</x:v>
      </x:c>
      <x:c r="L1564">
        <x:f>NA()</x:f>
      </x:c>
    </x:row>
    <x:row r="1565">
      <x:c r="A1565">
        <x:v>3143277</x:v>
      </x:c>
      <x:c r="B1565" s="1">
        <x:v>43745.5175291319</x:v>
      </x:c>
      <x:c r="C1565" s="6">
        <x:v>78.150766095</x:v>
      </x:c>
      <x:c r="D1565" s="13" t="s">
        <x:v>68</x:v>
      </x:c>
      <x:c r="E1565">
        <x:v>5</x:v>
      </x:c>
      <x:c r="F1565">
        <x:v>17.289</x:v>
      </x:c>
      <x:c r="G1565" s="8">
        <x:v>48240.7520057996</x:v>
      </x:c>
      <x:c r="H1565" s="8">
        <x:v>0</x:v>
      </x:c>
      <x:c r="I1565">
        <x:v>193139.079420094</x:v>
      </x:c>
      <x:c r="J1565" s="10">
        <x:v>20.65</x:v>
      </x:c>
      <x:c r="K1565" s="10">
        <x:v>30.7869514699906</x:v>
      </x:c>
      <x:c r="L1565">
        <x:f>NA()</x:f>
      </x:c>
    </x:row>
    <x:row r="1566">
      <x:c r="A1566">
        <x:v>3143287</x:v>
      </x:c>
      <x:c r="B1566" s="1">
        <x:v>43745.5175639236</x:v>
      </x:c>
      <x:c r="C1566" s="6">
        <x:v>78.2009130533333</x:v>
      </x:c>
      <x:c r="D1566" s="13" t="s">
        <x:v>68</x:v>
      </x:c>
      <x:c r="E1566">
        <x:v>5</x:v>
      </x:c>
      <x:c r="F1566">
        <x:v>17.281</x:v>
      </x:c>
      <x:c r="G1566" s="8">
        <x:v>48220.527401273</x:v>
      </x:c>
      <x:c r="H1566" s="8">
        <x:v>0</x:v>
      </x:c>
      <x:c r="I1566">
        <x:v>193138.754852806</x:v>
      </x:c>
      <x:c r="J1566" s="10">
        <x:v>20.65</x:v>
      </x:c>
      <x:c r="K1566" s="10">
        <x:v>30.7869514699906</x:v>
      </x:c>
      <x:c r="L1566">
        <x:f>NA()</x:f>
      </x:c>
    </x:row>
    <x:row r="1567">
      <x:c r="A1567">
        <x:v>3143297</x:v>
      </x:c>
      <x:c r="B1567" s="1">
        <x:v>43745.5175987269</x:v>
      </x:c>
      <x:c r="C1567" s="6">
        <x:v>78.2510443866667</x:v>
      </x:c>
      <x:c r="D1567" s="13" t="s">
        <x:v>68</x:v>
      </x:c>
      <x:c r="E1567">
        <x:v>5</x:v>
      </x:c>
      <x:c r="F1567">
        <x:v>17.283</x:v>
      </x:c>
      <x:c r="G1567" s="8">
        <x:v>48208.4039856098</x:v>
      </x:c>
      <x:c r="H1567" s="8">
        <x:v>0</x:v>
      </x:c>
      <x:c r="I1567">
        <x:v>193133.960799245</x:v>
      </x:c>
      <x:c r="J1567" s="10">
        <x:v>20.65</x:v>
      </x:c>
      <x:c r="K1567" s="10">
        <x:v>30.7869514699906</x:v>
      </x:c>
      <x:c r="L1567">
        <x:f>NA()</x:f>
      </x:c>
    </x:row>
    <x:row r="1568">
      <x:c r="A1568">
        <x:v>3143307</x:v>
      </x:c>
      <x:c r="B1568" s="1">
        <x:v>43745.5176335301</x:v>
      </x:c>
      <x:c r="C1568" s="6">
        <x:v>78.3011152016667</x:v>
      </x:c>
      <x:c r="D1568" s="13" t="s">
        <x:v>68</x:v>
      </x:c>
      <x:c r="E1568">
        <x:v>5</x:v>
      </x:c>
      <x:c r="F1568">
        <x:v>17.286</x:v>
      </x:c>
      <x:c r="G1568" s="8">
        <x:v>48195.7483146127</x:v>
      </x:c>
      <x:c r="H1568" s="8">
        <x:v>0</x:v>
      </x:c>
      <x:c r="I1568">
        <x:v>193134.082481694</x:v>
      </x:c>
      <x:c r="J1568" s="10">
        <x:v>20.65</x:v>
      </x:c>
      <x:c r="K1568" s="10">
        <x:v>30.7869514699906</x:v>
      </x:c>
      <x:c r="L1568">
        <x:f>NA()</x:f>
      </x:c>
    </x:row>
    <x:row r="1569">
      <x:c r="A1569">
        <x:v>3143317</x:v>
      </x:c>
      <x:c r="B1569" s="1">
        <x:v>43745.5176681366</x:v>
      </x:c>
      <x:c r="C1569" s="6">
        <x:v>78.35094722</x:v>
      </x:c>
      <x:c r="D1569" s="13" t="s">
        <x:v>68</x:v>
      </x:c>
      <x:c r="E1569">
        <x:v>5</x:v>
      </x:c>
      <x:c r="F1569">
        <x:v>17.276</x:v>
      </x:c>
      <x:c r="G1569" s="8">
        <x:v>48202.8443696889</x:v>
      </x:c>
      <x:c r="H1569" s="8">
        <x:v>0</x:v>
      </x:c>
      <x:c r="I1569">
        <x:v>193133.729619189</x:v>
      </x:c>
      <x:c r="J1569" s="10">
        <x:v>20.65</x:v>
      </x:c>
      <x:c r="K1569" s="10">
        <x:v>30.7869514699906</x:v>
      </x:c>
      <x:c r="L1569">
        <x:f>NA()</x:f>
      </x:c>
    </x:row>
    <x:row r="1570">
      <x:c r="A1570">
        <x:v>3143327</x:v>
      </x:c>
      <x:c r="B1570" s="1">
        <x:v>43745.5177028935</x:v>
      </x:c>
      <x:c r="C1570" s="6">
        <x:v>78.401012345</x:v>
      </x:c>
      <x:c r="D1570" s="13" t="s">
        <x:v>68</x:v>
      </x:c>
      <x:c r="E1570">
        <x:v>5</x:v>
      </x:c>
      <x:c r="F1570">
        <x:v>17.275</x:v>
      </x:c>
      <x:c r="G1570" s="8">
        <x:v>48192.8421558931</x:v>
      </x:c>
      <x:c r="H1570" s="8">
        <x:v>0</x:v>
      </x:c>
      <x:c r="I1570">
        <x:v>193123.88239373</x:v>
      </x:c>
      <x:c r="J1570" s="10">
        <x:v>20.65</x:v>
      </x:c>
      <x:c r="K1570" s="10">
        <x:v>30.7869514699906</x:v>
      </x:c>
      <x:c r="L1570">
        <x:f>NA()</x:f>
      </x:c>
    </x:row>
    <x:row r="1571">
      <x:c r="A1571">
        <x:v>3143337</x:v>
      </x:c>
      <x:c r="B1571" s="1">
        <x:v>43745.5177376505</x:v>
      </x:c>
      <x:c r="C1571" s="6">
        <x:v>78.45107877</x:v>
      </x:c>
      <x:c r="D1571" s="13" t="s">
        <x:v>68</x:v>
      </x:c>
      <x:c r="E1571">
        <x:v>5</x:v>
      </x:c>
      <x:c r="F1571">
        <x:v>17.272</x:v>
      </x:c>
      <x:c r="G1571" s="8">
        <x:v>48192.37129365</x:v>
      </x:c>
      <x:c r="H1571" s="8">
        <x:v>0</x:v>
      </x:c>
      <x:c r="I1571">
        <x:v>193141.689290025</x:v>
      </x:c>
      <x:c r="J1571" s="10">
        <x:v>20.65</x:v>
      </x:c>
      <x:c r="K1571" s="10">
        <x:v>30.7869514699906</x:v>
      </x:c>
      <x:c r="L1571">
        <x:f>NA()</x:f>
      </x:c>
    </x:row>
    <x:row r="1572">
      <x:c r="A1572">
        <x:v>3143347</x:v>
      </x:c>
      <x:c r="B1572" s="1">
        <x:v>43745.5177723032</x:v>
      </x:c>
      <x:c r="C1572" s="6">
        <x:v>78.5009715833333</x:v>
      </x:c>
      <x:c r="D1572" s="13" t="s">
        <x:v>68</x:v>
      </x:c>
      <x:c r="E1572">
        <x:v>5</x:v>
      </x:c>
      <x:c r="F1572">
        <x:v>17.267</x:v>
      </x:c>
      <x:c r="G1572" s="8">
        <x:v>48177.10218001</x:v>
      </x:c>
      <x:c r="H1572" s="8">
        <x:v>0</x:v>
      </x:c>
      <x:c r="I1572">
        <x:v>193132.461171061</x:v>
      </x:c>
      <x:c r="J1572" s="10">
        <x:v>20.65</x:v>
      </x:c>
      <x:c r="K1572" s="10">
        <x:v>30.7869514699906</x:v>
      </x:c>
      <x:c r="L1572">
        <x:f>NA()</x:f>
      </x:c>
    </x:row>
    <x:row r="1573">
      <x:c r="A1573">
        <x:v>3143357</x:v>
      </x:c>
      <x:c r="B1573" s="1">
        <x:v>43745.5178071759</x:v>
      </x:c>
      <x:c r="C1573" s="6">
        <x:v>78.5511894416667</x:v>
      </x:c>
      <x:c r="D1573" s="13" t="s">
        <x:v>68</x:v>
      </x:c>
      <x:c r="E1573">
        <x:v>5</x:v>
      </x:c>
      <x:c r="F1573">
        <x:v>17.264</x:v>
      </x:c>
      <x:c r="G1573" s="8">
        <x:v>48163.1376562682</x:v>
      </x:c>
      <x:c r="H1573" s="8">
        <x:v>0</x:v>
      </x:c>
      <x:c r="I1573">
        <x:v>193120.658017389</x:v>
      </x:c>
      <x:c r="J1573" s="10">
        <x:v>20.65</x:v>
      </x:c>
      <x:c r="K1573" s="10">
        <x:v>30.7869514699906</x:v>
      </x:c>
      <x:c r="L1573">
        <x:f>NA()</x:f>
      </x:c>
    </x:row>
    <x:row r="1574">
      <x:c r="A1574">
        <x:v>3143367</x:v>
      </x:c>
      <x:c r="B1574" s="1">
        <x:v>43745.5178419792</x:v>
      </x:c>
      <x:c r="C1574" s="6">
        <x:v>78.60131959</x:v>
      </x:c>
      <x:c r="D1574" s="13" t="s">
        <x:v>68</x:v>
      </x:c>
      <x:c r="E1574">
        <x:v>5</x:v>
      </x:c>
      <x:c r="F1574">
        <x:v>17.264</x:v>
      </x:c>
      <x:c r="G1574" s="8">
        <x:v>48153.3263929908</x:v>
      </x:c>
      <x:c r="H1574" s="8">
        <x:v>0</x:v>
      </x:c>
      <x:c r="I1574">
        <x:v>193123.738599831</x:v>
      </x:c>
      <x:c r="J1574" s="10">
        <x:v>20.65</x:v>
      </x:c>
      <x:c r="K1574" s="10">
        <x:v>30.7869514699906</x:v>
      </x:c>
      <x:c r="L1574">
        <x:f>NA()</x:f>
      </x:c>
    </x:row>
    <x:row r="1575">
      <x:c r="A1575">
        <x:v>3143377</x:v>
      </x:c>
      <x:c r="B1575" s="1">
        <x:v>43745.5178767708</x:v>
      </x:c>
      <x:c r="C1575" s="6">
        <x:v>78.6513955483333</x:v>
      </x:c>
      <x:c r="D1575" s="13" t="s">
        <x:v>68</x:v>
      </x:c>
      <x:c r="E1575">
        <x:v>5</x:v>
      </x:c>
      <x:c r="F1575">
        <x:v>17.253</x:v>
      </x:c>
      <x:c r="G1575" s="8">
        <x:v>48141.1287625746</x:v>
      </x:c>
      <x:c r="H1575" s="8">
        <x:v>0</x:v>
      </x:c>
      <x:c r="I1575">
        <x:v>193133.435510653</x:v>
      </x:c>
      <x:c r="J1575" s="10">
        <x:v>20.65</x:v>
      </x:c>
      <x:c r="K1575" s="10">
        <x:v>30.7869514699906</x:v>
      </x:c>
      <x:c r="L1575">
        <x:f>NA()</x:f>
      </x:c>
    </x:row>
    <x:row r="1576">
      <x:c r="A1576">
        <x:v>3143387</x:v>
      </x:c>
      <x:c r="B1576" s="1">
        <x:v>43745.5179111111</x:v>
      </x:c>
      <x:c r="C1576" s="6">
        <x:v>78.700848565</x:v>
      </x:c>
      <x:c r="D1576" s="13" t="s">
        <x:v>68</x:v>
      </x:c>
      <x:c r="E1576">
        <x:v>5</x:v>
      </x:c>
      <x:c r="F1576">
        <x:v>17.247</x:v>
      </x:c>
      <x:c r="G1576" s="8">
        <x:v>48134.3945770523</x:v>
      </x:c>
      <x:c r="H1576" s="8">
        <x:v>0</x:v>
      </x:c>
      <x:c r="I1576">
        <x:v>193124.207033874</x:v>
      </x:c>
      <x:c r="J1576" s="10">
        <x:v>20.65</x:v>
      </x:c>
      <x:c r="K1576" s="10">
        <x:v>30.7869514699906</x:v>
      </x:c>
      <x:c r="L1576">
        <x:f>NA()</x:f>
      </x:c>
    </x:row>
    <x:row r="1577">
      <x:c r="A1577">
        <x:v>3143397</x:v>
      </x:c>
      <x:c r="B1577" s="1">
        <x:v>43745.5179459491</x:v>
      </x:c>
      <x:c r="C1577" s="6">
        <x:v>78.7510305866667</x:v>
      </x:c>
      <x:c r="D1577" s="13" t="s">
        <x:v>68</x:v>
      </x:c>
      <x:c r="E1577">
        <x:v>5</x:v>
      </x:c>
      <x:c r="F1577">
        <x:v>17.25</x:v>
      </x:c>
      <x:c r="G1577" s="8">
        <x:v>48127.6242507436</x:v>
      </x:c>
      <x:c r="H1577" s="8">
        <x:v>0</x:v>
      </x:c>
      <x:c r="I1577">
        <x:v>193125.075943888</x:v>
      </x:c>
      <x:c r="J1577" s="10">
        <x:v>20.65</x:v>
      </x:c>
      <x:c r="K1577" s="10">
        <x:v>30.7869514699906</x:v>
      </x:c>
      <x:c r="L1577">
        <x:f>NA()</x:f>
      </x:c>
    </x:row>
    <x:row r="1578">
      <x:c r="A1578">
        <x:v>3143407</x:v>
      </x:c>
      <x:c r="B1578" s="1">
        <x:v>43745.517980706</x:v>
      </x:c>
      <x:c r="C1578" s="6">
        <x:v>78.8010508283333</x:v>
      </x:c>
      <x:c r="D1578" s="13" t="s">
        <x:v>68</x:v>
      </x:c>
      <x:c r="E1578">
        <x:v>5</x:v>
      </x:c>
      <x:c r="F1578">
        <x:v>17.263</x:v>
      </x:c>
      <x:c r="G1578" s="8">
        <x:v>48110.0927595879</x:v>
      </x:c>
      <x:c r="H1578" s="8">
        <x:v>0</x:v>
      </x:c>
      <x:c r="I1578">
        <x:v>193120.666956912</x:v>
      </x:c>
      <x:c r="J1578" s="10">
        <x:v>20.65</x:v>
      </x:c>
      <x:c r="K1578" s="10">
        <x:v>30.7869514699906</x:v>
      </x:c>
      <x:c r="L1578">
        <x:f>NA()</x:f>
      </x:c>
    </x:row>
    <x:row r="1579">
      <x:c r="A1579">
        <x:v>3143417</x:v>
      </x:c>
      <x:c r="B1579" s="1">
        <x:v>43745.5180152778</x:v>
      </x:c>
      <x:c r="C1579" s="6">
        <x:v>78.8508336316667</x:v>
      </x:c>
      <x:c r="D1579" s="13" t="s">
        <x:v>68</x:v>
      </x:c>
      <x:c r="E1579">
        <x:v>5</x:v>
      </x:c>
      <x:c r="F1579">
        <x:v>17.241</x:v>
      </x:c>
      <x:c r="G1579" s="8">
        <x:v>48106.2077485418</x:v>
      </x:c>
      <x:c r="H1579" s="8">
        <x:v>0</x:v>
      </x:c>
      <x:c r="I1579">
        <x:v>193118.381516533</x:v>
      </x:c>
      <x:c r="J1579" s="10">
        <x:v>20.65</x:v>
      </x:c>
      <x:c r="K1579" s="10">
        <x:v>30.7869514699906</x:v>
      </x:c>
      <x:c r="L1579">
        <x:f>NA()</x:f>
      </x:c>
    </x:row>
    <x:row r="1580">
      <x:c r="A1580">
        <x:v>3143427</x:v>
      </x:c>
      <x:c r="B1580" s="1">
        <x:v>43745.518049919</x:v>
      </x:c>
      <x:c r="C1580" s="6">
        <x:v>78.900746655</x:v>
      </x:c>
      <x:c r="D1580" s="13" t="s">
        <x:v>68</x:v>
      </x:c>
      <x:c r="E1580">
        <x:v>5</x:v>
      </x:c>
      <x:c r="F1580">
        <x:v>17.254</x:v>
      </x:c>
      <x:c r="G1580" s="8">
        <x:v>48094.9869952294</x:v>
      </x:c>
      <x:c r="H1580" s="8">
        <x:v>0</x:v>
      </x:c>
      <x:c r="I1580">
        <x:v>193124.283555633</x:v>
      </x:c>
      <x:c r="J1580" s="10">
        <x:v>20.65</x:v>
      </x:c>
      <x:c r="K1580" s="10">
        <x:v>30.7869514699906</x:v>
      </x:c>
      <x:c r="L1580">
        <x:f>NA()</x:f>
      </x:c>
    </x:row>
    <x:row r="1581">
      <x:c r="A1581">
        <x:v>3143437</x:v>
      </x:c>
      <x:c r="B1581" s="1">
        <x:v>43745.518084838</x:v>
      </x:c>
      <x:c r="C1581" s="6">
        <x:v>78.951032155</x:v>
      </x:c>
      <x:c r="D1581" s="13" t="s">
        <x:v>68</x:v>
      </x:c>
      <x:c r="E1581">
        <x:v>5</x:v>
      </x:c>
      <x:c r="F1581">
        <x:v>17.253</x:v>
      </x:c>
      <x:c r="G1581" s="8">
        <x:v>48100.2476641112</x:v>
      </x:c>
      <x:c r="H1581" s="8">
        <x:v>0</x:v>
      </x:c>
      <x:c r="I1581">
        <x:v>193121.677028895</x:v>
      </x:c>
      <x:c r="J1581" s="10">
        <x:v>20.65</x:v>
      </x:c>
      <x:c r="K1581" s="10">
        <x:v>30.7869514699906</x:v>
      </x:c>
      <x:c r="L1581">
        <x:f>NA()</x:f>
      </x:c>
    </x:row>
    <x:row r="1582">
      <x:c r="A1582">
        <x:v>3143447</x:v>
      </x:c>
      <x:c r="B1582" s="1">
        <x:v>43745.5181196412</x:v>
      </x:c>
      <x:c r="C1582" s="6">
        <x:v>79.001106235</x:v>
      </x:c>
      <x:c r="D1582" s="13" t="s">
        <x:v>68</x:v>
      </x:c>
      <x:c r="E1582">
        <x:v>5</x:v>
      </x:c>
      <x:c r="F1582">
        <x:v>17.248</x:v>
      </x:c>
      <x:c r="G1582" s="8">
        <x:v>48090.0446853033</x:v>
      </x:c>
      <x:c r="H1582" s="8">
        <x:v>0</x:v>
      </x:c>
      <x:c r="I1582">
        <x:v>193123.517149094</x:v>
      </x:c>
      <x:c r="J1582" s="10">
        <x:v>20.65</x:v>
      </x:c>
      <x:c r="K1582" s="10">
        <x:v>30.7869514699906</x:v>
      </x:c>
      <x:c r="L1582">
        <x:f>NA()</x:f>
      </x:c>
    </x:row>
    <x:row r="1583">
      <x:c r="A1583">
        <x:v>3143457</x:v>
      </x:c>
      <x:c r="B1583" s="1">
        <x:v>43745.5181543981</x:v>
      </x:c>
      <x:c r="C1583" s="6">
        <x:v>79.0511776</x:v>
      </x:c>
      <x:c r="D1583" s="13" t="s">
        <x:v>68</x:v>
      </x:c>
      <x:c r="E1583">
        <x:v>5</x:v>
      </x:c>
      <x:c r="F1583">
        <x:v>17.247</x:v>
      </x:c>
      <x:c r="G1583" s="8">
        <x:v>48073.8059679588</x:v>
      </x:c>
      <x:c r="H1583" s="8">
        <x:v>0</x:v>
      </x:c>
      <x:c r="I1583">
        <x:v>193114.889785355</x:v>
      </x:c>
      <x:c r="J1583" s="10">
        <x:v>20.65</x:v>
      </x:c>
      <x:c r="K1583" s="10">
        <x:v>30.7869514699906</x:v>
      </x:c>
      <x:c r="L1583">
        <x:f>NA()</x:f>
      </x:c>
    </x:row>
    <x:row r="1584">
      <x:c r="A1584">
        <x:v>3143467</x:v>
      </x:c>
      <x:c r="B1584" s="1">
        <x:v>43745.5181890856</x:v>
      </x:c>
      <x:c r="C1584" s="6">
        <x:v>79.101106965</x:v>
      </x:c>
      <x:c r="D1584" s="13" t="s">
        <x:v>68</x:v>
      </x:c>
      <x:c r="E1584">
        <x:v>5</x:v>
      </x:c>
      <x:c r="F1584">
        <x:v>17.246</x:v>
      </x:c>
      <x:c r="G1584" s="8">
        <x:v>48076.6847998368</x:v>
      </x:c>
      <x:c r="H1584" s="8">
        <x:v>0</x:v>
      </x:c>
      <x:c r="I1584">
        <x:v>193118.048439826</x:v>
      </x:c>
      <x:c r="J1584" s="10">
        <x:v>20.65</x:v>
      </x:c>
      <x:c r="K1584" s="10">
        <x:v>30.7869514699906</x:v>
      </x:c>
      <x:c r="L1584">
        <x:f>NA()</x:f>
      </x:c>
    </x:row>
    <x:row r="1585">
      <x:c r="A1585">
        <x:v>3143477</x:v>
      </x:c>
      <x:c r="B1585" s="1">
        <x:v>43745.5182236921</x:v>
      </x:c>
      <x:c r="C1585" s="6">
        <x:v>79.150958355</x:v>
      </x:c>
      <x:c r="D1585" s="13" t="s">
        <x:v>68</x:v>
      </x:c>
      <x:c r="E1585">
        <x:v>5</x:v>
      </x:c>
      <x:c r="F1585">
        <x:v>17.249</x:v>
      </x:c>
      <x:c r="G1585" s="8">
        <x:v>48069.3987969831</x:v>
      </x:c>
      <x:c r="H1585" s="8">
        <x:v>0</x:v>
      </x:c>
      <x:c r="I1585">
        <x:v>193117.172797924</x:v>
      </x:c>
      <x:c r="J1585" s="10">
        <x:v>20.65</x:v>
      </x:c>
      <x:c r="K1585" s="10">
        <x:v>30.7869514699906</x:v>
      </x:c>
      <x:c r="L1585">
        <x:f>NA()</x:f>
      </x:c>
    </x:row>
    <x:row r="1586">
      <x:c r="A1586">
        <x:v>3143487</x:v>
      </x:c>
      <x:c r="B1586" s="1">
        <x:v>43745.5182581829</x:v>
      </x:c>
      <x:c r="C1586" s="6">
        <x:v>79.2006430766667</x:v>
      </x:c>
      <x:c r="D1586" s="13" t="s">
        <x:v>68</x:v>
      </x:c>
      <x:c r="E1586">
        <x:v>5</x:v>
      </x:c>
      <x:c r="F1586">
        <x:v>17.24</x:v>
      </x:c>
      <x:c r="G1586" s="8">
        <x:v>48067.7041296459</x:v>
      </x:c>
      <x:c r="H1586" s="8">
        <x:v>0</x:v>
      </x:c>
      <x:c r="I1586">
        <x:v>193117.507360972</x:v>
      </x:c>
      <x:c r="J1586" s="10">
        <x:v>20.65</x:v>
      </x:c>
      <x:c r="K1586" s="10">
        <x:v>30.7869514699906</x:v>
      </x:c>
      <x:c r="L1586">
        <x:f>NA()</x:f>
      </x:c>
    </x:row>
    <x:row r="1587">
      <x:c r="A1587">
        <x:v>3143497</x:v>
      </x:c>
      <x:c r="B1587" s="1">
        <x:v>43745.5182929745</x:v>
      </x:c>
      <x:c r="C1587" s="6">
        <x:v>79.2507321483333</x:v>
      </x:c>
      <x:c r="D1587" s="13" t="s">
        <x:v>68</x:v>
      </x:c>
      <x:c r="E1587">
        <x:v>5</x:v>
      </x:c>
      <x:c r="F1587">
        <x:v>17.237</x:v>
      </x:c>
      <x:c r="G1587" s="8">
        <x:v>48064.140023402</x:v>
      </x:c>
      <x:c r="H1587" s="8">
        <x:v>0</x:v>
      </x:c>
      <x:c r="I1587">
        <x:v>193123.397799784</x:v>
      </x:c>
      <x:c r="J1587" s="10">
        <x:v>20.65</x:v>
      </x:c>
      <x:c r="K1587" s="10">
        <x:v>30.7869514699906</x:v>
      </x:c>
      <x:c r="L1587">
        <x:f>NA()</x:f>
      </x:c>
    </x:row>
    <x:row r="1588">
      <x:c r="A1588">
        <x:v>3143507</x:v>
      </x:c>
      <x:c r="B1588" s="1">
        <x:v>43745.5183282407</x:v>
      </x:c>
      <x:c r="C1588" s="6">
        <x:v>79.3015223416667</x:v>
      </x:c>
      <x:c r="D1588" s="13" t="s">
        <x:v>68</x:v>
      </x:c>
      <x:c r="E1588">
        <x:v>5</x:v>
      </x:c>
      <x:c r="F1588">
        <x:v>17.238</x:v>
      </x:c>
      <x:c r="G1588" s="8">
        <x:v>48043.5701183594</x:v>
      </x:c>
      <x:c r="H1588" s="8">
        <x:v>0</x:v>
      </x:c>
      <x:c r="I1588">
        <x:v>193124.850507846</x:v>
      </x:c>
      <x:c r="J1588" s="10">
        <x:v>20.65</x:v>
      </x:c>
      <x:c r="K1588" s="10">
        <x:v>30.7869514699906</x:v>
      </x:c>
      <x:c r="L1588">
        <x:f>NA()</x:f>
      </x:c>
    </x:row>
    <x:row r="1589">
      <x:c r="A1589">
        <x:v>3143517</x:v>
      </x:c>
      <x:c r="B1589" s="1">
        <x:v>43745.5183626968</x:v>
      </x:c>
      <x:c r="C1589" s="6">
        <x:v>79.3511132666667</x:v>
      </x:c>
      <x:c r="D1589" s="13" t="s">
        <x:v>68</x:v>
      </x:c>
      <x:c r="E1589">
        <x:v>5</x:v>
      </x:c>
      <x:c r="F1589">
        <x:v>17.234</x:v>
      </x:c>
      <x:c r="G1589" s="8">
        <x:v>48043.602475312</x:v>
      </x:c>
      <x:c r="H1589" s="8">
        <x:v>0</x:v>
      </x:c>
      <x:c r="I1589">
        <x:v>193125.386431042</x:v>
      </x:c>
      <x:c r="J1589" s="10">
        <x:v>20.65</x:v>
      </x:c>
      <x:c r="K1589" s="10">
        <x:v>30.7869514699906</x:v>
      </x:c>
      <x:c r="L1589">
        <x:f>NA()</x:f>
      </x:c>
    </x:row>
    <x:row r="1590">
      <x:c r="A1590">
        <x:v>3143527</x:v>
      </x:c>
      <x:c r="B1590" s="1">
        <x:v>43745.518397338</x:v>
      </x:c>
      <x:c r="C1590" s="6">
        <x:v>79.401019885</x:v>
      </x:c>
      <x:c r="D1590" s="13" t="s">
        <x:v>68</x:v>
      </x:c>
      <x:c r="E1590">
        <x:v>5</x:v>
      </x:c>
      <x:c r="F1590">
        <x:v>17.237</x:v>
      </x:c>
      <x:c r="G1590" s="8">
        <x:v>48031.307648029</x:v>
      </x:c>
      <x:c r="H1590" s="8">
        <x:v>0</x:v>
      </x:c>
      <x:c r="I1590">
        <x:v>193121.238226901</x:v>
      </x:c>
      <x:c r="J1590" s="10">
        <x:v>20.65</x:v>
      </x:c>
      <x:c r="K1590" s="10">
        <x:v>30.7869514699906</x:v>
      </x:c>
      <x:c r="L1590">
        <x:f>NA()</x:f>
      </x:c>
    </x:row>
    <x:row r="1591">
      <x:c r="A1591">
        <x:v>3143537</x:v>
      </x:c>
      <x:c r="B1591" s="1">
        <x:v>43745.5184319792</x:v>
      </x:c>
      <x:c r="C1591" s="6">
        <x:v>79.4509167783333</x:v>
      </x:c>
      <x:c r="D1591" s="13" t="s">
        <x:v>68</x:v>
      </x:c>
      <x:c r="E1591">
        <x:v>5</x:v>
      </x:c>
      <x:c r="F1591">
        <x:v>17.234</x:v>
      </x:c>
      <x:c r="G1591" s="8">
        <x:v>48037.8495595211</x:v>
      </x:c>
      <x:c r="H1591" s="8">
        <x:v>0</x:v>
      </x:c>
      <x:c r="I1591">
        <x:v>193121.120281715</x:v>
      </x:c>
      <x:c r="J1591" s="10">
        <x:v>20.65</x:v>
      </x:c>
      <x:c r="K1591" s="10">
        <x:v>30.7869514699906</x:v>
      </x:c>
      <x:c r="L1591">
        <x:f>NA()</x:f>
      </x:c>
    </x:row>
    <x:row r="1592">
      <x:c r="A1592">
        <x:v>3143547</x:v>
      </x:c>
      <x:c r="B1592" s="1">
        <x:v>43745.5184667014</x:v>
      </x:c>
      <x:c r="C1592" s="6">
        <x:v>79.50088878</x:v>
      </x:c>
      <x:c r="D1592" s="13" t="s">
        <x:v>68</x:v>
      </x:c>
      <x:c r="E1592">
        <x:v>5</x:v>
      </x:c>
      <x:c r="F1592">
        <x:v>17.232</x:v>
      </x:c>
      <x:c r="G1592" s="8">
        <x:v>48031.3638345255</x:v>
      </x:c>
      <x:c r="H1592" s="8">
        <x:v>0</x:v>
      </x:c>
      <x:c r="I1592">
        <x:v>193118.505832555</x:v>
      </x:c>
      <x:c r="J1592" s="10">
        <x:v>20.65</x:v>
      </x:c>
      <x:c r="K1592" s="10">
        <x:v>30.7869514699906</x:v>
      </x:c>
      <x:c r="L1592">
        <x:f>NA()</x:f>
      </x:c>
    </x:row>
    <x:row r="1593">
      <x:c r="A1593">
        <x:v>3143557</x:v>
      </x:c>
      <x:c r="B1593" s="1">
        <x:v>43745.5185013542</x:v>
      </x:c>
      <x:c r="C1593" s="6">
        <x:v>79.5507934016667</x:v>
      </x:c>
      <x:c r="D1593" s="13" t="s">
        <x:v>68</x:v>
      </x:c>
      <x:c r="E1593">
        <x:v>5</x:v>
      </x:c>
      <x:c r="F1593">
        <x:v>17.227</x:v>
      </x:c>
      <x:c r="G1593" s="8">
        <x:v>48015.3848308923</x:v>
      </x:c>
      <x:c r="H1593" s="8">
        <x:v>0</x:v>
      </x:c>
      <x:c r="I1593">
        <x:v>193122.404412566</x:v>
      </x:c>
      <x:c r="J1593" s="10">
        <x:v>20.65</x:v>
      </x:c>
      <x:c r="K1593" s="10">
        <x:v>30.7869514699906</x:v>
      </x:c>
      <x:c r="L1593">
        <x:f>NA()</x:f>
      </x:c>
    </x:row>
    <x:row r="1594">
      <x:c r="A1594">
        <x:v>3143567</x:v>
      </x:c>
      <x:c r="B1594" s="1">
        <x:v>43745.5185359606</x:v>
      </x:c>
      <x:c r="C1594" s="6">
        <x:v>79.600602155</x:v>
      </x:c>
      <x:c r="D1594" s="13" t="s">
        <x:v>68</x:v>
      </x:c>
      <x:c r="E1594">
        <x:v>5</x:v>
      </x:c>
      <x:c r="F1594">
        <x:v>17.23</x:v>
      </x:c>
      <x:c r="G1594" s="8">
        <x:v>48008.6406369509</x:v>
      </x:c>
      <x:c r="H1594" s="8">
        <x:v>0</x:v>
      </x:c>
      <x:c r="I1594">
        <x:v>193121.660873211</x:v>
      </x:c>
      <x:c r="J1594" s="10">
        <x:v>20.65</x:v>
      </x:c>
      <x:c r="K1594" s="10">
        <x:v>30.7869514699906</x:v>
      </x:c>
      <x:c r="L1594">
        <x:f>NA()</x:f>
      </x:c>
    </x:row>
    <x:row r="1595">
      <x:c r="A1595">
        <x:v>3143577</x:v>
      </x:c>
      <x:c r="B1595" s="1">
        <x:v>43745.5185711458</x:v>
      </x:c>
      <x:c r="C1595" s="6">
        <x:v>79.65129278</x:v>
      </x:c>
      <x:c r="D1595" s="13" t="s">
        <x:v>68</x:v>
      </x:c>
      <x:c r="E1595">
        <x:v>5</x:v>
      </x:c>
      <x:c r="F1595">
        <x:v>17.222</x:v>
      </x:c>
      <x:c r="G1595" s="8">
        <x:v>47998.5582997855</x:v>
      </x:c>
      <x:c r="H1595" s="8">
        <x:v>0</x:v>
      </x:c>
      <x:c r="I1595">
        <x:v>193117.605569597</x:v>
      </x:c>
      <x:c r="J1595" s="10">
        <x:v>20.65</x:v>
      </x:c>
      <x:c r="K1595" s="10">
        <x:v>30.7869514699906</x:v>
      </x:c>
      <x:c r="L1595">
        <x:f>NA()</x:f>
      </x:c>
    </x:row>
    <x:row r="1596">
      <x:c r="A1596">
        <x:v>3143587</x:v>
      </x:c>
      <x:c r="B1596" s="1">
        <x:v>43745.5186056366</x:v>
      </x:c>
      <x:c r="C1596" s="6">
        <x:v>79.7009595383333</x:v>
      </x:c>
      <x:c r="D1596" s="13" t="s">
        <x:v>68</x:v>
      </x:c>
      <x:c r="E1596">
        <x:v>5</x:v>
      </x:c>
      <x:c r="F1596">
        <x:v>17.223</x:v>
      </x:c>
      <x:c r="G1596" s="8">
        <x:v>47998.4472342821</x:v>
      </x:c>
      <x:c r="H1596" s="8">
        <x:v>0</x:v>
      </x:c>
      <x:c r="I1596">
        <x:v>193109.703322157</x:v>
      </x:c>
      <x:c r="J1596" s="10">
        <x:v>20.65</x:v>
      </x:c>
      <x:c r="K1596" s="10">
        <x:v>30.7869514699906</x:v>
      </x:c>
      <x:c r="L1596">
        <x:f>NA()</x:f>
      </x:c>
    </x:row>
    <x:row r="1597">
      <x:c r="A1597">
        <x:v>3143597</x:v>
      </x:c>
      <x:c r="B1597" s="1">
        <x:v>43745.5186404282</x:v>
      </x:c>
      <x:c r="C1597" s="6">
        <x:v>79.7510783633333</x:v>
      </x:c>
      <x:c r="D1597" s="13" t="s">
        <x:v>68</x:v>
      </x:c>
      <x:c r="E1597">
        <x:v>5</x:v>
      </x:c>
      <x:c r="F1597">
        <x:v>17.219</x:v>
      </x:c>
      <x:c r="G1597" s="8">
        <x:v>47986.937311236</x:v>
      </x:c>
      <x:c r="H1597" s="8">
        <x:v>0</x:v>
      </x:c>
      <x:c r="I1597">
        <x:v>193118.307068272</x:v>
      </x:c>
      <x:c r="J1597" s="10">
        <x:v>20.65</x:v>
      </x:c>
      <x:c r="K1597" s="10">
        <x:v>30.7869514699906</x:v>
      </x:c>
      <x:c r="L1597">
        <x:f>NA()</x:f>
      </x:c>
    </x:row>
    <x:row r="1598">
      <x:c r="A1598">
        <x:v>3143607</x:v>
      </x:c>
      <x:c r="B1598" s="1">
        <x:v>43745.5186751505</x:v>
      </x:c>
      <x:c r="C1598" s="6">
        <x:v>79.8010795133333</x:v>
      </x:c>
      <x:c r="D1598" s="13" t="s">
        <x:v>68</x:v>
      </x:c>
      <x:c r="E1598">
        <x:v>5</x:v>
      </x:c>
      <x:c r="F1598">
        <x:v>17.223</x:v>
      </x:c>
      <x:c r="G1598" s="8">
        <x:v>47975.2152545573</x:v>
      </x:c>
      <x:c r="H1598" s="8">
        <x:v>0</x:v>
      </x:c>
      <x:c r="I1598">
        <x:v>193107.270561032</x:v>
      </x:c>
      <x:c r="J1598" s="10">
        <x:v>20.65</x:v>
      </x:c>
      <x:c r="K1598" s="10">
        <x:v>30.7869514699906</x:v>
      </x:c>
      <x:c r="L1598">
        <x:f>NA()</x:f>
      </x:c>
    </x:row>
    <x:row r="1599">
      <x:c r="A1599">
        <x:v>3143617</x:v>
      </x:c>
      <x:c r="B1599" s="1">
        <x:v>43745.518709919</x:v>
      </x:c>
      <x:c r="C1599" s="6">
        <x:v>79.8511347066667</x:v>
      </x:c>
      <x:c r="D1599" s="13" t="s">
        <x:v>68</x:v>
      </x:c>
      <x:c r="E1599">
        <x:v>5</x:v>
      </x:c>
      <x:c r="F1599">
        <x:v>17.22</x:v>
      </x:c>
      <x:c r="G1599" s="8">
        <x:v>47977.6349412109</x:v>
      </x:c>
      <x:c r="H1599" s="8">
        <x:v>0</x:v>
      </x:c>
      <x:c r="I1599">
        <x:v>193109.26025947</x:v>
      </x:c>
      <x:c r="J1599" s="10">
        <x:v>20.65</x:v>
      </x:c>
      <x:c r="K1599" s="10">
        <x:v>30.7869514699906</x:v>
      </x:c>
      <x:c r="L1599">
        <x:f>NA()</x:f>
      </x:c>
    </x:row>
    <x:row r="1600">
      <x:c r="A1600">
        <x:v>3143627</x:v>
      </x:c>
      <x:c r="B1600" s="1">
        <x:v>43745.5187445949</x:v>
      </x:c>
      <x:c r="C1600" s="6">
        <x:v>79.9010808733333</x:v>
      </x:c>
      <x:c r="D1600" s="13" t="s">
        <x:v>68</x:v>
      </x:c>
      <x:c r="E1600">
        <x:v>5</x:v>
      </x:c>
      <x:c r="F1600">
        <x:v>17.202</x:v>
      </x:c>
      <x:c r="G1600" s="8">
        <x:v>47961.5559307362</x:v>
      </x:c>
      <x:c r="H1600" s="8">
        <x:v>0</x:v>
      </x:c>
      <x:c r="I1600">
        <x:v>193113.71339173</x:v>
      </x:c>
      <x:c r="J1600" s="10">
        <x:v>20.65</x:v>
      </x:c>
      <x:c r="K1600" s="10">
        <x:v>30.7869514699906</x:v>
      </x:c>
      <x:c r="L1600">
        <x:f>NA()</x:f>
      </x:c>
    </x:row>
    <x:row r="1601">
      <x:c r="A1601">
        <x:v>3143637</x:v>
      </x:c>
      <x:c r="B1601" s="1">
        <x:v>43745.5187793634</x:v>
      </x:c>
      <x:c r="C1601" s="6">
        <x:v>79.95110218</x:v>
      </x:c>
      <x:c r="D1601" s="13" t="s">
        <x:v>68</x:v>
      </x:c>
      <x:c r="E1601">
        <x:v>5</x:v>
      </x:c>
      <x:c r="F1601">
        <x:v>17.207</x:v>
      </x:c>
      <x:c r="G1601" s="8">
        <x:v>47955.7500913929</x:v>
      </x:c>
      <x:c r="H1601" s="8">
        <x:v>0</x:v>
      </x:c>
      <x:c r="I1601">
        <x:v>193122.109761661</x:v>
      </x:c>
      <x:c r="J1601" s="10">
        <x:v>20.65</x:v>
      </x:c>
      <x:c r="K1601" s="10">
        <x:v>30.7869514699906</x:v>
      </x:c>
      <x:c r="L1601">
        <x:f>NA()</x:f>
      </x:c>
    </x:row>
    <x:row r="1602">
      <x:c r="A1602">
        <x:v>3143647</x:v>
      </x:c>
      <x:c r="B1602" s="1">
        <x:v>43745.5188140046</x:v>
      </x:c>
      <x:c r="C1602" s="6">
        <x:v>80.00100746</x:v>
      </x:c>
      <x:c r="D1602" s="13" t="s">
        <x:v>68</x:v>
      </x:c>
      <x:c r="E1602">
        <x:v>5</x:v>
      </x:c>
      <x:c r="F1602">
        <x:v>17.208</x:v>
      </x:c>
      <x:c r="G1602" s="8">
        <x:v>47952.5968847917</x:v>
      </x:c>
      <x:c r="H1602" s="8">
        <x:v>0</x:v>
      </x:c>
      <x:c r="I1602">
        <x:v>193111.366251395</x:v>
      </x:c>
      <x:c r="J1602" s="10">
        <x:v>20.65</x:v>
      </x:c>
      <x:c r="K1602" s="10">
        <x:v>30.7869514699906</x:v>
      </x:c>
      <x:c r="L1602">
        <x:f>NA()</x:f>
      </x:c>
    </x:row>
    <x:row r="1603">
      <x:c r="A1603">
        <x:v>3143657</x:v>
      </x:c>
      <x:c r="B1603" s="1">
        <x:v>43745.5188488773</x:v>
      </x:c>
      <x:c r="C1603" s="6">
        <x:v>80.05123843</x:v>
      </x:c>
      <x:c r="D1603" s="13" t="s">
        <x:v>68</x:v>
      </x:c>
      <x:c r="E1603">
        <x:v>5</x:v>
      </x:c>
      <x:c r="F1603">
        <x:v>17.209</x:v>
      </x:c>
      <x:c r="G1603" s="8">
        <x:v>47947.8776301208</x:v>
      </x:c>
      <x:c r="H1603" s="8">
        <x:v>0</x:v>
      </x:c>
      <x:c r="I1603">
        <x:v>193116.608946309</x:v>
      </x:c>
      <x:c r="J1603" s="10">
        <x:v>20.65</x:v>
      </x:c>
      <x:c r="K1603" s="10">
        <x:v>30.7869514699906</x:v>
      </x:c>
      <x:c r="L1603">
        <x:f>NA()</x:f>
      </x:c>
    </x:row>
    <x:row r="1604">
      <x:c r="A1604">
        <x:v>3143667</x:v>
      </x:c>
      <x:c r="B1604" s="1">
        <x:v>43745.5188837616</x:v>
      </x:c>
      <x:c r="C1604" s="6">
        <x:v>80.101467315</x:v>
      </x:c>
      <x:c r="D1604" s="13" t="s">
        <x:v>68</x:v>
      </x:c>
      <x:c r="E1604">
        <x:v>5</x:v>
      </x:c>
      <x:c r="F1604">
        <x:v>17.204</x:v>
      </x:c>
      <x:c r="G1604" s="8">
        <x:v>47932.4144320199</x:v>
      </x:c>
      <x:c r="H1604" s="8">
        <x:v>0</x:v>
      </x:c>
      <x:c r="I1604">
        <x:v>193110.715657641</x:v>
      </x:c>
      <x:c r="J1604" s="10">
        <x:v>20.65</x:v>
      </x:c>
      <x:c r="K1604" s="10">
        <x:v>30.7869514699906</x:v>
      </x:c>
      <x:c r="L1604">
        <x:f>NA()</x:f>
      </x:c>
    </x:row>
    <x:row r="1605">
      <x:c r="A1605">
        <x:v>3143677</x:v>
      </x:c>
      <x:c r="B1605" s="1">
        <x:v>43745.5189183218</x:v>
      </x:c>
      <x:c r="C1605" s="6">
        <x:v>80.1512284016667</x:v>
      </x:c>
      <x:c r="D1605" s="13" t="s">
        <x:v>68</x:v>
      </x:c>
      <x:c r="E1605">
        <x:v>5</x:v>
      </x:c>
      <x:c r="F1605">
        <x:v>17.201</x:v>
      </x:c>
      <x:c r="G1605" s="8">
        <x:v>47929.2833120105</x:v>
      </x:c>
      <x:c r="H1605" s="8">
        <x:v>0</x:v>
      </x:c>
      <x:c r="I1605">
        <x:v>193104.671982326</x:v>
      </x:c>
      <x:c r="J1605" s="10">
        <x:v>20.65</x:v>
      </x:c>
      <x:c r="K1605" s="10">
        <x:v>30.7869514699906</x:v>
      </x:c>
      <x:c r="L1605">
        <x:f>NA()</x:f>
      </x:c>
    </x:row>
    <x:row r="1606">
      <x:c r="A1606">
        <x:v>3143687</x:v>
      </x:c>
      <x:c r="B1606" s="1">
        <x:v>43745.5189533565</x:v>
      </x:c>
      <x:c r="C1606" s="6">
        <x:v>80.2016960633333</x:v>
      </x:c>
      <x:c r="D1606" s="13" t="s">
        <x:v>68</x:v>
      </x:c>
      <x:c r="E1606">
        <x:v>5</x:v>
      </x:c>
      <x:c r="F1606">
        <x:v>17.205</x:v>
      </x:c>
      <x:c r="G1606" s="8">
        <x:v>47928.9773960283</x:v>
      </x:c>
      <x:c r="H1606" s="8">
        <x:v>0</x:v>
      </x:c>
      <x:c r="I1606">
        <x:v>193106.282692525</x:v>
      </x:c>
      <x:c r="J1606" s="10">
        <x:v>20.65</x:v>
      </x:c>
      <x:c r="K1606" s="10">
        <x:v>30.7869514699906</x:v>
      </x:c>
      <x:c r="L1606">
        <x:f>NA()</x:f>
      </x:c>
    </x:row>
    <x:row r="1607">
      <x:c r="A1607">
        <x:v>3143697</x:v>
      </x:c>
      <x:c r="B1607" s="1">
        <x:v>43745.5189874653</x:v>
      </x:c>
      <x:c r="C1607" s="6">
        <x:v>80.25077113</x:v>
      </x:c>
      <x:c r="D1607" s="13" t="s">
        <x:v>68</x:v>
      </x:c>
      <x:c r="E1607">
        <x:v>5</x:v>
      </x:c>
      <x:c r="F1607">
        <x:v>17.194</x:v>
      </x:c>
      <x:c r="G1607" s="8">
        <x:v>47918.4904398304</x:v>
      </x:c>
      <x:c r="H1607" s="8">
        <x:v>0</x:v>
      </x:c>
      <x:c r="I1607">
        <x:v>193107.296840147</x:v>
      </x:c>
      <x:c r="J1607" s="10">
        <x:v>20.65</x:v>
      </x:c>
      <x:c r="K1607" s="10">
        <x:v>30.7869514699906</x:v>
      </x:c>
      <x:c r="L1607">
        <x:f>NA()</x:f>
      </x:c>
    </x:row>
    <x:row r="1608">
      <x:c r="A1608">
        <x:v>3143707</x:v>
      </x:c>
      <x:c r="B1608" s="1">
        <x:v>43745.5190221875</x:v>
      </x:c>
      <x:c r="C1608" s="6">
        <x:v>80.3007866083333</x:v>
      </x:c>
      <x:c r="D1608" s="13" t="s">
        <x:v>68</x:v>
      </x:c>
      <x:c r="E1608">
        <x:v>5</x:v>
      </x:c>
      <x:c r="F1608">
        <x:v>17.189</x:v>
      </x:c>
      <x:c r="G1608" s="8">
        <x:v>47908.1714083241</x:v>
      </x:c>
      <x:c r="H1608" s="8">
        <x:v>0</x:v>
      </x:c>
      <x:c r="I1608">
        <x:v>193105.086996198</x:v>
      </x:c>
      <x:c r="J1608" s="10">
        <x:v>20.65</x:v>
      </x:c>
      <x:c r="K1608" s="10">
        <x:v>30.7869514699906</x:v>
      </x:c>
      <x:c r="L1608">
        <x:f>NA()</x:f>
      </x:c>
    </x:row>
    <x:row r="1609">
      <x:c r="A1609">
        <x:v>3143717</x:v>
      </x:c>
      <x:c r="B1609" s="1">
        <x:v>43745.5190568287</x:v>
      </x:c>
      <x:c r="C1609" s="6">
        <x:v>80.35069131</x:v>
      </x:c>
      <x:c r="D1609" s="13" t="s">
        <x:v>68</x:v>
      </x:c>
      <x:c r="E1609">
        <x:v>5</x:v>
      </x:c>
      <x:c r="F1609">
        <x:v>17.196</x:v>
      </x:c>
      <x:c r="G1609" s="8">
        <x:v>47900.4106962285</x:v>
      </x:c>
      <x:c r="H1609" s="8">
        <x:v>0</x:v>
      </x:c>
      <x:c r="I1609">
        <x:v>193105.597934341</x:v>
      </x:c>
      <x:c r="J1609" s="10">
        <x:v>20.65</x:v>
      </x:c>
      <x:c r="K1609" s="10">
        <x:v>30.7869514699906</x:v>
      </x:c>
      <x:c r="L1609">
        <x:f>NA()</x:f>
      </x:c>
    </x:row>
    <x:row r="1610">
      <x:c r="A1610">
        <x:v>3143727</x:v>
      </x:c>
      <x:c r="B1610" s="1">
        <x:v>43745.5190916667</x:v>
      </x:c>
      <x:c r="C1610" s="6">
        <x:v>80.4008335716667</x:v>
      </x:c>
      <x:c r="D1610" s="13" t="s">
        <x:v>68</x:v>
      </x:c>
      <x:c r="E1610">
        <x:v>5</x:v>
      </x:c>
      <x:c r="F1610">
        <x:v>17.189</x:v>
      </x:c>
      <x:c r="G1610" s="8">
        <x:v>47893.163812761</x:v>
      </x:c>
      <x:c r="H1610" s="8">
        <x:v>0</x:v>
      </x:c>
      <x:c r="I1610">
        <x:v>193103.907340903</x:v>
      </x:c>
      <x:c r="J1610" s="10">
        <x:v>20.65</x:v>
      </x:c>
      <x:c r="K1610" s="10">
        <x:v>30.7869514699906</x:v>
      </x:c>
      <x:c r="L1610">
        <x:f>NA()</x:f>
      </x:c>
    </x:row>
    <x:row r="1611">
      <x:c r="A1611">
        <x:v>3143737</x:v>
      </x:c>
      <x:c r="B1611" s="1">
        <x:v>43745.5191265394</x:v>
      </x:c>
      <x:c r="C1611" s="6">
        <x:v>80.4510628383333</x:v>
      </x:c>
      <x:c r="D1611" s="13" t="s">
        <x:v>68</x:v>
      </x:c>
      <x:c r="E1611">
        <x:v>5</x:v>
      </x:c>
      <x:c r="F1611">
        <x:v>17.185</x:v>
      </x:c>
      <x:c r="G1611" s="8">
        <x:v>47878.9482837691</x:v>
      </x:c>
      <x:c r="H1611" s="8">
        <x:v>0</x:v>
      </x:c>
      <x:c r="I1611">
        <x:v>193104.060163414</x:v>
      </x:c>
      <x:c r="J1611" s="10">
        <x:v>20.65</x:v>
      </x:c>
      <x:c r="K1611" s="10">
        <x:v>30.7869514699906</x:v>
      </x:c>
      <x:c r="L1611">
        <x:f>NA()</x:f>
      </x:c>
    </x:row>
    <x:row r="1612">
      <x:c r="A1612">
        <x:v>3143747</x:v>
      </x:c>
      <x:c r="B1612" s="1">
        <x:v>43745.5191621875</x:v>
      </x:c>
      <x:c r="C1612" s="6">
        <x:v>80.5023985166667</x:v>
      </x:c>
      <x:c r="D1612" s="13" t="s">
        <x:v>68</x:v>
      </x:c>
      <x:c r="E1612">
        <x:v>5</x:v>
      </x:c>
      <x:c r="F1612">
        <x:v>17.178</x:v>
      </x:c>
      <x:c r="G1612" s="8">
        <x:v>47880.9574260083</x:v>
      </x:c>
      <x:c r="H1612" s="8">
        <x:v>0</x:v>
      </x:c>
      <x:c r="I1612">
        <x:v>193116.722742865</x:v>
      </x:c>
      <x:c r="J1612" s="10">
        <x:v>20.65</x:v>
      </x:c>
      <x:c r="K1612" s="10">
        <x:v>30.7869514699906</x:v>
      </x:c>
      <x:c r="L1612">
        <x:f>NA()</x:f>
      </x:c>
    </x:row>
    <x:row r="1613">
      <x:c r="A1613">
        <x:v>3143757</x:v>
      </x:c>
      <x:c r="B1613" s="1">
        <x:v>43745.5191961458</x:v>
      </x:c>
      <x:c r="C1613" s="6">
        <x:v>80.5513133833333</x:v>
      </x:c>
      <x:c r="D1613" s="13" t="s">
        <x:v>68</x:v>
      </x:c>
      <x:c r="E1613">
        <x:v>5</x:v>
      </x:c>
      <x:c r="F1613">
        <x:v>17.178</x:v>
      </x:c>
      <x:c r="G1613" s="8">
        <x:v>47867.4123293246</x:v>
      </x:c>
      <x:c r="H1613" s="8">
        <x:v>0</x:v>
      </x:c>
      <x:c r="I1613">
        <x:v>193105.037723117</x:v>
      </x:c>
      <x:c r="J1613" s="10">
        <x:v>20.65</x:v>
      </x:c>
      <x:c r="K1613" s="10">
        <x:v>30.7869514699906</x:v>
      </x:c>
      <x:c r="L1613">
        <x:f>NA()</x:f>
      </x:c>
    </x:row>
    <x:row r="1614">
      <x:c r="A1614">
        <x:v>3143767</x:v>
      </x:c>
      <x:c r="B1614" s="1">
        <x:v>43745.5192308681</x:v>
      </x:c>
      <x:c r="C1614" s="6">
        <x:v>80.601306365</x:v>
      </x:c>
      <x:c r="D1614" s="13" t="s">
        <x:v>68</x:v>
      </x:c>
      <x:c r="E1614">
        <x:v>5</x:v>
      </x:c>
      <x:c r="F1614">
        <x:v>17.18</x:v>
      </x:c>
      <x:c r="G1614" s="8">
        <x:v>47870.2612037438</x:v>
      </x:c>
      <x:c r="H1614" s="8">
        <x:v>0</x:v>
      </x:c>
      <x:c r="I1614">
        <x:v>193104.338370968</x:v>
      </x:c>
      <x:c r="J1614" s="10">
        <x:v>20.65</x:v>
      </x:c>
      <x:c r="K1614" s="10">
        <x:v>30.7869514699906</x:v>
      </x:c>
      <x:c r="L1614">
        <x:f>NA()</x:f>
      </x:c>
    </x:row>
    <x:row r="1615">
      <x:c r="A1615">
        <x:v>3143777</x:v>
      </x:c>
      <x:c r="B1615" s="1">
        <x:v>43745.519265625</x:v>
      </x:c>
      <x:c r="C1615" s="6">
        <x:v>80.6513550383333</x:v>
      </x:c>
      <x:c r="D1615" s="13" t="s">
        <x:v>68</x:v>
      </x:c>
      <x:c r="E1615">
        <x:v>5</x:v>
      </x:c>
      <x:c r="F1615">
        <x:v>17.187</x:v>
      </x:c>
      <x:c r="G1615" s="8">
        <x:v>47859.3539682484</x:v>
      </x:c>
      <x:c r="H1615" s="8">
        <x:v>0</x:v>
      </x:c>
      <x:c r="I1615">
        <x:v>193108.909680995</x:v>
      </x:c>
      <x:c r="J1615" s="10">
        <x:v>20.65</x:v>
      </x:c>
      <x:c r="K1615" s="10">
        <x:v>30.7869514699906</x:v>
      </x:c>
      <x:c r="L1615">
        <x:f>NA()</x:f>
      </x:c>
    </x:row>
    <x:row r="1616">
      <x:c r="A1616">
        <x:v>3143787</x:v>
      </x:c>
      <x:c r="B1616" s="1">
        <x:v>43745.5192998495</x:v>
      </x:c>
      <x:c r="C1616" s="6">
        <x:v>80.70059898</x:v>
      </x:c>
      <x:c r="D1616" s="13" t="s">
        <x:v>68</x:v>
      </x:c>
      <x:c r="E1616">
        <x:v>5</x:v>
      </x:c>
      <x:c r="F1616">
        <x:v>17.178</x:v>
      </x:c>
      <x:c r="G1616" s="8">
        <x:v>47849.4462168538</x:v>
      </x:c>
      <x:c r="H1616" s="8">
        <x:v>0</x:v>
      </x:c>
      <x:c r="I1616">
        <x:v>193114.264504454</x:v>
      </x:c>
      <x:c r="J1616" s="10">
        <x:v>20.65</x:v>
      </x:c>
      <x:c r="K1616" s="10">
        <x:v>30.7869514699906</x:v>
      </x:c>
      <x:c r="L1616">
        <x:f>NA()</x:f>
      </x:c>
    </x:row>
    <x:row r="1617">
      <x:c r="A1617">
        <x:v>3143797</x:v>
      </x:c>
      <x:c r="B1617" s="1">
        <x:v>43745.5193345255</x:v>
      </x:c>
      <x:c r="C1617" s="6">
        <x:v>80.7505589216667</x:v>
      </x:c>
      <x:c r="D1617" s="13" t="s">
        <x:v>68</x:v>
      </x:c>
      <x:c r="E1617">
        <x:v>5</x:v>
      </x:c>
      <x:c r="F1617">
        <x:v>17.171</x:v>
      </x:c>
      <x:c r="G1617" s="8">
        <x:v>47830.6871856175</x:v>
      </x:c>
      <x:c r="H1617" s="8">
        <x:v>0</x:v>
      </x:c>
      <x:c r="I1617">
        <x:v>193108.914872846</x:v>
      </x:c>
      <x:c r="J1617" s="10">
        <x:v>20.65</x:v>
      </x:c>
      <x:c r="K1617" s="10">
        <x:v>30.7869514699906</x:v>
      </x:c>
      <x:c r="L1617">
        <x:f>NA()</x:f>
      </x:c>
    </x:row>
    <x:row r="1618">
      <x:c r="A1618">
        <x:v>3143807</x:v>
      </x:c>
      <x:c r="B1618" s="1">
        <x:v>43745.5193697569</x:v>
      </x:c>
      <x:c r="C1618" s="6">
        <x:v>80.801326095</x:v>
      </x:c>
      <x:c r="D1618" s="13" t="s">
        <x:v>68</x:v>
      </x:c>
      <x:c r="E1618">
        <x:v>5</x:v>
      </x:c>
      <x:c r="F1618">
        <x:v>17.173</x:v>
      </x:c>
      <x:c r="G1618" s="8">
        <x:v>47819.469926619</x:v>
      </x:c>
      <x:c r="H1618" s="8">
        <x:v>0</x:v>
      </x:c>
      <x:c r="I1618">
        <x:v>193104.469163255</x:v>
      </x:c>
      <x:c r="J1618" s="10">
        <x:v>20.65</x:v>
      </x:c>
      <x:c r="K1618" s="10">
        <x:v>30.7869514699906</x:v>
      </x:c>
      <x:c r="L1618">
        <x:f>NA()</x:f>
      </x:c>
    </x:row>
    <x:row r="1619">
      <x:c r="A1619">
        <x:v>3143817</x:v>
      </x:c>
      <x:c r="B1619" s="1">
        <x:v>43745.5194045139</x:v>
      </x:c>
      <x:c r="C1619" s="6">
        <x:v>80.8513782983333</x:v>
      </x:c>
      <x:c r="D1619" s="13" t="s">
        <x:v>68</x:v>
      </x:c>
      <x:c r="E1619">
        <x:v>5</x:v>
      </x:c>
      <x:c r="F1619">
        <x:v>17.176</x:v>
      </x:c>
      <x:c r="G1619" s="8">
        <x:v>47826.5083748812</x:v>
      </x:c>
      <x:c r="H1619" s="8">
        <x:v>0</x:v>
      </x:c>
      <x:c r="I1619">
        <x:v>193101.809367355</x:v>
      </x:c>
      <x:c r="J1619" s="10">
        <x:v>20.65</x:v>
      </x:c>
      <x:c r="K1619" s="10">
        <x:v>30.7869514699906</x:v>
      </x:c>
      <x:c r="L1619">
        <x:f>NA()</x:f>
      </x:c>
    </x:row>
    <x:row r="1620">
      <x:c r="A1620">
        <x:v>3143827</x:v>
      </x:c>
      <x:c r="B1620" s="1">
        <x:v>43745.5194387384</x:v>
      </x:c>
      <x:c r="C1620" s="6">
        <x:v>80.9005966816667</x:v>
      </x:c>
      <x:c r="D1620" s="13" t="s">
        <x:v>68</x:v>
      </x:c>
      <x:c r="E1620">
        <x:v>5</x:v>
      </x:c>
      <x:c r="F1620">
        <x:v>17.173</x:v>
      </x:c>
      <x:c r="G1620" s="8">
        <x:v>47825.5903924218</x:v>
      </x:c>
      <x:c r="H1620" s="8">
        <x:v>0</x:v>
      </x:c>
      <x:c r="I1620">
        <x:v>193109.824988036</x:v>
      </x:c>
      <x:c r="J1620" s="10">
        <x:v>20.65</x:v>
      </x:c>
      <x:c r="K1620" s="10">
        <x:v>30.7869514699906</x:v>
      </x:c>
      <x:c r="L1620">
        <x:f>NA()</x:f>
      </x:c>
    </x:row>
    <x:row r="1621">
      <x:c r="A1621">
        <x:v>3143837</x:v>
      </x:c>
      <x:c r="B1621" s="1">
        <x:v>43745.5194739236</x:v>
      </x:c>
      <x:c r="C1621" s="6">
        <x:v>80.951270715</x:v>
      </x:c>
      <x:c r="D1621" s="13" t="s">
        <x:v>68</x:v>
      </x:c>
      <x:c r="E1621">
        <x:v>5</x:v>
      </x:c>
      <x:c r="F1621">
        <x:v>17.173</x:v>
      </x:c>
      <x:c r="G1621" s="8">
        <x:v>47825.0270486091</x:v>
      </x:c>
      <x:c r="H1621" s="8">
        <x:v>0</x:v>
      </x:c>
      <x:c r="I1621">
        <x:v>193115.424950297</x:v>
      </x:c>
      <x:c r="J1621" s="10">
        <x:v>20.65</x:v>
      </x:c>
      <x:c r="K1621" s="10">
        <x:v>30.7869514699906</x:v>
      </x:c>
      <x:c r="L1621">
        <x:f>NA()</x:f>
      </x:c>
    </x:row>
    <x:row r="1622">
      <x:c r="A1622">
        <x:v>3143847</x:v>
      </x:c>
      <x:c r="B1622" s="1">
        <x:v>43745.5195085995</x:v>
      </x:c>
      <x:c r="C1622" s="6">
        <x:v>81.00122432</x:v>
      </x:c>
      <x:c r="D1622" s="13" t="s">
        <x:v>68</x:v>
      </x:c>
      <x:c r="E1622">
        <x:v>5</x:v>
      </x:c>
      <x:c r="F1622">
        <x:v>17.165</x:v>
      </x:c>
      <x:c r="G1622" s="8">
        <x:v>47820.5826933422</x:v>
      </x:c>
      <x:c r="H1622" s="8">
        <x:v>0</x:v>
      </x:c>
      <x:c r="I1622">
        <x:v>193106.964122905</x:v>
      </x:c>
      <x:c r="J1622" s="10">
        <x:v>20.65</x:v>
      </x:c>
      <x:c r="K1622" s="10">
        <x:v>30.7869514699906</x:v>
      </x:c>
      <x:c r="L1622">
        <x:f>NA()</x:f>
      </x:c>
    </x:row>
    <x:row r="1623">
      <x:c r="A1623">
        <x:v>3143857</x:v>
      </x:c>
      <x:c r="B1623" s="1">
        <x:v>43745.519543206</x:v>
      </x:c>
      <x:c r="C1623" s="6">
        <x:v>81.05104847</x:v>
      </x:c>
      <x:c r="D1623" s="13" t="s">
        <x:v>68</x:v>
      </x:c>
      <x:c r="E1623">
        <x:v>5</x:v>
      </x:c>
      <x:c r="F1623">
        <x:v>17.163</x:v>
      </x:c>
      <x:c r="G1623" s="8">
        <x:v>47802.2569597754</x:v>
      </x:c>
      <x:c r="H1623" s="8">
        <x:v>0</x:v>
      </x:c>
      <x:c r="I1623">
        <x:v>193112.232989735</x:v>
      </x:c>
      <x:c r="J1623" s="10">
        <x:v>20.65</x:v>
      </x:c>
      <x:c r="K1623" s="10">
        <x:v>30.7869514699906</x:v>
      </x:c>
      <x:c r="L1623">
        <x:f>NA()</x:f>
      </x:c>
    </x:row>
    <x:row r="1624">
      <x:c r="A1624">
        <x:v>3143867</x:v>
      </x:c>
      <x:c r="B1624" s="1">
        <x:v>43745.5195778125</x:v>
      </x:c>
      <x:c r="C1624" s="6">
        <x:v>81.100895545</x:v>
      </x:c>
      <x:c r="D1624" s="13" t="s">
        <x:v>68</x:v>
      </x:c>
      <x:c r="E1624">
        <x:v>5</x:v>
      </x:c>
      <x:c r="F1624">
        <x:v>17.162</x:v>
      </x:c>
      <x:c r="G1624" s="8">
        <x:v>47797.9999747031</x:v>
      </x:c>
      <x:c r="H1624" s="8">
        <x:v>0</x:v>
      </x:c>
      <x:c r="I1624">
        <x:v>193096.462533678</x:v>
      </x:c>
      <x:c r="J1624" s="10">
        <x:v>20.65</x:v>
      </x:c>
      <x:c r="K1624" s="10">
        <x:v>30.7869514699906</x:v>
      </x:c>
      <x:c r="L1624">
        <x:f>NA()</x:f>
      </x:c>
    </x:row>
    <x:row r="1625">
      <x:c r="A1625">
        <x:v>3143877</x:v>
      </x:c>
      <x:c r="B1625" s="1">
        <x:v>43745.5196124653</x:v>
      </x:c>
      <x:c r="C1625" s="6">
        <x:v>81.1508244866667</x:v>
      </x:c>
      <x:c r="D1625" s="13" t="s">
        <x:v>68</x:v>
      </x:c>
      <x:c r="E1625">
        <x:v>5</x:v>
      </x:c>
      <x:c r="F1625">
        <x:v>17.158</x:v>
      </x:c>
      <x:c r="G1625" s="8">
        <x:v>47791.8943683139</x:v>
      </x:c>
      <x:c r="H1625" s="8">
        <x:v>0</x:v>
      </x:c>
      <x:c r="I1625">
        <x:v>193106.388090918</x:v>
      </x:c>
      <x:c r="J1625" s="10">
        <x:v>20.65</x:v>
      </x:c>
      <x:c r="K1625" s="10">
        <x:v>30.7869514699906</x:v>
      </x:c>
      <x:c r="L1625">
        <x:f>NA()</x:f>
      </x:c>
    </x:row>
    <x:row r="1626">
      <x:c r="A1626">
        <x:v>3143887</x:v>
      </x:c>
      <x:c r="B1626" s="1">
        <x:v>43745.5196471412</x:v>
      </x:c>
      <x:c r="C1626" s="6">
        <x:v>81.2007216383333</x:v>
      </x:c>
      <x:c r="D1626" s="13" t="s">
        <x:v>68</x:v>
      </x:c>
      <x:c r="E1626">
        <x:v>5</x:v>
      </x:c>
      <x:c r="F1626">
        <x:v>17.153</x:v>
      </x:c>
      <x:c r="G1626" s="8">
        <x:v>47777.9224281378</x:v>
      </x:c>
      <x:c r="H1626" s="8">
        <x:v>0</x:v>
      </x:c>
      <x:c r="I1626">
        <x:v>193119.09130578</x:v>
      </x:c>
      <x:c r="J1626" s="10">
        <x:v>20.65</x:v>
      </x:c>
      <x:c r="K1626" s="10">
        <x:v>30.7869514699906</x:v>
      </x:c>
      <x:c r="L1626">
        <x:f>NA()</x:f>
      </x:c>
    </x:row>
    <x:row r="1627">
      <x:c r="A1627">
        <x:v>3143897</x:v>
      </x:c>
      <x:c r="B1627" s="1">
        <x:v>43745.5196819097</x:v>
      </x:c>
      <x:c r="C1627" s="6">
        <x:v>81.2508170233333</x:v>
      </x:c>
      <x:c r="D1627" s="13" t="s">
        <x:v>68</x:v>
      </x:c>
      <x:c r="E1627">
        <x:v>5</x:v>
      </x:c>
      <x:c r="F1627">
        <x:v>17.146</x:v>
      </x:c>
      <x:c r="G1627" s="8">
        <x:v>47767.3076625848</x:v>
      </x:c>
      <x:c r="H1627" s="8">
        <x:v>0</x:v>
      </x:c>
      <x:c r="I1627">
        <x:v>193111.450355451</x:v>
      </x:c>
      <x:c r="J1627" s="10">
        <x:v>20.65</x:v>
      </x:c>
      <x:c r="K1627" s="10">
        <x:v>30.7869514699906</x:v>
      </x:c>
      <x:c r="L1627">
        <x:f>NA()</x:f>
      </x:c>
    </x:row>
    <x:row r="1628">
      <x:c r="A1628">
        <x:v>3143907</x:v>
      </x:c>
      <x:c r="B1628" s="1">
        <x:v>43745.5197166667</x:v>
      </x:c>
      <x:c r="C1628" s="6">
        <x:v>81.300853545</x:v>
      </x:c>
      <x:c r="D1628" s="13" t="s">
        <x:v>68</x:v>
      </x:c>
      <x:c r="E1628">
        <x:v>5</x:v>
      </x:c>
      <x:c r="F1628">
        <x:v>17.148</x:v>
      </x:c>
      <x:c r="G1628" s="8">
        <x:v>47760.9764375617</x:v>
      </x:c>
      <x:c r="H1628" s="8">
        <x:v>0</x:v>
      </x:c>
      <x:c r="I1628">
        <x:v>193107.929144365</x:v>
      </x:c>
      <x:c r="J1628" s="10">
        <x:v>20.65</x:v>
      </x:c>
      <x:c r="K1628" s="10">
        <x:v>30.7869514699906</x:v>
      </x:c>
      <x:c r="L1628">
        <x:f>NA()</x:f>
      </x:c>
    </x:row>
    <x:row r="1629">
      <x:c r="A1629">
        <x:v>3143917</x:v>
      </x:c>
      <x:c r="B1629" s="1">
        <x:v>43745.5197514236</x:v>
      </x:c>
      <x:c r="C1629" s="6">
        <x:v>81.3508796666667</x:v>
      </x:c>
      <x:c r="D1629" s="13" t="s">
        <x:v>68</x:v>
      </x:c>
      <x:c r="E1629">
        <x:v>5</x:v>
      </x:c>
      <x:c r="F1629">
        <x:v>17.154</x:v>
      </x:c>
      <x:c r="G1629" s="8">
        <x:v>47759.6429696684</x:v>
      </x:c>
      <x:c r="H1629" s="8">
        <x:v>0</x:v>
      </x:c>
      <x:c r="I1629">
        <x:v>193111.726601042</x:v>
      </x:c>
      <x:c r="J1629" s="10">
        <x:v>20.65</x:v>
      </x:c>
      <x:c r="K1629" s="10">
        <x:v>30.7869514699906</x:v>
      </x:c>
      <x:c r="L1629">
        <x:f>NA()</x:f>
      </x:c>
    </x:row>
    <x:row r="1630">
      <x:c r="A1630">
        <x:v>3143927</x:v>
      </x:c>
      <x:c r="B1630" s="1">
        <x:v>43745.5197863426</x:v>
      </x:c>
      <x:c r="C1630" s="6">
        <x:v>81.4011692566667</x:v>
      </x:c>
      <x:c r="D1630" s="13" t="s">
        <x:v>68</x:v>
      </x:c>
      <x:c r="E1630">
        <x:v>5</x:v>
      </x:c>
      <x:c r="F1630">
        <x:v>17.15</x:v>
      </x:c>
      <x:c r="G1630" s="8">
        <x:v>47748.3904348871</x:v>
      </x:c>
      <x:c r="H1630" s="8">
        <x:v>0</x:v>
      </x:c>
      <x:c r="I1630">
        <x:v>193110.045240855</x:v>
      </x:c>
      <x:c r="J1630" s="10">
        <x:v>20.65</x:v>
      </x:c>
      <x:c r="K1630" s="10">
        <x:v>30.7869514699906</x:v>
      </x:c>
      <x:c r="L1630">
        <x:f>NA()</x:f>
      </x:c>
    </x:row>
    <x:row r="1631">
      <x:c r="A1631">
        <x:v>3143937</x:v>
      </x:c>
      <x:c r="B1631" s="1">
        <x:v>43745.5198213773</x:v>
      </x:c>
      <x:c r="C1631" s="6">
        <x:v>81.4516099016667</x:v>
      </x:c>
      <x:c r="D1631" s="13" t="s">
        <x:v>68</x:v>
      </x:c>
      <x:c r="E1631">
        <x:v>5</x:v>
      </x:c>
      <x:c r="F1631">
        <x:v>17.144</x:v>
      </x:c>
      <x:c r="G1631" s="8">
        <x:v>47753.2618719167</x:v>
      </x:c>
      <x:c r="H1631" s="8">
        <x:v>0</x:v>
      </x:c>
      <x:c r="I1631">
        <x:v>193108.068166534</x:v>
      </x:c>
      <x:c r="J1631" s="10">
        <x:v>20.65</x:v>
      </x:c>
      <x:c r="K1631" s="10">
        <x:v>30.7869514699906</x:v>
      </x:c>
      <x:c r="L1631">
        <x:f>NA()</x:f>
      </x:c>
    </x:row>
    <x:row r="1632">
      <x:c r="A1632">
        <x:v>3143947</x:v>
      </x:c>
      <x:c r="B1632" s="1">
        <x:v>43745.5198553588</x:v>
      </x:c>
      <x:c r="C1632" s="6">
        <x:v>81.5005717066667</x:v>
      </x:c>
      <x:c r="D1632" s="13" t="s">
        <x:v>68</x:v>
      </x:c>
      <x:c r="E1632">
        <x:v>5</x:v>
      </x:c>
      <x:c r="F1632">
        <x:v>17.147</x:v>
      </x:c>
      <x:c r="G1632" s="8">
        <x:v>47758.7727953623</x:v>
      </x:c>
      <x:c r="H1632" s="8">
        <x:v>0</x:v>
      </x:c>
      <x:c r="I1632">
        <x:v>193105.469782752</x:v>
      </x:c>
      <x:c r="J1632" s="10">
        <x:v>20.65</x:v>
      </x:c>
      <x:c r="K1632" s="10">
        <x:v>30.7869514699906</x:v>
      </x:c>
      <x:c r="L1632">
        <x:f>NA()</x:f>
      </x:c>
    </x:row>
    <x:row r="1633">
      <x:c r="A1633">
        <x:v>3143957</x:v>
      </x:c>
      <x:c r="B1633" s="1">
        <x:v>43745.5198901968</x:v>
      </x:c>
      <x:c r="C1633" s="6">
        <x:v>81.5507535116667</x:v>
      </x:c>
      <x:c r="D1633" s="13" t="s">
        <x:v>68</x:v>
      </x:c>
      <x:c r="E1633">
        <x:v>5</x:v>
      </x:c>
      <x:c r="F1633">
        <x:v>17.138</x:v>
      </x:c>
      <x:c r="G1633" s="8">
        <x:v>47741.7884071907</x:v>
      </x:c>
      <x:c r="H1633" s="8">
        <x:v>0</x:v>
      </x:c>
      <x:c r="I1633">
        <x:v>193098.758185216</x:v>
      </x:c>
      <x:c r="J1633" s="10">
        <x:v>20.65</x:v>
      </x:c>
      <x:c r="K1633" s="10">
        <x:v>30.7869514699906</x:v>
      </x:c>
      <x:c r="L1633">
        <x:f>NA()</x:f>
      </x:c>
    </x:row>
    <x:row r="1634">
      <x:c r="A1634">
        <x:v>3143967</x:v>
      </x:c>
      <x:c r="B1634" s="1">
        <x:v>43745.5199249653</x:v>
      </x:c>
      <x:c r="C1634" s="6">
        <x:v>81.60079058</x:v>
      </x:c>
      <x:c r="D1634" s="13" t="s">
        <x:v>68</x:v>
      </x:c>
      <x:c r="E1634">
        <x:v>5</x:v>
      </x:c>
      <x:c r="F1634">
        <x:v>17.145</x:v>
      </x:c>
      <x:c r="G1634" s="8">
        <x:v>47732.2911857528</x:v>
      </x:c>
      <x:c r="H1634" s="8">
        <x:v>0</x:v>
      </x:c>
      <x:c r="I1634">
        <x:v>193106.073908096</x:v>
      </x:c>
      <x:c r="J1634" s="10">
        <x:v>20.65</x:v>
      </x:c>
      <x:c r="K1634" s="10">
        <x:v>30.7869514699906</x:v>
      </x:c>
      <x:c r="L1634">
        <x:f>NA()</x:f>
      </x:c>
    </x:row>
    <x:row r="1635">
      <x:c r="A1635">
        <x:v>3143977</x:v>
      </x:c>
      <x:c r="B1635" s="1">
        <x:v>43745.5199598727</x:v>
      </x:c>
      <x:c r="C1635" s="6">
        <x:v>81.6510655516667</x:v>
      </x:c>
      <x:c r="D1635" s="13" t="s">
        <x:v>68</x:v>
      </x:c>
      <x:c r="E1635">
        <x:v>5</x:v>
      </x:c>
      <x:c r="F1635">
        <x:v>17.135</x:v>
      </x:c>
      <x:c r="G1635" s="8">
        <x:v>47718.9640848419</x:v>
      </x:c>
      <x:c r="H1635" s="8">
        <x:v>0</x:v>
      </x:c>
      <x:c r="I1635">
        <x:v>193097.362103701</x:v>
      </x:c>
      <x:c r="J1635" s="10">
        <x:v>20.65</x:v>
      </x:c>
      <x:c r="K1635" s="10">
        <x:v>30.7869514699906</x:v>
      </x:c>
      <x:c r="L1635">
        <x:f>NA()</x:f>
      </x:c>
    </x:row>
    <x:row r="1636">
      <x:c r="A1636">
        <x:v>3143987</x:v>
      </x:c>
      <x:c r="B1636" s="1">
        <x:v>43745.5199945602</x:v>
      </x:c>
      <x:c r="C1636" s="6">
        <x:v>81.70103351</x:v>
      </x:c>
      <x:c r="D1636" s="13" t="s">
        <x:v>68</x:v>
      </x:c>
      <x:c r="E1636">
        <x:v>5</x:v>
      </x:c>
      <x:c r="F1636">
        <x:v>17.137</x:v>
      </x:c>
      <x:c r="G1636" s="8">
        <x:v>47711.9295620329</x:v>
      </x:c>
      <x:c r="H1636" s="8">
        <x:v>0</x:v>
      </x:c>
      <x:c r="I1636">
        <x:v>193101.715137969</x:v>
      </x:c>
      <x:c r="J1636" s="10">
        <x:v>20.65</x:v>
      </x:c>
      <x:c r="K1636" s="10">
        <x:v>30.7869514699906</x:v>
      </x:c>
      <x:c r="L1636">
        <x:f>NA()</x:f>
      </x:c>
    </x:row>
    <x:row r="1637">
      <x:c r="A1637">
        <x:v>3143997</x:v>
      </x:c>
      <x:c r="B1637" s="1">
        <x:v>43745.5200294792</x:v>
      </x:c>
      <x:c r="C1637" s="6">
        <x:v>81.7513043216667</x:v>
      </x:c>
      <x:c r="D1637" s="13" t="s">
        <x:v>68</x:v>
      </x:c>
      <x:c r="E1637">
        <x:v>5</x:v>
      </x:c>
      <x:c r="F1637">
        <x:v>17.14</x:v>
      </x:c>
      <x:c r="G1637" s="8">
        <x:v>47710.4558159752</x:v>
      </x:c>
      <x:c r="H1637" s="8">
        <x:v>0</x:v>
      </x:c>
      <x:c r="I1637">
        <x:v>193105.465822171</x:v>
      </x:c>
      <x:c r="J1637" s="10">
        <x:v>20.65</x:v>
      </x:c>
      <x:c r="K1637" s="10">
        <x:v>30.7869514699906</x:v>
      </x:c>
      <x:c r="L1637">
        <x:f>NA()</x:f>
      </x:c>
    </x:row>
    <x:row r="1638">
      <x:c r="A1638">
        <x:v>3144007</x:v>
      </x:c>
      <x:c r="B1638" s="1">
        <x:v>43745.5200641551</x:v>
      </x:c>
      <x:c r="C1638" s="6">
        <x:v>81.8012390383333</x:v>
      </x:c>
      <x:c r="D1638" s="13" t="s">
        <x:v>68</x:v>
      </x:c>
      <x:c r="E1638">
        <x:v>5</x:v>
      </x:c>
      <x:c r="F1638">
        <x:v>17.129</x:v>
      </x:c>
      <x:c r="G1638" s="8">
        <x:v>47709.8031444974</x:v>
      </x:c>
      <x:c r="H1638" s="8">
        <x:v>0</x:v>
      </x:c>
      <x:c r="I1638">
        <x:v>193099.942843674</x:v>
      </x:c>
      <x:c r="J1638" s="10">
        <x:v>20.65</x:v>
      </x:c>
      <x:c r="K1638" s="10">
        <x:v>30.7869514699906</x:v>
      </x:c>
      <x:c r="L1638">
        <x:f>NA()</x:f>
      </x:c>
    </x:row>
    <x:row r="1639">
      <x:c r="A1639">
        <x:v>3144017</x:v>
      </x:c>
      <x:c r="B1639" s="1">
        <x:v>43745.5200989236</x:v>
      </x:c>
      <x:c r="C1639" s="6">
        <x:v>81.851268875</x:v>
      </x:c>
      <x:c r="D1639" s="13" t="s">
        <x:v>68</x:v>
      </x:c>
      <x:c r="E1639">
        <x:v>5</x:v>
      </x:c>
      <x:c r="F1639">
        <x:v>17.128</x:v>
      </x:c>
      <x:c r="G1639" s="8">
        <x:v>47713.2612947876</x:v>
      </x:c>
      <x:c r="H1639" s="8">
        <x:v>0</x:v>
      </x:c>
      <x:c r="I1639">
        <x:v>193103.685336045</x:v>
      </x:c>
      <x:c r="J1639" s="10">
        <x:v>20.65</x:v>
      </x:c>
      <x:c r="K1639" s="10">
        <x:v>30.7869514699906</x:v>
      </x:c>
      <x:c r="L1639">
        <x:f>NA()</x:f>
      </x:c>
    </x:row>
    <x:row r="1640">
      <x:c r="A1640">
        <x:v>3144027</x:v>
      </x:c>
      <x:c r="B1640" s="1">
        <x:v>43745.5201335648</x:v>
      </x:c>
      <x:c r="C1640" s="6">
        <x:v>81.9011982833333</x:v>
      </x:c>
      <x:c r="D1640" s="13" t="s">
        <x:v>68</x:v>
      </x:c>
      <x:c r="E1640">
        <x:v>5</x:v>
      </x:c>
      <x:c r="F1640">
        <x:v>17.138</x:v>
      </x:c>
      <x:c r="G1640" s="8">
        <x:v>47712.607819853</x:v>
      </x:c>
      <x:c r="H1640" s="8">
        <x:v>0</x:v>
      </x:c>
      <x:c r="I1640">
        <x:v>193102.72613616</x:v>
      </x:c>
      <x:c r="J1640" s="10">
        <x:v>20.65</x:v>
      </x:c>
      <x:c r="K1640" s="10">
        <x:v>30.7869514699906</x:v>
      </x:c>
      <x:c r="L1640">
        <x:f>NA()</x:f>
      </x:c>
    </x:row>
    <x:row r="1641">
      <x:c r="A1641">
        <x:v>3144037</x:v>
      </x:c>
      <x:c r="B1641" s="1">
        <x:v>43745.520168287</x:v>
      </x:c>
      <x:c r="C1641" s="6">
        <x:v>81.9511996016667</x:v>
      </x:c>
      <x:c r="D1641" s="13" t="s">
        <x:v>68</x:v>
      </x:c>
      <x:c r="E1641">
        <x:v>5</x:v>
      </x:c>
      <x:c r="F1641">
        <x:v>17.135</x:v>
      </x:c>
      <x:c r="G1641" s="8">
        <x:v>47711.1866913197</x:v>
      </x:c>
      <x:c r="H1641" s="8">
        <x:v>0</x:v>
      </x:c>
      <x:c r="I1641">
        <x:v>193095.762693582</x:v>
      </x:c>
      <x:c r="J1641" s="10">
        <x:v>20.65</x:v>
      </x:c>
      <x:c r="K1641" s="10">
        <x:v>30.7869514699906</x:v>
      </x:c>
      <x:c r="L1641">
        <x:f>NA()</x:f>
      </x:c>
    </x:row>
    <x:row r="1642">
      <x:c r="A1642">
        <x:v>3144047</x:v>
      </x:c>
      <x:c r="B1642" s="1">
        <x:v>43745.5202030093</x:v>
      </x:c>
      <x:c r="C1642" s="6">
        <x:v>82.0011637533333</x:v>
      </x:c>
      <x:c r="D1642" s="13" t="s">
        <x:v>68</x:v>
      </x:c>
      <x:c r="E1642">
        <x:v>5</x:v>
      </x:c>
      <x:c r="F1642">
        <x:v>17.128</x:v>
      </x:c>
      <x:c r="G1642" s="8">
        <x:v>47706.3818482001</x:v>
      </x:c>
      <x:c r="H1642" s="8">
        <x:v>0</x:v>
      </x:c>
      <x:c r="I1642">
        <x:v>193098.415902666</x:v>
      </x:c>
      <x:c r="J1642" s="10">
        <x:v>20.65</x:v>
      </x:c>
      <x:c r="K1642" s="10">
        <x:v>30.7869514699906</x:v>
      </x:c>
      <x:c r="L1642">
        <x:f>NA()</x:f>
      </x:c>
    </x:row>
    <x:row r="1643">
      <x:c r="A1643">
        <x:v>3144057</x:v>
      </x:c>
      <x:c r="B1643" s="1">
        <x:v>43745.5202377662</x:v>
      </x:c>
      <x:c r="C1643" s="6">
        <x:v>82.0512473583333</x:v>
      </x:c>
      <x:c r="D1643" s="13" t="s">
        <x:v>68</x:v>
      </x:c>
      <x:c r="E1643">
        <x:v>5</x:v>
      </x:c>
      <x:c r="F1643">
        <x:v>17.118</x:v>
      </x:c>
      <x:c r="G1643" s="8">
        <x:v>47705.0285465221</x:v>
      </x:c>
      <x:c r="H1643" s="8">
        <x:v>0</x:v>
      </x:c>
      <x:c r="I1643">
        <x:v>193113.767380371</x:v>
      </x:c>
      <x:c r="J1643" s="10">
        <x:v>20.65</x:v>
      </x:c>
      <x:c r="K1643" s="10">
        <x:v>30.7869514699906</x:v>
      </x:c>
      <x:c r="L1643">
        <x:f>NA()</x:f>
      </x:c>
    </x:row>
    <x:row r="1644">
      <x:c r="A1644">
        <x:v>3144067</x:v>
      </x:c>
      <x:c r="B1644" s="1">
        <x:v>43745.5202724884</x:v>
      </x:c>
      <x:c r="C1644" s="6">
        <x:v>82.1012191966667</x:v>
      </x:c>
      <x:c r="D1644" s="13" t="s">
        <x:v>68</x:v>
      </x:c>
      <x:c r="E1644">
        <x:v>5</x:v>
      </x:c>
      <x:c r="F1644">
        <x:v>17.121</x:v>
      </x:c>
      <x:c r="G1644" s="8">
        <x:v>47683.8876718577</x:v>
      </x:c>
      <x:c r="H1644" s="8">
        <x:v>0</x:v>
      </x:c>
      <x:c r="I1644">
        <x:v>193108.422565763</x:v>
      </x:c>
      <x:c r="J1644" s="10">
        <x:v>20.65</x:v>
      </x:c>
      <x:c r="K1644" s="10">
        <x:v>30.7869514699906</x:v>
      </x:c>
      <x:c r="L1644">
        <x:f>NA()</x:f>
      </x:c>
    </x:row>
    <x:row r="1645">
      <x:c r="A1645">
        <x:v>3144077</x:v>
      </x:c>
      <x:c r="B1645" s="1">
        <x:v>43745.5203071759</x:v>
      </x:c>
      <x:c r="C1645" s="6">
        <x:v>82.1511936916667</x:v>
      </x:c>
      <x:c r="D1645" s="13" t="s">
        <x:v>68</x:v>
      </x:c>
      <x:c r="E1645">
        <x:v>5</x:v>
      </x:c>
      <x:c r="F1645">
        <x:v>17.12</x:v>
      </x:c>
      <x:c r="G1645" s="8">
        <x:v>47664.1685537602</x:v>
      </x:c>
      <x:c r="H1645" s="8">
        <x:v>0</x:v>
      </x:c>
      <x:c r="I1645">
        <x:v>193097.53330007</x:v>
      </x:c>
      <x:c r="J1645" s="10">
        <x:v>20.65</x:v>
      </x:c>
      <x:c r="K1645" s="10">
        <x:v>30.7869514699906</x:v>
      </x:c>
      <x:c r="L1645">
        <x:f>NA()</x:f>
      </x:c>
    </x:row>
    <x:row r="1646">
      <x:c r="A1646">
        <x:v>3144087</x:v>
      </x:c>
      <x:c r="B1646" s="1">
        <x:v>43745.5203419329</x:v>
      </x:c>
      <x:c r="C1646" s="6">
        <x:v>82.2012584383333</x:v>
      </x:c>
      <x:c r="D1646" s="13" t="s">
        <x:v>68</x:v>
      </x:c>
      <x:c r="E1646">
        <x:v>5</x:v>
      </x:c>
      <x:c r="F1646">
        <x:v>17.116</x:v>
      </x:c>
      <x:c r="G1646" s="8">
        <x:v>47654.5795820158</x:v>
      </x:c>
      <x:c r="H1646" s="8">
        <x:v>0</x:v>
      </x:c>
      <x:c r="I1646">
        <x:v>193102.702770832</x:v>
      </x:c>
      <x:c r="J1646" s="10">
        <x:v>20.65</x:v>
      </x:c>
      <x:c r="K1646" s="10">
        <x:v>30.7869514699906</x:v>
      </x:c>
      <x:c r="L1646">
        <x:f>NA()</x:f>
      </x:c>
    </x:row>
    <x:row r="1647">
      <x:c r="A1647">
        <x:v>3144097</x:v>
      </x:c>
      <x:c r="B1647" s="1">
        <x:v>43745.5203767014</x:v>
      </x:c>
      <x:c r="C1647" s="6">
        <x:v>82.2512996383333</x:v>
      </x:c>
      <x:c r="D1647" s="13" t="s">
        <x:v>68</x:v>
      </x:c>
      <x:c r="E1647">
        <x:v>5</x:v>
      </x:c>
      <x:c r="F1647">
        <x:v>17.115</x:v>
      </x:c>
      <x:c r="G1647" s="8">
        <x:v>47655.8045594476</x:v>
      </x:c>
      <x:c r="H1647" s="8">
        <x:v>0</x:v>
      </x:c>
      <x:c r="I1647">
        <x:v>193111.153886533</x:v>
      </x:c>
      <x:c r="J1647" s="10">
        <x:v>20.65</x:v>
      </x:c>
      <x:c r="K1647" s="10">
        <x:v>30.7869514699906</x:v>
      </x:c>
      <x:c r="L1647">
        <x:f>NA()</x:f>
      </x:c>
    </x:row>
    <x:row r="1648">
      <x:c r="A1648">
        <x:v>3144107</x:v>
      </x:c>
      <x:c r="B1648" s="1">
        <x:v>43745.5204110301</x:v>
      </x:c>
      <x:c r="C1648" s="6">
        <x:v>82.3007368883333</x:v>
      </x:c>
      <x:c r="D1648" s="13" t="s">
        <x:v>68</x:v>
      </x:c>
      <x:c r="E1648">
        <x:v>5</x:v>
      </x:c>
      <x:c r="F1648">
        <x:v>17.113</x:v>
      </x:c>
      <x:c r="G1648" s="8">
        <x:v>47644.0598834347</x:v>
      </x:c>
      <x:c r="H1648" s="8">
        <x:v>0</x:v>
      </x:c>
      <x:c r="I1648">
        <x:v>193104.592562234</x:v>
      </x:c>
      <x:c r="J1648" s="10">
        <x:v>20.65</x:v>
      </x:c>
      <x:c r="K1648" s="10">
        <x:v>30.7869514699906</x:v>
      </x:c>
      <x:c r="L1648">
        <x:f>NA()</x:f>
      </x:c>
    </x:row>
    <x:row r="1649">
      <x:c r="A1649">
        <x:v>3144117</x:v>
      </x:c>
      <x:c r="B1649" s="1">
        <x:v>43745.5204459838</x:v>
      </x:c>
      <x:c r="C1649" s="6">
        <x:v>82.3510723016667</x:v>
      </x:c>
      <x:c r="D1649" s="13" t="s">
        <x:v>68</x:v>
      </x:c>
      <x:c r="E1649">
        <x:v>5</x:v>
      </x:c>
      <x:c r="F1649">
        <x:v>17.113</x:v>
      </x:c>
      <x:c r="G1649" s="8">
        <x:v>47641.8843684514</x:v>
      </x:c>
      <x:c r="H1649" s="8">
        <x:v>0</x:v>
      </x:c>
      <x:c r="I1649">
        <x:v>193111.646971916</x:v>
      </x:c>
      <x:c r="J1649" s="10">
        <x:v>20.65</x:v>
      </x:c>
      <x:c r="K1649" s="10">
        <x:v>30.7869514699906</x:v>
      </x:c>
      <x:c r="L1649">
        <x:f>NA()</x:f>
      </x:c>
    </x:row>
    <x:row r="1650">
      <x:c r="A1650">
        <x:v>3144127</x:v>
      </x:c>
      <x:c r="B1650" s="1">
        <x:v>43745.5204806713</x:v>
      </x:c>
      <x:c r="C1650" s="6">
        <x:v>82.4010106816667</x:v>
      </x:c>
      <x:c r="D1650" s="13" t="s">
        <x:v>68</x:v>
      </x:c>
      <x:c r="E1650">
        <x:v>5</x:v>
      </x:c>
      <x:c r="F1650">
        <x:v>17.11</x:v>
      </x:c>
      <x:c r="G1650" s="8">
        <x:v>47646.1242526025</x:v>
      </x:c>
      <x:c r="H1650" s="8">
        <x:v>0</x:v>
      </x:c>
      <x:c r="I1650">
        <x:v>193105.240092731</x:v>
      </x:c>
      <x:c r="J1650" s="10">
        <x:v>20.65</x:v>
      </x:c>
      <x:c r="K1650" s="10">
        <x:v>30.7869514699906</x:v>
      </x:c>
      <x:c r="L1650">
        <x:f>NA()</x:f>
      </x:c>
    </x:row>
    <x:row r="1651">
      <x:c r="A1651">
        <x:v>3144137</x:v>
      </x:c>
      <x:c r="B1651" s="1">
        <x:v>43745.5205153588</x:v>
      </x:c>
      <x:c r="C1651" s="6">
        <x:v>82.45094797</x:v>
      </x:c>
      <x:c r="D1651" s="13" t="s">
        <x:v>68</x:v>
      </x:c>
      <x:c r="E1651">
        <x:v>5</x:v>
      </x:c>
      <x:c r="F1651">
        <x:v>17.111</x:v>
      </x:c>
      <x:c r="G1651" s="8">
        <x:v>47644.6578523762</x:v>
      </x:c>
      <x:c r="H1651" s="8">
        <x:v>0</x:v>
      </x:c>
      <x:c r="I1651">
        <x:v>193102.251001088</x:v>
      </x:c>
      <x:c r="J1651" s="10">
        <x:v>20.65</x:v>
      </x:c>
      <x:c r="K1651" s="10">
        <x:v>30.7869514699906</x:v>
      </x:c>
      <x:c r="L1651">
        <x:f>NA()</x:f>
      </x:c>
    </x:row>
    <x:row r="1652">
      <x:c r="A1652">
        <x:v>3144147</x:v>
      </x:c>
      <x:c r="B1652" s="1">
        <x:v>43745.5205503472</x:v>
      </x:c>
      <x:c r="C1652" s="6">
        <x:v>82.501377545</x:v>
      </x:c>
      <x:c r="D1652" s="13" t="s">
        <x:v>68</x:v>
      </x:c>
      <x:c r="E1652">
        <x:v>5</x:v>
      </x:c>
      <x:c r="F1652">
        <x:v>17.104</x:v>
      </x:c>
      <x:c r="G1652" s="8">
        <x:v>47623.7415725987</x:v>
      </x:c>
      <x:c r="H1652" s="8">
        <x:v>0</x:v>
      </x:c>
      <x:c r="I1652">
        <x:v>193104.951902444</x:v>
      </x:c>
      <x:c r="J1652" s="10">
        <x:v>20.65</x:v>
      </x:c>
      <x:c r="K1652" s="10">
        <x:v>30.7869514699906</x:v>
      </x:c>
      <x:c r="L1652">
        <x:f>NA()</x:f>
      </x:c>
    </x:row>
    <x:row r="1653">
      <x:c r="A1653">
        <x:v>3144157</x:v>
      </x:c>
      <x:c r="B1653" s="1">
        <x:v>43745.5205851505</x:v>
      </x:c>
      <x:c r="C1653" s="6">
        <x:v>82.551448695</x:v>
      </x:c>
      <x:c r="D1653" s="13" t="s">
        <x:v>68</x:v>
      </x:c>
      <x:c r="E1653">
        <x:v>5</x:v>
      </x:c>
      <x:c r="F1653">
        <x:v>17.097</x:v>
      </x:c>
      <x:c r="G1653" s="8">
        <x:v>47612.1503430539</x:v>
      </x:c>
      <x:c r="H1653" s="8">
        <x:v>0</x:v>
      </x:c>
      <x:c r="I1653">
        <x:v>193108.068626681</x:v>
      </x:c>
      <x:c r="J1653" s="10">
        <x:v>20.65</x:v>
      </x:c>
      <x:c r="K1653" s="10">
        <x:v>30.7869514699906</x:v>
      </x:c>
      <x:c r="L1653">
        <x:f>NA()</x:f>
      </x:c>
    </x:row>
    <x:row r="1654">
      <x:c r="A1654">
        <x:v>3144167</x:v>
      </x:c>
      <x:c r="B1654" s="1">
        <x:v>43745.5206199074</x:v>
      </x:c>
      <x:c r="C1654" s="6">
        <x:v>82.601535925</x:v>
      </x:c>
      <x:c r="D1654" s="13" t="s">
        <x:v>68</x:v>
      </x:c>
      <x:c r="E1654">
        <x:v>5</x:v>
      </x:c>
      <x:c r="F1654">
        <x:v>17.104</x:v>
      </x:c>
      <x:c r="G1654" s="8">
        <x:v>47608.2729322417</x:v>
      </x:c>
      <x:c r="H1654" s="8">
        <x:v>0</x:v>
      </x:c>
      <x:c r="I1654">
        <x:v>193114.461686585</x:v>
      </x:c>
      <x:c r="J1654" s="10">
        <x:v>20.65</x:v>
      </x:c>
      <x:c r="K1654" s="10">
        <x:v>30.7869514699906</x:v>
      </x:c>
      <x:c r="L1654">
        <x:f>NA()</x:f>
      </x:c>
    </x:row>
    <x:row r="1655">
      <x:c r="A1655">
        <x:v>3144177</x:v>
      </x:c>
      <x:c r="B1655" s="1">
        <x:v>43745.5206542477</x:v>
      </x:c>
      <x:c r="C1655" s="6">
        <x:v>82.6509643283333</x:v>
      </x:c>
      <x:c r="D1655" s="13" t="s">
        <x:v>68</x:v>
      </x:c>
      <x:c r="E1655">
        <x:v>5</x:v>
      </x:c>
      <x:c r="F1655">
        <x:v>17.092</x:v>
      </x:c>
      <x:c r="G1655" s="8">
        <x:v>47598.4395773954</x:v>
      </x:c>
      <x:c r="H1655" s="8">
        <x:v>0</x:v>
      </x:c>
      <x:c r="I1655">
        <x:v>193106.399817357</x:v>
      </x:c>
      <x:c r="J1655" s="10">
        <x:v>20.65</x:v>
      </x:c>
      <x:c r="K1655" s="10">
        <x:v>30.7869514699906</x:v>
      </x:c>
      <x:c r="L1655">
        <x:f>NA()</x:f>
      </x:c>
    </x:row>
    <x:row r="1656">
      <x:c r="A1656">
        <x:v>3144187</x:v>
      </x:c>
      <x:c r="B1656" s="1">
        <x:v>43745.5206890394</x:v>
      </x:c>
      <x:c r="C1656" s="6">
        <x:v>82.70105062</x:v>
      </x:c>
      <x:c r="D1656" s="13" t="s">
        <x:v>68</x:v>
      </x:c>
      <x:c r="E1656">
        <x:v>5</x:v>
      </x:c>
      <x:c r="F1656">
        <x:v>17.097</x:v>
      </x:c>
      <x:c r="G1656" s="8">
        <x:v>47606.9796031004</x:v>
      </x:c>
      <x:c r="H1656" s="8">
        <x:v>0</x:v>
      </x:c>
      <x:c r="I1656">
        <x:v>193107.733039631</x:v>
      </x:c>
      <x:c r="J1656" s="10">
        <x:v>20.65</x:v>
      </x:c>
      <x:c r="K1656" s="10">
        <x:v>30.7869514699906</x:v>
      </x:c>
      <x:c r="L1656">
        <x:f>NA()</x:f>
      </x:c>
    </x:row>
    <x:row r="1657">
      <x:c r="A1657">
        <x:v>3144197</x:v>
      </x:c>
      <x:c r="B1657" s="1">
        <x:v>43745.5207238773</x:v>
      </x:c>
      <x:c r="C1657" s="6">
        <x:v>82.7512551683333</x:v>
      </x:c>
      <x:c r="D1657" s="13" t="s">
        <x:v>68</x:v>
      </x:c>
      <x:c r="E1657">
        <x:v>5</x:v>
      </x:c>
      <x:c r="F1657">
        <x:v>17.104</x:v>
      </x:c>
      <x:c r="G1657" s="8">
        <x:v>47606.5596700912</x:v>
      </x:c>
      <x:c r="H1657" s="8">
        <x:v>0</x:v>
      </x:c>
      <x:c r="I1657">
        <x:v>193110.98265442</x:v>
      </x:c>
      <x:c r="J1657" s="10">
        <x:v>20.65</x:v>
      </x:c>
      <x:c r="K1657" s="10">
        <x:v>30.7869514699906</x:v>
      </x:c>
      <x:c r="L1657">
        <x:f>NA()</x:f>
      </x:c>
    </x:row>
    <x:row r="1658">
      <x:c r="A1658">
        <x:v>3144207</x:v>
      </x:c>
      <x:c r="B1658" s="1">
        <x:v>43745.5207585995</x:v>
      </x:c>
      <x:c r="C1658" s="6">
        <x:v>82.8012548083333</x:v>
      </x:c>
      <x:c r="D1658" s="13" t="s">
        <x:v>68</x:v>
      </x:c>
      <x:c r="E1658">
        <x:v>5</x:v>
      </x:c>
      <x:c r="F1658">
        <x:v>17.094</x:v>
      </x:c>
      <x:c r="G1658" s="8">
        <x:v>47609.6268535831</x:v>
      </x:c>
      <x:c r="H1658" s="8">
        <x:v>0</x:v>
      </x:c>
      <x:c r="I1658">
        <x:v>193102.991273621</x:v>
      </x:c>
      <x:c r="J1658" s="10">
        <x:v>20.65</x:v>
      </x:c>
      <x:c r="K1658" s="10">
        <x:v>30.7869514699906</x:v>
      </x:c>
      <x:c r="L1658">
        <x:f>NA()</x:f>
      </x:c>
    </x:row>
    <x:row r="1659">
      <x:c r="A1659">
        <x:v>3144217</x:v>
      </x:c>
      <x:c r="B1659" s="1">
        <x:v>43745.5207932523</x:v>
      </x:c>
      <x:c r="C1659" s="6">
        <x:v>82.8511367066667</x:v>
      </x:c>
      <x:c r="D1659" s="13" t="s">
        <x:v>68</x:v>
      </x:c>
      <x:c r="E1659">
        <x:v>5</x:v>
      </x:c>
      <x:c r="F1659">
        <x:v>17.095</x:v>
      </x:c>
      <x:c r="G1659" s="8">
        <x:v>47591.0857005317</x:v>
      </x:c>
      <x:c r="H1659" s="8">
        <x:v>0</x:v>
      </x:c>
      <x:c r="I1659">
        <x:v>193105.765776845</x:v>
      </x:c>
      <x:c r="J1659" s="10">
        <x:v>20.65</x:v>
      </x:c>
      <x:c r="K1659" s="10">
        <x:v>30.7869514699906</x:v>
      </x:c>
      <x:c r="L1659">
        <x:f>NA()</x:f>
      </x:c>
    </x:row>
    <x:row r="1660">
      <x:c r="A1660">
        <x:v>3144227</x:v>
      </x:c>
      <x:c r="B1660" s="1">
        <x:v>43745.520827662</x:v>
      </x:c>
      <x:c r="C1660" s="6">
        <x:v>82.9006657866667</x:v>
      </x:c>
      <x:c r="D1660" s="13" t="s">
        <x:v>68</x:v>
      </x:c>
      <x:c r="E1660">
        <x:v>5</x:v>
      </x:c>
      <x:c r="F1660">
        <x:v>17.103</x:v>
      </x:c>
      <x:c r="G1660" s="8">
        <x:v>47583.3359254904</x:v>
      </x:c>
      <x:c r="H1660" s="8">
        <x:v>0</x:v>
      </x:c>
      <x:c r="I1660">
        <x:v>193113.309831821</x:v>
      </x:c>
      <x:c r="J1660" s="10">
        <x:v>20.65</x:v>
      </x:c>
      <x:c r="K1660" s="10">
        <x:v>30.7869514699906</x:v>
      </x:c>
      <x:c r="L1660">
        <x:f>NA()</x:f>
      </x:c>
    </x:row>
    <x:row r="1661">
      <x:c r="A1661">
        <x:v>3144237</x:v>
      </x:c>
      <x:c r="B1661" s="1">
        <x:v>43745.5208626968</x:v>
      </x:c>
      <x:c r="C1661" s="6">
        <x:v>82.9511385216667</x:v>
      </x:c>
      <x:c r="D1661" s="13" t="s">
        <x:v>68</x:v>
      </x:c>
      <x:c r="E1661">
        <x:v>5</x:v>
      </x:c>
      <x:c r="F1661">
        <x:v>17.097</x:v>
      </x:c>
      <x:c r="G1661" s="8">
        <x:v>47581.3058685343</x:v>
      </x:c>
      <x:c r="H1661" s="8">
        <x:v>0</x:v>
      </x:c>
      <x:c r="I1661">
        <x:v>193107.784197024</x:v>
      </x:c>
      <x:c r="J1661" s="10">
        <x:v>20.65</x:v>
      </x:c>
      <x:c r="K1661" s="10">
        <x:v>30.7869514699906</x:v>
      </x:c>
      <x:c r="L1661">
        <x:f>NA()</x:f>
      </x:c>
    </x:row>
    <x:row r="1662">
      <x:c r="A1662">
        <x:v>3144247</x:v>
      </x:c>
      <x:c r="B1662" s="1">
        <x:v>43745.520897419</x:v>
      </x:c>
      <x:c r="C1662" s="6">
        <x:v>83.0011222716667</x:v>
      </x:c>
      <x:c r="D1662" s="13" t="s">
        <x:v>68</x:v>
      </x:c>
      <x:c r="E1662">
        <x:v>5</x:v>
      </x:c>
      <x:c r="F1662">
        <x:v>17.091</x:v>
      </x:c>
      <x:c r="G1662" s="8">
        <x:v>47573.574286073</x:v>
      </x:c>
      <x:c r="H1662" s="8">
        <x:v>0</x:v>
      </x:c>
      <x:c r="I1662">
        <x:v>193098.416681039</x:v>
      </x:c>
      <x:c r="J1662" s="10">
        <x:v>20.65</x:v>
      </x:c>
      <x:c r="K1662" s="10">
        <x:v>30.7869514699906</x:v>
      </x:c>
      <x:c r="L1662">
        <x:f>NA()</x:f>
      </x:c>
    </x:row>
    <x:row r="1663">
      <x:c r="A1663">
        <x:v>3144257</x:v>
      </x:c>
      <x:c r="B1663" s="1">
        <x:v>43745.5209322569</x:v>
      </x:c>
      <x:c r="C1663" s="6">
        <x:v>83.0512928533333</x:v>
      </x:c>
      <x:c r="D1663" s="13" t="s">
        <x:v>68</x:v>
      </x:c>
      <x:c r="E1663">
        <x:v>5</x:v>
      </x:c>
      <x:c r="F1663">
        <x:v>17.089</x:v>
      </x:c>
      <x:c r="G1663" s="8">
        <x:v>47576.6549436361</x:v>
      </x:c>
      <x:c r="H1663" s="8">
        <x:v>0</x:v>
      </x:c>
      <x:c r="I1663">
        <x:v>193097.277467395</x:v>
      </x:c>
      <x:c r="J1663" s="10">
        <x:v>20.65</x:v>
      </x:c>
      <x:c r="K1663" s="10">
        <x:v>30.7869514699906</x:v>
      </x:c>
      <x:c r="L1663">
        <x:f>NA()</x:f>
      </x:c>
    </x:row>
    <x:row r="1664">
      <x:c r="A1664">
        <x:v>3144267</x:v>
      </x:c>
      <x:c r="B1664" s="1">
        <x:v>43745.5209664699</x:v>
      </x:c>
      <x:c r="C1664" s="6">
        <x:v>83.1005533316667</x:v>
      </x:c>
      <x:c r="D1664" s="13" t="s">
        <x:v>68</x:v>
      </x:c>
      <x:c r="E1664">
        <x:v>5</x:v>
      </x:c>
      <x:c r="F1664">
        <x:v>17.085</x:v>
      </x:c>
      <x:c r="G1664" s="8">
        <x:v>47573.2118566617</x:v>
      </x:c>
      <x:c r="H1664" s="8">
        <x:v>0</x:v>
      </x:c>
      <x:c r="I1664">
        <x:v>193096.29879542</x:v>
      </x:c>
      <x:c r="J1664" s="10">
        <x:v>20.65</x:v>
      </x:c>
      <x:c r="K1664" s="10">
        <x:v>30.7869514699906</x:v>
      </x:c>
      <x:c r="L1664">
        <x:f>NA()</x:f>
      </x:c>
    </x:row>
    <x:row r="1665">
      <x:c r="A1665">
        <x:v>3144277</x:v>
      </x:c>
      <x:c r="B1665" s="1">
        <x:v>43745.5210018171</x:v>
      </x:c>
      <x:c r="C1665" s="6">
        <x:v>83.151429655</x:v>
      </x:c>
      <x:c r="D1665" s="13" t="s">
        <x:v>68</x:v>
      </x:c>
      <x:c r="E1665">
        <x:v>5</x:v>
      </x:c>
      <x:c r="F1665">
        <x:v>17.085</x:v>
      </x:c>
      <x:c r="G1665" s="8">
        <x:v>47557.6987764743</x:v>
      </x:c>
      <x:c r="H1665" s="8">
        <x:v>0</x:v>
      </x:c>
      <x:c r="I1665">
        <x:v>193100.810007411</x:v>
      </x:c>
      <x:c r="J1665" s="10">
        <x:v>20.65</x:v>
      </x:c>
      <x:c r="K1665" s="10">
        <x:v>30.7869514699906</x:v>
      </x:c>
      <x:c r="L1665">
        <x:f>NA()</x:f>
      </x:c>
    </x:row>
    <x:row r="1666">
      <x:c r="A1666">
        <x:v>3144287</x:v>
      </x:c>
      <x:c r="B1666" s="1">
        <x:v>43745.5210359607</x:v>
      </x:c>
      <x:c r="C1666" s="6">
        <x:v>83.2006556933333</x:v>
      </x:c>
      <x:c r="D1666" s="13" t="s">
        <x:v>68</x:v>
      </x:c>
      <x:c r="E1666">
        <x:v>5</x:v>
      </x:c>
      <x:c r="F1666">
        <x:v>17.088</x:v>
      </x:c>
      <x:c r="G1666" s="8">
        <x:v>47555.5147147475</x:v>
      </x:c>
      <x:c r="H1666" s="8">
        <x:v>0</x:v>
      </x:c>
      <x:c r="I1666">
        <x:v>193104.685823788</x:v>
      </x:c>
      <x:c r="J1666" s="10">
        <x:v>20.65</x:v>
      </x:c>
      <x:c r="K1666" s="10">
        <x:v>30.7869514699906</x:v>
      </x:c>
      <x:c r="L1666">
        <x:f>NA()</x:f>
      </x:c>
    </x:row>
    <x:row r="1667">
      <x:c r="A1667">
        <x:v>3144297</x:v>
      </x:c>
      <x:c r="B1667" s="1">
        <x:v>43745.5210707176</x:v>
      </x:c>
      <x:c r="C1667" s="6">
        <x:v>83.2506627283333</x:v>
      </x:c>
      <x:c r="D1667" s="13" t="s">
        <x:v>68</x:v>
      </x:c>
      <x:c r="E1667">
        <x:v>5</x:v>
      </x:c>
      <x:c r="F1667">
        <x:v>17.075</x:v>
      </x:c>
      <x:c r="G1667" s="8">
        <x:v>47549.1651775367</x:v>
      </x:c>
      <x:c r="H1667" s="8">
        <x:v>0</x:v>
      </x:c>
      <x:c r="I1667">
        <x:v>193104.444621773</x:v>
      </x:c>
      <x:c r="J1667" s="10">
        <x:v>20.65</x:v>
      </x:c>
      <x:c r="K1667" s="10">
        <x:v>30.7869514699906</x:v>
      </x:c>
      <x:c r="L1667">
        <x:f>NA()</x:f>
      </x:c>
    </x:row>
    <x:row r="1668">
      <x:c r="A1668">
        <x:v>3144307</x:v>
      </x:c>
      <x:c r="B1668" s="1">
        <x:v>43745.5211059375</x:v>
      </x:c>
      <x:c r="C1668" s="6">
        <x:v>83.3013819416667</x:v>
      </x:c>
      <x:c r="D1668" s="13" t="s">
        <x:v>68</x:v>
      </x:c>
      <x:c r="E1668">
        <x:v>5</x:v>
      </x:c>
      <x:c r="F1668">
        <x:v>17.079</x:v>
      </x:c>
      <x:c r="G1668" s="8">
        <x:v>47538.0334382604</x:v>
      </x:c>
      <x:c r="H1668" s="8">
        <x:v>0</x:v>
      </x:c>
      <x:c r="I1668">
        <x:v>193113.978384087</x:v>
      </x:c>
      <x:c r="J1668" s="10">
        <x:v>20.65</x:v>
      </x:c>
      <x:c r="K1668" s="10">
        <x:v>30.7869514699906</x:v>
      </x:c>
      <x:c r="L1668">
        <x:f>NA()</x:f>
      </x:c>
    </x:row>
    <x:row r="1669">
      <x:c r="A1669">
        <x:v>3144317</x:v>
      </x:c>
      <x:c r="B1669" s="1">
        <x:v>43745.5211404745</x:v>
      </x:c>
      <x:c r="C1669" s="6">
        <x:v>83.35113814</x:v>
      </x:c>
      <x:c r="D1669" s="13" t="s">
        <x:v>68</x:v>
      </x:c>
      <x:c r="E1669">
        <x:v>5</x:v>
      </x:c>
      <x:c r="F1669">
        <x:v>17.069</x:v>
      </x:c>
      <x:c r="G1669" s="8">
        <x:v>47523.8953416005</x:v>
      </x:c>
      <x:c r="H1669" s="8">
        <x:v>0</x:v>
      </x:c>
      <x:c r="I1669">
        <x:v>193109.409408716</x:v>
      </x:c>
      <x:c r="J1669" s="10">
        <x:v>20.65</x:v>
      </x:c>
      <x:c r="K1669" s="10">
        <x:v>30.7869514699906</x:v>
      </x:c>
      <x:c r="L1669">
        <x:f>NA()</x:f>
      </x:c>
    </x:row>
    <x:row r="1670">
      <x:c r="A1670">
        <x:v>3144327</x:v>
      </x:c>
      <x:c r="B1670" s="1">
        <x:v>43745.5211751968</x:v>
      </x:c>
      <x:c r="C1670" s="6">
        <x:v>83.4010956416667</x:v>
      </x:c>
      <x:c r="D1670" s="13" t="s">
        <x:v>68</x:v>
      </x:c>
      <x:c r="E1670">
        <x:v>5</x:v>
      </x:c>
      <x:c r="F1670">
        <x:v>17.062</x:v>
      </x:c>
      <x:c r="G1670" s="8">
        <x:v>47519.7468265678</x:v>
      </x:c>
      <x:c r="H1670" s="8">
        <x:v>0</x:v>
      </x:c>
      <x:c r="I1670">
        <x:v>193105.616581262</x:v>
      </x:c>
      <x:c r="J1670" s="10">
        <x:v>20.65</x:v>
      </x:c>
      <x:c r="K1670" s="10">
        <x:v>30.7869514699906</x:v>
      </x:c>
      <x:c r="L1670">
        <x:f>NA()</x:f>
      </x:c>
    </x:row>
    <x:row r="1671">
      <x:c r="A1671">
        <x:v>3144337</x:v>
      </x:c>
      <x:c r="B1671" s="1">
        <x:v>43745.521209919</x:v>
      </x:c>
      <x:c r="C1671" s="6">
        <x:v>83.45113851</x:v>
      </x:c>
      <x:c r="D1671" s="13" t="s">
        <x:v>68</x:v>
      </x:c>
      <x:c r="E1671">
        <x:v>5</x:v>
      </x:c>
      <x:c r="F1671">
        <x:v>17.067</x:v>
      </x:c>
      <x:c r="G1671" s="8">
        <x:v>47515.5071074776</x:v>
      </x:c>
      <x:c r="H1671" s="8">
        <x:v>0</x:v>
      </x:c>
      <x:c r="I1671">
        <x:v>193102.491887518</x:v>
      </x:c>
      <x:c r="J1671" s="10">
        <x:v>20.65</x:v>
      </x:c>
      <x:c r="K1671" s="10">
        <x:v>30.7869514699906</x:v>
      </x:c>
      <x:c r="L1671">
        <x:f>NA()</x:f>
      </x:c>
    </x:row>
    <x:row r="1672">
      <x:c r="A1672">
        <x:v>3144347</x:v>
      </x:c>
      <x:c r="B1672" s="1">
        <x:v>43745.521244213</x:v>
      </x:c>
      <x:c r="C1672" s="6">
        <x:v>83.5005422533333</x:v>
      </x:c>
      <x:c r="D1672" s="13" t="s">
        <x:v>68</x:v>
      </x:c>
      <x:c r="E1672">
        <x:v>5</x:v>
      </x:c>
      <x:c r="F1672">
        <x:v>17.066</x:v>
      </x:c>
      <x:c r="G1672" s="8">
        <x:v>47503.378859601</x:v>
      </x:c>
      <x:c r="H1672" s="8">
        <x:v>0</x:v>
      </x:c>
      <x:c r="I1672">
        <x:v>193099.648419478</x:v>
      </x:c>
      <x:c r="J1672" s="10">
        <x:v>20.65</x:v>
      </x:c>
      <x:c r="K1672" s="10">
        <x:v>30.7869514699906</x:v>
      </x:c>
      <x:c r="L1672">
        <x:f>NA()</x:f>
      </x:c>
    </x:row>
    <x:row r="1673">
      <x:c r="A1673">
        <x:v>3144357</x:v>
      </x:c>
      <x:c r="B1673" s="1">
        <x:v>43745.5212794792</x:v>
      </x:c>
      <x:c r="C1673" s="6">
        <x:v>83.5513012533333</x:v>
      </x:c>
      <x:c r="D1673" s="13" t="s">
        <x:v>68</x:v>
      </x:c>
      <x:c r="E1673">
        <x:v>5</x:v>
      </x:c>
      <x:c r="F1673">
        <x:v>17.061</x:v>
      </x:c>
      <x:c r="G1673" s="8">
        <x:v>47504.4453208764</x:v>
      </x:c>
      <x:c r="H1673" s="8">
        <x:v>0</x:v>
      </x:c>
      <x:c r="I1673">
        <x:v>193098.141605757</x:v>
      </x:c>
      <x:c r="J1673" s="10">
        <x:v>20.65</x:v>
      </x:c>
      <x:c r="K1673" s="10">
        <x:v>30.7869514699906</x:v>
      </x:c>
      <x:c r="L1673">
        <x:f>NA()</x:f>
      </x:c>
    </x:row>
    <x:row r="1674">
      <x:c r="A1674">
        <x:v>3144367</x:v>
      </x:c>
      <x:c r="B1674" s="1">
        <x:v>43745.5213140856</x:v>
      </x:c>
      <x:c r="C1674" s="6">
        <x:v>83.6011407633333</x:v>
      </x:c>
      <x:c r="D1674" s="13" t="s">
        <x:v>68</x:v>
      </x:c>
      <x:c r="E1674">
        <x:v>5</x:v>
      </x:c>
      <x:c r="F1674">
        <x:v>17.064</x:v>
      </x:c>
      <x:c r="G1674" s="8">
        <x:v>47499.0467299313</x:v>
      </x:c>
      <x:c r="H1674" s="8">
        <x:v>0</x:v>
      </x:c>
      <x:c r="I1674">
        <x:v>193102.037720489</x:v>
      </x:c>
      <x:c r="J1674" s="10">
        <x:v>20.65</x:v>
      </x:c>
      <x:c r="K1674" s="10">
        <x:v>30.7869514699906</x:v>
      </x:c>
      <x:c r="L1674">
        <x:f>NA()</x:f>
      </x:c>
    </x:row>
    <x:row r="1675">
      <x:c r="A1675">
        <x:v>3144377</x:v>
      </x:c>
      <x:c r="B1675" s="1">
        <x:v>43745.5213489236</x:v>
      </x:c>
      <x:c r="C1675" s="6">
        <x:v>83.6513248166667</x:v>
      </x:c>
      <x:c r="D1675" s="13" t="s">
        <x:v>68</x:v>
      </x:c>
      <x:c r="E1675">
        <x:v>5</x:v>
      </x:c>
      <x:c r="F1675">
        <x:v>17.062</x:v>
      </x:c>
      <x:c r="G1675" s="8">
        <x:v>47494.9403550264</x:v>
      </x:c>
      <x:c r="H1675" s="8">
        <x:v>0</x:v>
      </x:c>
      <x:c r="I1675">
        <x:v>193104.088521025</x:v>
      </x:c>
      <x:c r="J1675" s="10">
        <x:v>20.65</x:v>
      </x:c>
      <x:c r="K1675" s="10">
        <x:v>30.7869514699906</x:v>
      </x:c>
      <x:c r="L1675">
        <x:f>NA()</x:f>
      </x:c>
    </x:row>
    <x:row r="1676">
      <x:c r="A1676">
        <x:v>3144387</x:v>
      </x:c>
      <x:c r="B1676" s="1">
        <x:v>43745.5213832986</x:v>
      </x:c>
      <x:c r="C1676" s="6">
        <x:v>83.7007768383333</x:v>
      </x:c>
      <x:c r="D1676" s="13" t="s">
        <x:v>68</x:v>
      </x:c>
      <x:c r="E1676">
        <x:v>5</x:v>
      </x:c>
      <x:c r="F1676">
        <x:v>17.066</x:v>
      </x:c>
      <x:c r="G1676" s="8">
        <x:v>47490.6477398338</x:v>
      </x:c>
      <x:c r="H1676" s="8">
        <x:v>0</x:v>
      </x:c>
      <x:c r="I1676">
        <x:v>193106.514458083</x:v>
      </x:c>
      <x:c r="J1676" s="10">
        <x:v>20.65</x:v>
      </x:c>
      <x:c r="K1676" s="10">
        <x:v>30.7869514699906</x:v>
      </x:c>
      <x:c r="L1676">
        <x:f>NA()</x:f>
      </x:c>
    </x:row>
    <x:row r="1677">
      <x:c r="A1677">
        <x:v>3144397</x:v>
      </x:c>
      <x:c r="B1677" s="1">
        <x:v>43745.5214180556</x:v>
      </x:c>
      <x:c r="C1677" s="6">
        <x:v>83.7508739633333</x:v>
      </x:c>
      <x:c r="D1677" s="13" t="s">
        <x:v>68</x:v>
      </x:c>
      <x:c r="E1677">
        <x:v>5</x:v>
      </x:c>
      <x:c r="F1677">
        <x:v>17.057</x:v>
      </x:c>
      <x:c r="G1677" s="8">
        <x:v>47485.2486858968</x:v>
      </x:c>
      <x:c r="H1677" s="8">
        <x:v>0</x:v>
      </x:c>
      <x:c r="I1677">
        <x:v>193096.31901691</x:v>
      </x:c>
      <x:c r="J1677" s="10">
        <x:v>20.65</x:v>
      </x:c>
      <x:c r="K1677" s="10">
        <x:v>30.7869514699906</x:v>
      </x:c>
      <x:c r="L1677">
        <x:f>NA()</x:f>
      </x:c>
    </x:row>
    <x:row r="1678">
      <x:c r="A1678">
        <x:v>3144407</x:v>
      </x:c>
      <x:c r="B1678" s="1">
        <x:v>43745.521452581</x:v>
      </x:c>
      <x:c r="C1678" s="6">
        <x:v>83.80056747</x:v>
      </x:c>
      <x:c r="D1678" s="13" t="s">
        <x:v>68</x:v>
      </x:c>
      <x:c r="E1678">
        <x:v>5</x:v>
      </x:c>
      <x:c r="F1678">
        <x:v>17.052</x:v>
      </x:c>
      <x:c r="G1678" s="8">
        <x:v>47467.8964659203</x:v>
      </x:c>
      <x:c r="H1678" s="8">
        <x:v>0</x:v>
      </x:c>
      <x:c r="I1678">
        <x:v>193098.515385937</x:v>
      </x:c>
      <x:c r="J1678" s="10">
        <x:v>20.65</x:v>
      </x:c>
      <x:c r="K1678" s="10">
        <x:v>30.7869514699906</x:v>
      </x:c>
      <x:c r="L1678">
        <x:f>NA()</x:f>
      </x:c>
    </x:row>
    <x:row r="1679">
      <x:c r="A1679">
        <x:v>3144417</x:v>
      </x:c>
      <x:c r="B1679" s="1">
        <x:v>43745.5214876968</x:v>
      </x:c>
      <x:c r="C1679" s="6">
        <x:v>83.85114001</x:v>
      </x:c>
      <x:c r="D1679" s="13" t="s">
        <x:v>68</x:v>
      </x:c>
      <x:c r="E1679">
        <x:v>5</x:v>
      </x:c>
      <x:c r="F1679">
        <x:v>17.052</x:v>
      </x:c>
      <x:c r="G1679" s="8">
        <x:v>47467.4484541806</x:v>
      </x:c>
      <x:c r="H1679" s="8">
        <x:v>0</x:v>
      </x:c>
      <x:c r="I1679">
        <x:v>193103.931513772</x:v>
      </x:c>
      <x:c r="J1679" s="10">
        <x:v>20.65</x:v>
      </x:c>
      <x:c r="K1679" s="10">
        <x:v>30.7869514699906</x:v>
      </x:c>
      <x:c r="L1679">
        <x:f>NA()</x:f>
      </x:c>
    </x:row>
    <x:row r="1680">
      <x:c r="A1680">
        <x:v>3144427</x:v>
      </x:c>
      <x:c r="B1680" s="1">
        <x:v>43745.5215224537</x:v>
      </x:c>
      <x:c r="C1680" s="6">
        <x:v>83.9011964366667</x:v>
      </x:c>
      <x:c r="D1680" s="13" t="s">
        <x:v>68</x:v>
      </x:c>
      <x:c r="E1680">
        <x:v>5</x:v>
      </x:c>
      <x:c r="F1680">
        <x:v>17.041</x:v>
      </x:c>
      <x:c r="G1680" s="8">
        <x:v>47455.2354373498</x:v>
      </x:c>
      <x:c r="H1680" s="8">
        <x:v>0</x:v>
      </x:c>
      <x:c r="I1680">
        <x:v>193101.839930317</x:v>
      </x:c>
      <x:c r="J1680" s="10">
        <x:v>20.65</x:v>
      </x:c>
      <x:c r="K1680" s="10">
        <x:v>30.7869514699906</x:v>
      </x:c>
      <x:c r="L1680">
        <x:f>NA()</x:f>
      </x:c>
    </x:row>
    <x:row r="1681">
      <x:c r="A1681">
        <x:v>3144437</x:v>
      </x:c>
      <x:c r="B1681" s="1">
        <x:v>43745.5215570949</x:v>
      </x:c>
      <x:c r="C1681" s="6">
        <x:v>83.95105002</x:v>
      </x:c>
      <x:c r="D1681" s="13" t="s">
        <x:v>68</x:v>
      </x:c>
      <x:c r="E1681">
        <x:v>5</x:v>
      </x:c>
      <x:c r="F1681">
        <x:v>17.043</x:v>
      </x:c>
      <x:c r="G1681" s="8">
        <x:v>47447.9649395183</x:v>
      </x:c>
      <x:c r="H1681" s="8">
        <x:v>0</x:v>
      </x:c>
      <x:c r="I1681">
        <x:v>193096.486757969</x:v>
      </x:c>
      <x:c r="J1681" s="10">
        <x:v>20.65</x:v>
      </x:c>
      <x:c r="K1681" s="10">
        <x:v>30.7869514699906</x:v>
      </x:c>
      <x:c r="L1681">
        <x:f>NA()</x:f>
      </x:c>
    </x:row>
    <x:row r="1682">
      <x:c r="A1682">
        <x:v>3144447</x:v>
      </x:c>
      <x:c r="B1682" s="1">
        <x:v>43745.5215918981</x:v>
      </x:c>
      <x:c r="C1682" s="6">
        <x:v>84.00116829</x:v>
      </x:c>
      <x:c r="D1682" s="13" t="s">
        <x:v>68</x:v>
      </x:c>
      <x:c r="E1682">
        <x:v>5</x:v>
      </x:c>
      <x:c r="F1682">
        <x:v>17.042</x:v>
      </x:c>
      <x:c r="G1682" s="8">
        <x:v>47442.4388436361</x:v>
      </x:c>
      <x:c r="H1682" s="8">
        <x:v>0</x:v>
      </x:c>
      <x:c r="I1682">
        <x:v>193090.963339802</x:v>
      </x:c>
      <x:c r="J1682" s="10">
        <x:v>20.65</x:v>
      </x:c>
      <x:c r="K1682" s="10">
        <x:v>30.7869514699906</x:v>
      </x:c>
      <x:c r="L1682">
        <x:f>NA()</x:f>
      </x:c>
    </x:row>
    <x:row r="1683">
      <x:c r="A1683">
        <x:v>3144457</x:v>
      </x:c>
      <x:c r="B1683" s="1">
        <x:v>43745.5216266551</x:v>
      </x:c>
      <x:c r="C1683" s="6">
        <x:v>84.05123937</x:v>
      </x:c>
      <x:c r="D1683" s="13" t="s">
        <x:v>68</x:v>
      </x:c>
      <x:c r="E1683">
        <x:v>5</x:v>
      </x:c>
      <x:c r="F1683">
        <x:v>17.05</x:v>
      </x:c>
      <x:c r="G1683" s="8">
        <x:v>47438.0663942035</x:v>
      </x:c>
      <x:c r="H1683" s="8">
        <x:v>0</x:v>
      </x:c>
      <x:c r="I1683">
        <x:v>193100.597457023</x:v>
      </x:c>
      <x:c r="J1683" s="10">
        <x:v>20.65</x:v>
      </x:c>
      <x:c r="K1683" s="10">
        <x:v>30.7869514699906</x:v>
      </x:c>
      <x:c r="L1683">
        <x:f>NA()</x:f>
      </x:c>
    </x:row>
    <x:row r="1684">
      <x:c r="A1684">
        <x:v>3144467</x:v>
      </x:c>
      <x:c r="B1684" s="1">
        <x:v>43745.5216609606</x:v>
      </x:c>
      <x:c r="C1684" s="6">
        <x:v>84.1006394816667</x:v>
      </x:c>
      <x:c r="D1684" s="13" t="s">
        <x:v>68</x:v>
      </x:c>
      <x:c r="E1684">
        <x:v>5</x:v>
      </x:c>
      <x:c r="F1684">
        <x:v>17.037</x:v>
      </x:c>
      <x:c r="G1684" s="8">
        <x:v>47423.6904039385</x:v>
      </x:c>
      <x:c r="H1684" s="8">
        <x:v>0</x:v>
      </x:c>
      <x:c r="I1684">
        <x:v>193098.187074931</x:v>
      </x:c>
      <x:c r="J1684" s="10">
        <x:v>20.65</x:v>
      </x:c>
      <x:c r="K1684" s="10">
        <x:v>30.7869514699906</x:v>
      </x:c>
      <x:c r="L1684">
        <x:f>NA()</x:f>
      </x:c>
    </x:row>
    <x:row r="1685">
      <x:c r="A1685">
        <x:v>3144477</x:v>
      </x:c>
      <x:c r="B1685" s="1">
        <x:v>43745.5216961806</x:v>
      </x:c>
      <x:c r="C1685" s="6">
        <x:v>84.1513293683333</x:v>
      </x:c>
      <x:c r="D1685" s="13" t="s">
        <x:v>68</x:v>
      </x:c>
      <x:c r="E1685">
        <x:v>5</x:v>
      </x:c>
      <x:c r="F1685">
        <x:v>17.03</x:v>
      </x:c>
      <x:c r="G1685" s="8">
        <x:v>47420.9555298692</x:v>
      </x:c>
      <x:c r="H1685" s="8">
        <x:v>0</x:v>
      </x:c>
      <x:c r="I1685">
        <x:v>193100.695464625</x:v>
      </x:c>
      <x:c r="J1685" s="10">
        <x:v>20.65</x:v>
      </x:c>
      <x:c r="K1685" s="10">
        <x:v>30.7869514699906</x:v>
      </x:c>
      <x:c r="L1685">
        <x:f>NA()</x:f>
      </x:c>
    </x:row>
    <x:row r="1686">
      <x:c r="A1686">
        <x:v>3144487</x:v>
      </x:c>
      <x:c r="B1686" s="1">
        <x:v>43745.5217304051</x:v>
      </x:c>
      <x:c r="C1686" s="6">
        <x:v>84.2006010916667</x:v>
      </x:c>
      <x:c r="D1686" s="13" t="s">
        <x:v>68</x:v>
      </x:c>
      <x:c r="E1686">
        <x:v>5</x:v>
      </x:c>
      <x:c r="F1686">
        <x:v>17.029</x:v>
      </x:c>
      <x:c r="G1686" s="8">
        <x:v>47411.9746351945</x:v>
      </x:c>
      <x:c r="H1686" s="8">
        <x:v>0</x:v>
      </x:c>
      <x:c r="I1686">
        <x:v>193111.838001424</x:v>
      </x:c>
      <x:c r="J1686" s="10">
        <x:v>20.65</x:v>
      </x:c>
      <x:c r="K1686" s="10">
        <x:v>30.7869514699906</x:v>
      </x:c>
      <x:c r="L1686">
        <x:f>NA()</x:f>
      </x:c>
    </x:row>
    <x:row r="1687">
      <x:c r="A1687">
        <x:v>3144497</x:v>
      </x:c>
      <x:c r="B1687" s="1">
        <x:v>43745.521765081</x:v>
      </x:c>
      <x:c r="C1687" s="6">
        <x:v>84.2505635683333</x:v>
      </x:c>
      <x:c r="D1687" s="13" t="s">
        <x:v>68</x:v>
      </x:c>
      <x:c r="E1687">
        <x:v>5</x:v>
      </x:c>
      <x:c r="F1687">
        <x:v>17.025</x:v>
      </x:c>
      <x:c r="G1687" s="8">
        <x:v>47404.3702720666</x:v>
      </x:c>
      <x:c r="H1687" s="8">
        <x:v>0</x:v>
      </x:c>
      <x:c r="I1687">
        <x:v>193104.832758384</x:v>
      </x:c>
      <x:c r="J1687" s="10">
        <x:v>20.65</x:v>
      </x:c>
      <x:c r="K1687" s="10">
        <x:v>30.7869514699906</x:v>
      </x:c>
      <x:c r="L1687">
        <x:f>NA()</x:f>
      </x:c>
    </x:row>
    <x:row r="1688">
      <x:c r="A1688">
        <x:v>3144507</x:v>
      </x:c>
      <x:c r="B1688" s="1">
        <x:v>43745.5217998032</x:v>
      </x:c>
      <x:c r="C1688" s="6">
        <x:v>84.3005783233333</x:v>
      </x:c>
      <x:c r="D1688" s="13" t="s">
        <x:v>68</x:v>
      </x:c>
      <x:c r="E1688">
        <x:v>5</x:v>
      </x:c>
      <x:c r="F1688">
        <x:v>17.02</x:v>
      </x:c>
      <x:c r="G1688" s="8">
        <x:v>47397.4026500462</x:v>
      </x:c>
      <x:c r="H1688" s="8">
        <x:v>0</x:v>
      </x:c>
      <x:c r="I1688">
        <x:v>193106.396246265</x:v>
      </x:c>
      <x:c r="J1688" s="10">
        <x:v>20.65</x:v>
      </x:c>
      <x:c r="K1688" s="10">
        <x:v>30.7869514699906</x:v>
      </x:c>
      <x:c r="L1688">
        <x:f>NA()</x:f>
      </x:c>
    </x:row>
    <x:row r="1689">
      <x:c r="A1689">
        <x:v>3144517</x:v>
      </x:c>
      <x:c r="B1689" s="1">
        <x:v>43745.5218350347</x:v>
      </x:c>
      <x:c r="C1689" s="6">
        <x:v>84.3512705283333</x:v>
      </x:c>
      <x:c r="D1689" s="13" t="s">
        <x:v>68</x:v>
      </x:c>
      <x:c r="E1689">
        <x:v>5</x:v>
      </x:c>
      <x:c r="F1689">
        <x:v>17.025</x:v>
      </x:c>
      <x:c r="G1689" s="8">
        <x:v>47380.8053333267</x:v>
      </x:c>
      <x:c r="H1689" s="8">
        <x:v>0</x:v>
      </x:c>
      <x:c r="I1689">
        <x:v>193102.431058559</x:v>
      </x:c>
      <x:c r="J1689" s="10">
        <x:v>20.65</x:v>
      </x:c>
      <x:c r="K1689" s="10">
        <x:v>30.7869514699906</x:v>
      </x:c>
      <x:c r="L1689">
        <x:f>NA()</x:f>
      </x:c>
    </x:row>
    <x:row r="1690">
      <x:c r="A1690">
        <x:v>3144527</x:v>
      </x:c>
      <x:c r="B1690" s="1">
        <x:v>43745.5218696759</x:v>
      </x:c>
      <x:c r="C1690" s="6">
        <x:v>84.401165395</x:v>
      </x:c>
      <x:c r="D1690" s="13" t="s">
        <x:v>68</x:v>
      </x:c>
      <x:c r="E1690">
        <x:v>5</x:v>
      </x:c>
      <x:c r="F1690">
        <x:v>17.026</x:v>
      </x:c>
      <x:c r="G1690" s="8">
        <x:v>47377.8731567668</x:v>
      </x:c>
      <x:c r="H1690" s="8">
        <x:v>0</x:v>
      </x:c>
      <x:c r="I1690">
        <x:v>193102.76583576</x:v>
      </x:c>
      <x:c r="J1690" s="10">
        <x:v>20.65</x:v>
      </x:c>
      <x:c r="K1690" s="10">
        <x:v>30.7869514699906</x:v>
      </x:c>
      <x:c r="L1690">
        <x:f>NA()</x:f>
      </x:c>
    </x:row>
    <x:row r="1691">
      <x:c r="A1691">
        <x:v>3144537</x:v>
      </x:c>
      <x:c r="B1691" s="1">
        <x:v>43745.5219042824</x:v>
      </x:c>
      <x:c r="C1691" s="6">
        <x:v>84.4510365933333</x:v>
      </x:c>
      <x:c r="D1691" s="13" t="s">
        <x:v>68</x:v>
      </x:c>
      <x:c r="E1691">
        <x:v>5</x:v>
      </x:c>
      <x:c r="F1691">
        <x:v>17.014</x:v>
      </x:c>
      <x:c r="G1691" s="8">
        <x:v>47371.5924936726</x:v>
      </x:c>
      <x:c r="H1691" s="8">
        <x:v>0</x:v>
      </x:c>
      <x:c r="I1691">
        <x:v>193106.584205642</x:v>
      </x:c>
      <x:c r="J1691" s="10">
        <x:v>20.65</x:v>
      </x:c>
      <x:c r="K1691" s="10">
        <x:v>30.7869514699906</x:v>
      </x:c>
      <x:c r="L1691">
        <x:f>NA()</x:f>
      </x:c>
    </x:row>
    <x:row r="1692">
      <x:c r="A1692">
        <x:v>3144547</x:v>
      </x:c>
      <x:c r="B1692" s="1">
        <x:v>43745.5219390046</x:v>
      </x:c>
      <x:c r="C1692" s="6">
        <x:v>84.5009971466667</x:v>
      </x:c>
      <x:c r="D1692" s="13" t="s">
        <x:v>68</x:v>
      </x:c>
      <x:c r="E1692">
        <x:v>5</x:v>
      </x:c>
      <x:c r="F1692">
        <x:v>17.019</x:v>
      </x:c>
      <x:c r="G1692" s="8">
        <x:v>47370.8591164368</x:v>
      </x:c>
      <x:c r="H1692" s="8">
        <x:v>0</x:v>
      </x:c>
      <x:c r="I1692">
        <x:v>193107.479988041</x:v>
      </x:c>
      <x:c r="J1692" s="10">
        <x:v>20.65</x:v>
      </x:c>
      <x:c r="K1692" s="10">
        <x:v>30.7869514699906</x:v>
      </x:c>
      <x:c r="L1692">
        <x:f>NA()</x:f>
      </x:c>
    </x:row>
    <x:row r="1693">
      <x:c r="A1693">
        <x:v>3144557</x:v>
      </x:c>
      <x:c r="B1693" s="1">
        <x:v>43745.5219738426</x:v>
      </x:c>
      <x:c r="C1693" s="6">
        <x:v>84.5511809583333</x:v>
      </x:c>
      <x:c r="D1693" s="13" t="s">
        <x:v>68</x:v>
      </x:c>
      <x:c r="E1693">
        <x:v>5</x:v>
      </x:c>
      <x:c r="F1693">
        <x:v>17.021</x:v>
      </x:c>
      <x:c r="G1693" s="8">
        <x:v>47369.4784654378</x:v>
      </x:c>
      <x:c r="H1693" s="8">
        <x:v>0</x:v>
      </x:c>
      <x:c r="I1693">
        <x:v>193106.188864437</x:v>
      </x:c>
      <x:c r="J1693" s="10">
        <x:v>20.65</x:v>
      </x:c>
      <x:c r="K1693" s="10">
        <x:v>30.7869514699906</x:v>
      </x:c>
      <x:c r="L1693">
        <x:f>NA()</x:f>
      </x:c>
    </x:row>
    <x:row r="1694">
      <x:c r="A1694">
        <x:v>3144567</x:v>
      </x:c>
      <x:c r="B1694" s="1">
        <x:v>43745.5220081366</x:v>
      </x:c>
      <x:c r="C1694" s="6">
        <x:v>84.60056241</x:v>
      </x:c>
      <x:c r="D1694" s="13" t="s">
        <x:v>68</x:v>
      </x:c>
      <x:c r="E1694">
        <x:v>5</x:v>
      </x:c>
      <x:c r="F1694">
        <x:v>17.02</x:v>
      </x:c>
      <x:c r="G1694" s="8">
        <x:v>47356.4097286716</x:v>
      </x:c>
      <x:c r="H1694" s="8">
        <x:v>0</x:v>
      </x:c>
      <x:c r="I1694">
        <x:v>193107.758546353</x:v>
      </x:c>
      <x:c r="J1694" s="10">
        <x:v>20.65</x:v>
      </x:c>
      <x:c r="K1694" s="10">
        <x:v>30.7869514699906</x:v>
      </x:c>
      <x:c r="L1694">
        <x:f>NA()</x:f>
      </x:c>
    </x:row>
    <x:row r="1695">
      <x:c r="A1695">
        <x:v>3144577</x:v>
      </x:c>
      <x:c r="B1695" s="1">
        <x:v>43745.5220429051</x:v>
      </x:c>
      <x:c r="C1695" s="6">
        <x:v>84.65061025</x:v>
      </x:c>
      <x:c r="D1695" s="13" t="s">
        <x:v>68</x:v>
      </x:c>
      <x:c r="E1695">
        <x:v>5</x:v>
      </x:c>
      <x:c r="F1695">
        <x:v>17.015</x:v>
      </x:c>
      <x:c r="G1695" s="8">
        <x:v>47363.2292261333</x:v>
      </x:c>
      <x:c r="H1695" s="8">
        <x:v>0</x:v>
      </x:c>
      <x:c r="I1695">
        <x:v>193108.225620806</x:v>
      </x:c>
      <x:c r="J1695" s="10">
        <x:v>20.65</x:v>
      </x:c>
      <x:c r="K1695" s="10">
        <x:v>30.7869514699906</x:v>
      </x:c>
      <x:c r="L1695">
        <x:f>NA()</x:f>
      </x:c>
    </x:row>
    <x:row r="1696">
      <x:c r="A1696">
        <x:v>3144587</x:v>
      </x:c>
      <x:c r="B1696" s="1">
        <x:v>43745.5220783912</x:v>
      </x:c>
      <x:c r="C1696" s="6">
        <x:v>84.7017166416667</x:v>
      </x:c>
      <x:c r="D1696" s="13" t="s">
        <x:v>68</x:v>
      </x:c>
      <x:c r="E1696">
        <x:v>5</x:v>
      </x:c>
      <x:c r="F1696">
        <x:v>17.014</x:v>
      </x:c>
      <x:c r="G1696" s="8">
        <x:v>47355.7865487252</x:v>
      </x:c>
      <x:c r="H1696" s="8">
        <x:v>0</x:v>
      </x:c>
      <x:c r="I1696">
        <x:v>193096.154588029</x:v>
      </x:c>
      <x:c r="J1696" s="10">
        <x:v>20.65</x:v>
      </x:c>
      <x:c r="K1696" s="10">
        <x:v>30.7869514699906</x:v>
      </x:c>
      <x:c r="L1696">
        <x:f>NA()</x:f>
      </x:c>
    </x:row>
    <x:row r="1697">
      <x:c r="A1697">
        <x:v>3144597</x:v>
      </x:c>
      <x:c r="B1697" s="1">
        <x:v>43745.5221126968</x:v>
      </x:c>
      <x:c r="C1697" s="6">
        <x:v>84.7511611616667</x:v>
      </x:c>
      <x:c r="D1697" s="13" t="s">
        <x:v>68</x:v>
      </x:c>
      <x:c r="E1697">
        <x:v>5</x:v>
      </x:c>
      <x:c r="F1697">
        <x:v>17.007</x:v>
      </x:c>
      <x:c r="G1697" s="8">
        <x:v>47347.0700560988</x:v>
      </x:c>
      <x:c r="H1697" s="8">
        <x:v>0</x:v>
      </x:c>
      <x:c r="I1697">
        <x:v>193108.680326973</x:v>
      </x:c>
      <x:c r="J1697" s="10">
        <x:v>20.65</x:v>
      </x:c>
      <x:c r="K1697" s="10">
        <x:v>30.7869514699906</x:v>
      </x:c>
      <x:c r="L1697">
        <x:f>NA()</x:f>
      </x:c>
    </x:row>
    <x:row r="1698">
      <x:c r="A1698">
        <x:v>3144607</x:v>
      </x:c>
      <x:c r="B1698" s="1">
        <x:v>43745.5221471065</x:v>
      </x:c>
      <x:c r="C1698" s="6">
        <x:v>84.8006817033333</x:v>
      </x:c>
      <x:c r="D1698" s="13" t="s">
        <x:v>68</x:v>
      </x:c>
      <x:c r="E1698">
        <x:v>5</x:v>
      </x:c>
      <x:c r="F1698">
        <x:v>17.009</x:v>
      </x:c>
      <x:c r="G1698" s="8">
        <x:v>47337.7240302406</x:v>
      </x:c>
      <x:c r="H1698" s="8">
        <x:v>0</x:v>
      </x:c>
      <x:c r="I1698">
        <x:v>193109.07328368</x:v>
      </x:c>
      <x:c r="J1698" s="10">
        <x:v>20.65</x:v>
      </x:c>
      <x:c r="K1698" s="10">
        <x:v>30.7869514699906</x:v>
      </x:c>
      <x:c r="L1698">
        <x:f>NA()</x:f>
      </x:c>
    </x:row>
    <x:row r="1699">
      <x:c r="A1699">
        <x:v>3144617</x:v>
      </x:c>
      <x:c r="B1699" s="1">
        <x:v>43745.5221818634</x:v>
      </x:c>
      <x:c r="C1699" s="6">
        <x:v>84.8507572666667</x:v>
      </x:c>
      <x:c r="D1699" s="13" t="s">
        <x:v>68</x:v>
      </x:c>
      <x:c r="E1699">
        <x:v>5</x:v>
      </x:c>
      <x:c r="F1699">
        <x:v>17.01</x:v>
      </x:c>
      <x:c r="G1699" s="8">
        <x:v>47346.3842415483</x:v>
      </x:c>
      <x:c r="H1699" s="8">
        <x:v>0</x:v>
      </x:c>
      <x:c r="I1699">
        <x:v>193102.172332035</x:v>
      </x:c>
      <x:c r="J1699" s="10">
        <x:v>20.65</x:v>
      </x:c>
      <x:c r="K1699" s="10">
        <x:v>30.7869514699906</x:v>
      </x:c>
      <x:c r="L1699">
        <x:f>NA()</x:f>
      </x:c>
    </x:row>
    <x:row r="1700">
      <x:c r="A1700">
        <x:v>3144627</x:v>
      </x:c>
      <x:c r="B1700" s="1">
        <x:v>43745.5222166667</x:v>
      </x:c>
      <x:c r="C1700" s="6">
        <x:v>84.9008331416667</x:v>
      </x:c>
      <x:c r="D1700" s="13" t="s">
        <x:v>68</x:v>
      </x:c>
      <x:c r="E1700">
        <x:v>5</x:v>
      </x:c>
      <x:c r="F1700">
        <x:v>17.005</x:v>
      </x:c>
      <x:c r="G1700" s="8">
        <x:v>47335.5674137932</x:v>
      </x:c>
      <x:c r="H1700" s="8">
        <x:v>0</x:v>
      </x:c>
      <x:c r="I1700">
        <x:v>193099.520870895</x:v>
      </x:c>
      <x:c r="J1700" s="10">
        <x:v>20.65</x:v>
      </x:c>
      <x:c r="K1700" s="10">
        <x:v>30.7869514699906</x:v>
      </x:c>
      <x:c r="L1700">
        <x:f>NA()</x:f>
      </x:c>
    </x:row>
    <x:row r="1701">
      <x:c r="A1701">
        <x:v>3144637</x:v>
      </x:c>
      <x:c r="B1701" s="1">
        <x:v>43745.5222515046</x:v>
      </x:c>
      <x:c r="C1701" s="6">
        <x:v>84.951034135</x:v>
      </x:c>
      <x:c r="D1701" s="13" t="s">
        <x:v>68</x:v>
      </x:c>
      <x:c r="E1701">
        <x:v>5</x:v>
      </x:c>
      <x:c r="F1701">
        <x:v>16.998</x:v>
      </x:c>
      <x:c r="G1701" s="8">
        <x:v>47341.1478234099</x:v>
      </x:c>
      <x:c r="H1701" s="8">
        <x:v>0</x:v>
      </x:c>
      <x:c r="I1701">
        <x:v>193111.852757784</x:v>
      </x:c>
      <x:c r="J1701" s="10">
        <x:v>20.65</x:v>
      </x:c>
      <x:c r="K1701" s="10">
        <x:v>30.7869514699906</x:v>
      </x:c>
      <x:c r="L1701">
        <x:f>NA()</x:f>
      </x:c>
    </x:row>
    <x:row r="1702">
      <x:c r="A1702">
        <x:v>3144647</x:v>
      </x:c>
      <x:c r="B1702" s="1">
        <x:v>43745.5222859143</x:v>
      </x:c>
      <x:c r="C1702" s="6">
        <x:v>85.0005899333333</x:v>
      </x:c>
      <x:c r="D1702" s="13" t="s">
        <x:v>68</x:v>
      </x:c>
      <x:c r="E1702">
        <x:v>5</x:v>
      </x:c>
      <x:c r="F1702">
        <x:v>17.004</x:v>
      </x:c>
      <x:c r="G1702" s="8">
        <x:v>47326.9195837278</x:v>
      </x:c>
      <x:c r="H1702" s="8">
        <x:v>0</x:v>
      </x:c>
      <x:c r="I1702">
        <x:v>193116.328754029</x:v>
      </x:c>
      <x:c r="J1702" s="10">
        <x:v>20.65</x:v>
      </x:c>
      <x:c r="K1702" s="10">
        <x:v>30.7869514699906</x:v>
      </x:c>
      <x:c r="L1702">
        <x:f>NA()</x:f>
      </x:c>
    </x:row>
    <x:row r="1703">
      <x:c r="A1703">
        <x:v>3144657</x:v>
      </x:c>
      <x:c r="B1703" s="1">
        <x:v>43745.5223206366</x:v>
      </x:c>
      <x:c r="C1703" s="6">
        <x:v>85.05057778</x:v>
      </x:c>
      <x:c r="D1703" s="13" t="s">
        <x:v>68</x:v>
      </x:c>
      <x:c r="E1703">
        <x:v>5</x:v>
      </x:c>
      <x:c r="F1703">
        <x:v>16.99</x:v>
      </x:c>
      <x:c r="G1703" s="8">
        <x:v>47315.5168737144</x:v>
      </x:c>
      <x:c r="H1703" s="8">
        <x:v>0</x:v>
      </x:c>
      <x:c r="I1703">
        <x:v>193107.770793544</x:v>
      </x:c>
      <x:c r="J1703" s="10">
        <x:v>20.65</x:v>
      </x:c>
      <x:c r="K1703" s="10">
        <x:v>30.7869514699906</x:v>
      </x:c>
      <x:c r="L1703">
        <x:f>NA()</x:f>
      </x:c>
    </x:row>
    <x:row r="1704">
      <x:c r="A1704">
        <x:v>3144667</x:v>
      </x:c>
      <x:c r="B1704" s="1">
        <x:v>43745.5223556713</x:v>
      </x:c>
      <x:c r="C1704" s="6">
        <x:v>85.1010039816667</x:v>
      </x:c>
      <x:c r="D1704" s="13" t="s">
        <x:v>68</x:v>
      </x:c>
      <x:c r="E1704">
        <x:v>5</x:v>
      </x:c>
      <x:c r="F1704">
        <x:v>16.995</x:v>
      </x:c>
      <x:c r="G1704" s="8">
        <x:v>47306.1118671493</x:v>
      </x:c>
      <x:c r="H1704" s="8">
        <x:v>0</x:v>
      </x:c>
      <x:c r="I1704">
        <x:v>193104.946161005</x:v>
      </x:c>
      <x:c r="J1704" s="10">
        <x:v>20.65</x:v>
      </x:c>
      <x:c r="K1704" s="10">
        <x:v>30.7869514699906</x:v>
      </x:c>
      <x:c r="L1704">
        <x:f>NA()</x:f>
      </x:c>
    </x:row>
    <x:row r="1705">
      <x:c r="A1705">
        <x:v>3144677</x:v>
      </x:c>
      <x:c r="B1705" s="1">
        <x:v>43745.5223902778</x:v>
      </x:c>
      <x:c r="C1705" s="6">
        <x:v>85.1508520933333</x:v>
      </x:c>
      <x:c r="D1705" s="13" t="s">
        <x:v>68</x:v>
      </x:c>
      <x:c r="E1705">
        <x:v>5</x:v>
      </x:c>
      <x:c r="F1705">
        <x:v>16.989</x:v>
      </x:c>
      <x:c r="G1705" s="8">
        <x:v>47313.8981720584</x:v>
      </x:c>
      <x:c r="H1705" s="8">
        <x:v>0</x:v>
      </x:c>
      <x:c r="I1705">
        <x:v>193115.041200776</x:v>
      </x:c>
      <x:c r="J1705" s="10">
        <x:v>20.65</x:v>
      </x:c>
      <x:c r="K1705" s="10">
        <x:v>30.7869514699906</x:v>
      </x:c>
      <x:c r="L1705">
        <x:f>NA()</x:f>
      </x:c>
    </x:row>
    <x:row r="1706">
      <x:c r="A1706">
        <x:v>3144687</x:v>
      </x:c>
      <x:c r="B1706" s="1">
        <x:v>43745.5224251505</x:v>
      </x:c>
      <x:c r="C1706" s="6">
        <x:v>85.2010948533333</x:v>
      </x:c>
      <x:c r="D1706" s="13" t="s">
        <x:v>68</x:v>
      </x:c>
      <x:c r="E1706">
        <x:v>5</x:v>
      </x:c>
      <x:c r="F1706">
        <x:v>16.99</x:v>
      </x:c>
      <x:c r="G1706" s="8">
        <x:v>47308.4038326565</x:v>
      </x:c>
      <x:c r="H1706" s="8">
        <x:v>0</x:v>
      </x:c>
      <x:c r="I1706">
        <x:v>193108.921140784</x:v>
      </x:c>
      <x:c r="J1706" s="10">
        <x:v>20.65</x:v>
      </x:c>
      <x:c r="K1706" s="10">
        <x:v>30.7869514699906</x:v>
      </x:c>
      <x:c r="L1706">
        <x:f>NA()</x:f>
      </x:c>
    </x:row>
    <x:row r="1707">
      <x:c r="A1707">
        <x:v>3144697</x:v>
      </x:c>
      <x:c r="B1707" s="1">
        <x:v>43745.5224596875</x:v>
      </x:c>
      <x:c r="C1707" s="6">
        <x:v>85.2508183816667</x:v>
      </x:c>
      <x:c r="D1707" s="13" t="s">
        <x:v>68</x:v>
      </x:c>
      <x:c r="E1707">
        <x:v>5</x:v>
      </x:c>
      <x:c r="F1707">
        <x:v>16.982</x:v>
      </x:c>
      <x:c r="G1707" s="8">
        <x:v>47285.6677435189</x:v>
      </x:c>
      <x:c r="H1707" s="8">
        <x:v>0</x:v>
      </x:c>
      <x:c r="I1707">
        <x:v>193109.921381628</x:v>
      </x:c>
      <x:c r="J1707" s="10">
        <x:v>20.65</x:v>
      </x:c>
      <x:c r="K1707" s="10">
        <x:v>30.7869514699906</x:v>
      </x:c>
      <x:c r="L1707">
        <x:f>NA()</x:f>
      </x:c>
    </x:row>
    <x:row r="1708">
      <x:c r="A1708">
        <x:v>3144707</x:v>
      </x:c>
      <x:c r="B1708" s="1">
        <x:v>43745.5224943287</x:v>
      </x:c>
      <x:c r="C1708" s="6">
        <x:v>85.3006808283333</x:v>
      </x:c>
      <x:c r="D1708" s="13" t="s">
        <x:v>68</x:v>
      </x:c>
      <x:c r="E1708">
        <x:v>5</x:v>
      </x:c>
      <x:c r="F1708">
        <x:v>16.976</x:v>
      </x:c>
      <x:c r="G1708" s="8">
        <x:v>47283.402063679</x:v>
      </x:c>
      <x:c r="H1708" s="8">
        <x:v>0</x:v>
      </x:c>
      <x:c r="I1708">
        <x:v>193100.319172048</x:v>
      </x:c>
      <x:c r="J1708" s="10">
        <x:v>20.65</x:v>
      </x:c>
      <x:c r="K1708" s="10">
        <x:v>30.7869514699906</x:v>
      </x:c>
      <x:c r="L1708">
        <x:f>NA()</x:f>
      </x:c>
    </x:row>
    <x:row r="1709">
      <x:c r="A1709">
        <x:v>3144717</x:v>
      </x:c>
      <x:c r="B1709" s="1">
        <x:v>43745.5225290509</x:v>
      </x:c>
      <x:c r="C1709" s="6">
        <x:v>85.35068442</x:v>
      </x:c>
      <x:c r="D1709" s="13" t="s">
        <x:v>68</x:v>
      </x:c>
      <x:c r="E1709">
        <x:v>5</x:v>
      </x:c>
      <x:c r="F1709">
        <x:v>16.982</x:v>
      </x:c>
      <x:c r="G1709" s="8">
        <x:v>47274.5102419315</x:v>
      </x:c>
      <x:c r="H1709" s="8">
        <x:v>0</x:v>
      </x:c>
      <x:c r="I1709">
        <x:v>193108.885068345</x:v>
      </x:c>
      <x:c r="J1709" s="10">
        <x:v>20.65</x:v>
      </x:c>
      <x:c r="K1709" s="10">
        <x:v>30.7869514699906</x:v>
      </x:c>
      <x:c r="L1709">
        <x:f>NA()</x:f>
      </x:c>
    </x:row>
    <x:row r="1710">
      <x:c r="A1710">
        <x:v>3144727</x:v>
      </x:c>
      <x:c r="B1710" s="1">
        <x:v>43745.5225642708</x:v>
      </x:c>
      <x:c r="C1710" s="6">
        <x:v>85.401396575</x:v>
      </x:c>
      <x:c r="D1710" s="13" t="s">
        <x:v>68</x:v>
      </x:c>
      <x:c r="E1710">
        <x:v>5</x:v>
      </x:c>
      <x:c r="F1710">
        <x:v>16.971</x:v>
      </x:c>
      <x:c r="G1710" s="8">
        <x:v>47273.4975962281</x:v>
      </x:c>
      <x:c r="H1710" s="8">
        <x:v>0</x:v>
      </x:c>
      <x:c r="I1710">
        <x:v>193111.757423269</x:v>
      </x:c>
      <x:c r="J1710" s="10">
        <x:v>20.65</x:v>
      </x:c>
      <x:c r="K1710" s="10">
        <x:v>30.7869514699906</x:v>
      </x:c>
      <x:c r="L1710">
        <x:f>NA()</x:f>
      </x:c>
    </x:row>
    <x:row r="1711">
      <x:c r="A1711">
        <x:v>3144737</x:v>
      </x:c>
      <x:c r="B1711" s="1">
        <x:v>43745.5225989236</x:v>
      </x:c>
      <x:c r="C1711" s="6">
        <x:v>85.451280915</x:v>
      </x:c>
      <x:c r="D1711" s="13" t="s">
        <x:v>68</x:v>
      </x:c>
      <x:c r="E1711">
        <x:v>5</x:v>
      </x:c>
      <x:c r="F1711">
        <x:v>16.983</x:v>
      </x:c>
      <x:c r="G1711" s="8">
        <x:v>47269.5025128131</x:v>
      </x:c>
      <x:c r="H1711" s="8">
        <x:v>0</x:v>
      </x:c>
      <x:c r="I1711">
        <x:v>193110.916827323</x:v>
      </x:c>
      <x:c r="J1711" s="10">
        <x:v>20.65</x:v>
      </x:c>
      <x:c r="K1711" s="10">
        <x:v>30.7869514699906</x:v>
      </x:c>
      <x:c r="L1711">
        <x:f>NA()</x:f>
      </x:c>
    </x:row>
    <x:row r="1712">
      <x:c r="A1712">
        <x:v>3144747</x:v>
      </x:c>
      <x:c r="B1712" s="1">
        <x:v>43745.5226335995</x:v>
      </x:c>
      <x:c r="C1712" s="6">
        <x:v>85.5012211</x:v>
      </x:c>
      <x:c r="D1712" s="13" t="s">
        <x:v>68</x:v>
      </x:c>
      <x:c r="E1712">
        <x:v>5</x:v>
      </x:c>
      <x:c r="F1712">
        <x:v>16.967</x:v>
      </x:c>
      <x:c r="G1712" s="8">
        <x:v>47267.3678782394</x:v>
      </x:c>
      <x:c r="H1712" s="8">
        <x:v>0</x:v>
      </x:c>
      <x:c r="I1712">
        <x:v>193101.138156575</x:v>
      </x:c>
      <x:c r="J1712" s="10">
        <x:v>20.65</x:v>
      </x:c>
      <x:c r="K1712" s="10">
        <x:v>30.7869514699906</x:v>
      </x:c>
      <x:c r="L1712">
        <x:f>NA()</x:f>
      </x:c>
    </x:row>
    <x:row r="1713">
      <x:c r="A1713">
        <x:v>3144757</x:v>
      </x:c>
      <x:c r="B1713" s="1">
        <x:v>43745.5226683681</x:v>
      </x:c>
      <x:c r="C1713" s="6">
        <x:v>85.5513173</x:v>
      </x:c>
      <x:c r="D1713" s="13" t="s">
        <x:v>68</x:v>
      </x:c>
      <x:c r="E1713">
        <x:v>5</x:v>
      </x:c>
      <x:c r="F1713">
        <x:v>16.974</x:v>
      </x:c>
      <x:c r="G1713" s="8">
        <x:v>47265.3269752008</x:v>
      </x:c>
      <x:c r="H1713" s="8">
        <x:v>0</x:v>
      </x:c>
      <x:c r="I1713">
        <x:v>193117.180998756</x:v>
      </x:c>
      <x:c r="J1713" s="10">
        <x:v>20.65</x:v>
      </x:c>
      <x:c r="K1713" s="10">
        <x:v>30.7869514699906</x:v>
      </x:c>
      <x:c r="L1713">
        <x:f>NA()</x:f>
      </x:c>
    </x:row>
    <x:row r="1714">
      <x:c r="A1714">
        <x:v>3144767</x:v>
      </x:c>
      <x:c r="B1714" s="1">
        <x:v>43745.5227031597</x:v>
      </x:c>
      <x:c r="C1714" s="6">
        <x:v>85.6013832</x:v>
      </x:c>
      <x:c r="D1714" s="13" t="s">
        <x:v>68</x:v>
      </x:c>
      <x:c r="E1714">
        <x:v>5</x:v>
      </x:c>
      <x:c r="F1714">
        <x:v>16.973</x:v>
      </x:c>
      <x:c r="G1714" s="8">
        <x:v>47266.8093558976</x:v>
      </x:c>
      <x:c r="H1714" s="8">
        <x:v>0</x:v>
      </x:c>
      <x:c r="I1714">
        <x:v>193115.237477179</x:v>
      </x:c>
      <x:c r="J1714" s="10">
        <x:v>20.65</x:v>
      </x:c>
      <x:c r="K1714" s="10">
        <x:v>30.7869514699906</x:v>
      </x:c>
      <x:c r="L1714">
        <x:f>NA()</x:f>
      </x:c>
    </x:row>
    <x:row r="1715">
      <x:c r="A1715">
        <x:v>3144777</x:v>
      </x:c>
      <x:c r="B1715" s="1">
        <x:v>43745.5227373032</x:v>
      </x:c>
      <x:c r="C1715" s="6">
        <x:v>85.650572985</x:v>
      </x:c>
      <x:c r="D1715" s="13" t="s">
        <x:v>68</x:v>
      </x:c>
      <x:c r="E1715">
        <x:v>5</x:v>
      </x:c>
      <x:c r="F1715">
        <x:v>16.981</x:v>
      </x:c>
      <x:c r="G1715" s="8">
        <x:v>47263.3289752845</x:v>
      </x:c>
      <x:c r="H1715" s="8">
        <x:v>0</x:v>
      </x:c>
      <x:c r="I1715">
        <x:v>193107.600403862</x:v>
      </x:c>
      <x:c r="J1715" s="10">
        <x:v>20.65</x:v>
      </x:c>
      <x:c r="K1715" s="10">
        <x:v>30.7869514699906</x:v>
      </x:c>
      <x:c r="L1715">
        <x:f>NA()</x:f>
      </x:c>
    </x:row>
    <x:row r="1716">
      <x:c r="A1716">
        <x:v>3144787</x:v>
      </x:c>
      <x:c r="B1716" s="1">
        <x:v>43745.5227724884</x:v>
      </x:c>
      <x:c r="C1716" s="6">
        <x:v>85.7012522466667</x:v>
      </x:c>
      <x:c r="D1716" s="13" t="s">
        <x:v>68</x:v>
      </x:c>
      <x:c r="E1716">
        <x:v>5</x:v>
      </x:c>
      <x:c r="F1716">
        <x:v>16.978</x:v>
      </x:c>
      <x:c r="G1716" s="8">
        <x:v>47270.5319139696</x:v>
      </x:c>
      <x:c r="H1716" s="8">
        <x:v>0</x:v>
      </x:c>
      <x:c r="I1716">
        <x:v>193106.806577853</x:v>
      </x:c>
      <x:c r="J1716" s="10">
        <x:v>20.65</x:v>
      </x:c>
      <x:c r="K1716" s="10">
        <x:v>30.7869514699906</x:v>
      </x:c>
      <x:c r="L1716">
        <x:f>NA()</x:f>
      </x:c>
    </x:row>
    <x:row r="1717">
      <x:c r="A1717">
        <x:v>3144797</x:v>
      </x:c>
      <x:c r="B1717" s="1">
        <x:v>43745.522806794</x:v>
      </x:c>
      <x:c r="C1717" s="6">
        <x:v>85.7506576033333</x:v>
      </x:c>
      <x:c r="D1717" s="13" t="s">
        <x:v>68</x:v>
      </x:c>
      <x:c r="E1717">
        <x:v>5</x:v>
      </x:c>
      <x:c r="F1717">
        <x:v>16.967</x:v>
      </x:c>
      <x:c r="G1717" s="8">
        <x:v>47260.3933491751</x:v>
      </x:c>
      <x:c r="H1717" s="8">
        <x:v>0</x:v>
      </x:c>
      <x:c r="I1717">
        <x:v>193106.401486319</x:v>
      </x:c>
      <x:c r="J1717" s="10">
        <x:v>20.65</x:v>
      </x:c>
      <x:c r="K1717" s="10">
        <x:v>30.7869514699906</x:v>
      </x:c>
      <x:c r="L1717">
        <x:f>NA()</x:f>
      </x:c>
    </x:row>
    <x:row r="1718">
      <x:c r="A1718">
        <x:v>3144807</x:v>
      </x:c>
      <x:c r="B1718" s="1">
        <x:v>43745.5228417014</x:v>
      </x:c>
      <x:c r="C1718" s="6">
        <x:v>85.8009018266667</x:v>
      </x:c>
      <x:c r="D1718" s="13" t="s">
        <x:v>68</x:v>
      </x:c>
      <x:c r="E1718">
        <x:v>5</x:v>
      </x:c>
      <x:c r="F1718">
        <x:v>16.97</x:v>
      </x:c>
      <x:c r="G1718" s="8">
        <x:v>47255.4640974392</x:v>
      </x:c>
      <x:c r="H1718" s="8">
        <x:v>0</x:v>
      </x:c>
      <x:c r="I1718">
        <x:v>193103.825693669</x:v>
      </x:c>
      <x:c r="J1718" s="10">
        <x:v>20.65</x:v>
      </x:c>
      <x:c r="K1718" s="10">
        <x:v>30.7869514699906</x:v>
      </x:c>
      <x:c r="L1718">
        <x:f>NA()</x:f>
      </x:c>
    </x:row>
    <x:row r="1719">
      <x:c r="A1719">
        <x:v>3144817</x:v>
      </x:c>
      <x:c r="B1719" s="1">
        <x:v>43745.5228764699</x:v>
      </x:c>
      <x:c r="C1719" s="6">
        <x:v>85.8509464766667</x:v>
      </x:c>
      <x:c r="D1719" s="13" t="s">
        <x:v>68</x:v>
      </x:c>
      <x:c r="E1719">
        <x:v>5</x:v>
      </x:c>
      <x:c r="F1719">
        <x:v>16.966</x:v>
      </x:c>
      <x:c r="G1719" s="8">
        <x:v>47246.0985268151</x:v>
      </x:c>
      <x:c r="H1719" s="8">
        <x:v>0</x:v>
      </x:c>
      <x:c r="I1719">
        <x:v>193111.227919531</x:v>
      </x:c>
      <x:c r="J1719" s="10">
        <x:v>20.65</x:v>
      </x:c>
      <x:c r="K1719" s="10">
        <x:v>30.7869514699906</x:v>
      </x:c>
      <x:c r="L1719">
        <x:f>NA()</x:f>
      </x:c>
    </x:row>
    <x:row r="1720">
      <x:c r="A1720">
        <x:v>3144827</x:v>
      </x:c>
      <x:c r="B1720" s="1">
        <x:v>43745.5229112616</x:v>
      </x:c>
      <x:c r="C1720" s="6">
        <x:v>85.901084535</x:v>
      </x:c>
      <x:c r="D1720" s="13" t="s">
        <x:v>68</x:v>
      </x:c>
      <x:c r="E1720">
        <x:v>5</x:v>
      </x:c>
      <x:c r="F1720">
        <x:v>16.961</x:v>
      </x:c>
      <x:c r="G1720" s="8">
        <x:v>47238.0353935251</x:v>
      </x:c>
      <x:c r="H1720" s="8">
        <x:v>0</x:v>
      </x:c>
      <x:c r="I1720">
        <x:v>193108.040317323</x:v>
      </x:c>
      <x:c r="J1720" s="10">
        <x:v>20.65</x:v>
      </x:c>
      <x:c r="K1720" s="10">
        <x:v>30.7869514699906</x:v>
      </x:c>
      <x:c r="L1720">
        <x:f>NA()</x:f>
      </x:c>
    </x:row>
    <x:row r="1721">
      <x:c r="A1721">
        <x:v>3144837</x:v>
      </x:c>
      <x:c r="B1721" s="1">
        <x:v>43745.5229459144</x:v>
      </x:c>
      <x:c r="C1721" s="6">
        <x:v>85.9509423616667</x:v>
      </x:c>
      <x:c r="D1721" s="13" t="s">
        <x:v>68</x:v>
      </x:c>
      <x:c r="E1721">
        <x:v>5</x:v>
      </x:c>
      <x:c r="F1721">
        <x:v>16.961</x:v>
      </x:c>
      <x:c r="G1721" s="8">
        <x:v>47230.8836227904</x:v>
      </x:c>
      <x:c r="H1721" s="8">
        <x:v>0</x:v>
      </x:c>
      <x:c r="I1721">
        <x:v>193096.20568658</x:v>
      </x:c>
      <x:c r="J1721" s="10">
        <x:v>20.65</x:v>
      </x:c>
      <x:c r="K1721" s="10">
        <x:v>30.7869514699906</x:v>
      </x:c>
      <x:c r="L1721">
        <x:f>NA()</x:f>
      </x:c>
    </x:row>
    <x:row r="1722">
      <x:c r="A1722">
        <x:v>3144847</x:v>
      </x:c>
      <x:c r="B1722" s="1">
        <x:v>43745.522980787</x:v>
      </x:c>
      <x:c r="C1722" s="6">
        <x:v>86.0011806266667</x:v>
      </x:c>
      <x:c r="D1722" s="13" t="s">
        <x:v>68</x:v>
      </x:c>
      <x:c r="E1722">
        <x:v>5</x:v>
      </x:c>
      <x:c r="F1722">
        <x:v>16.963</x:v>
      </x:c>
      <x:c r="G1722" s="8">
        <x:v>47233.2265571591</x:v>
      </x:c>
      <x:c r="H1722" s="8">
        <x:v>0</x:v>
      </x:c>
      <x:c r="I1722">
        <x:v>193102.670328299</x:v>
      </x:c>
      <x:c r="J1722" s="10">
        <x:v>20.65</x:v>
      </x:c>
      <x:c r="K1722" s="10">
        <x:v>30.7869514699906</x:v>
      </x:c>
      <x:c r="L1722">
        <x:f>NA()</x:f>
      </x:c>
    </x:row>
    <x:row r="1723">
      <x:c r="A1723">
        <x:v>3144857</x:v>
      </x:c>
      <x:c r="B1723" s="1">
        <x:v>43745.5230154282</x:v>
      </x:c>
      <x:c r="C1723" s="6">
        <x:v>86.051081915</x:v>
      </x:c>
      <x:c r="D1723" s="13" t="s">
        <x:v>68</x:v>
      </x:c>
      <x:c r="E1723">
        <x:v>5</x:v>
      </x:c>
      <x:c r="F1723">
        <x:v>16.96</x:v>
      </x:c>
      <x:c r="G1723" s="8">
        <x:v>47230.8598914568</x:v>
      </x:c>
      <x:c r="H1723" s="8">
        <x:v>0</x:v>
      </x:c>
      <x:c r="I1723">
        <x:v>193102.204532665</x:v>
      </x:c>
      <x:c r="J1723" s="10">
        <x:v>20.65</x:v>
      </x:c>
      <x:c r="K1723" s="10">
        <x:v>30.7869514699906</x:v>
      </x:c>
      <x:c r="L1723">
        <x:f>NA()</x:f>
      </x:c>
    </x:row>
    <x:row r="1724">
      <x:c r="A1724">
        <x:v>3144867</x:v>
      </x:c>
      <x:c r="B1724" s="1">
        <x:v>43745.5230503125</x:v>
      </x:c>
      <x:c r="C1724" s="6">
        <x:v>86.1013288383333</x:v>
      </x:c>
      <x:c r="D1724" s="13" t="s">
        <x:v>68</x:v>
      </x:c>
      <x:c r="E1724">
        <x:v>5</x:v>
      </x:c>
      <x:c r="F1724">
        <x:v>16.96</x:v>
      </x:c>
      <x:c r="G1724" s="8">
        <x:v>47227.2920231376</x:v>
      </x:c>
      <x:c r="H1724" s="8">
        <x:v>0</x:v>
      </x:c>
      <x:c r="I1724">
        <x:v>193101.956447109</x:v>
      </x:c>
      <x:c r="J1724" s="10">
        <x:v>20.65</x:v>
      </x:c>
      <x:c r="K1724" s="10">
        <x:v>30.7869514699906</x:v>
      </x:c>
      <x:c r="L1724">
        <x:f>NA()</x:f>
      </x:c>
    </x:row>
    <x:row r="1725">
      <x:c r="A1725">
        <x:v>3144877</x:v>
      </x:c>
      <x:c r="B1725" s="1">
        <x:v>43745.5230846412</x:v>
      </x:c>
      <x:c r="C1725" s="6">
        <x:v>86.1507364016667</x:v>
      </x:c>
      <x:c r="D1725" s="13" t="s">
        <x:v>68</x:v>
      </x:c>
      <x:c r="E1725">
        <x:v>5</x:v>
      </x:c>
      <x:c r="F1725">
        <x:v>16.956</x:v>
      </x:c>
      <x:c r="G1725" s="8">
        <x:v>47212.920160733</x:v>
      </x:c>
      <x:c r="H1725" s="8">
        <x:v>0</x:v>
      </x:c>
      <x:c r="I1725">
        <x:v>193101.032343568</x:v>
      </x:c>
      <x:c r="J1725" s="10">
        <x:v>20.65</x:v>
      </x:c>
      <x:c r="K1725" s="10">
        <x:v>30.7869514699906</x:v>
      </x:c>
      <x:c r="L1725">
        <x:f>NA()</x:f>
      </x:c>
    </x:row>
    <x:row r="1726">
      <x:c r="A1726">
        <x:v>3144887</x:v>
      </x:c>
      <x:c r="B1726" s="1">
        <x:v>43745.5231193634</x:v>
      </x:c>
      <x:c r="C1726" s="6">
        <x:v>86.2007262633333</x:v>
      </x:c>
      <x:c r="D1726" s="13" t="s">
        <x:v>68</x:v>
      </x:c>
      <x:c r="E1726">
        <x:v>5</x:v>
      </x:c>
      <x:c r="F1726">
        <x:v>16.952</x:v>
      </x:c>
      <x:c r="G1726" s="8">
        <x:v>47215.0002575372</x:v>
      </x:c>
      <x:c r="H1726" s="8">
        <x:v>0</x:v>
      </x:c>
      <x:c r="I1726">
        <x:v>193101.90644254</x:v>
      </x:c>
      <x:c r="J1726" s="10">
        <x:v>20.65</x:v>
      </x:c>
      <x:c r="K1726" s="10">
        <x:v>30.7869514699906</x:v>
      </x:c>
      <x:c r="L1726">
        <x:f>NA()</x:f>
      </x:c>
    </x:row>
    <x:row r="1727">
      <x:c r="A1727">
        <x:v>3144897</x:v>
      </x:c>
      <x:c r="B1727" s="1">
        <x:v>43745.5231540856</x:v>
      </x:c>
      <x:c r="C1727" s="6">
        <x:v>86.2507405516667</x:v>
      </x:c>
      <x:c r="D1727" s="13" t="s">
        <x:v>68</x:v>
      </x:c>
      <x:c r="E1727">
        <x:v>5</x:v>
      </x:c>
      <x:c r="F1727">
        <x:v>16.944</x:v>
      </x:c>
      <x:c r="G1727" s="8">
        <x:v>47207.2043428683</x:v>
      </x:c>
      <x:c r="H1727" s="8">
        <x:v>0</x:v>
      </x:c>
      <x:c r="I1727">
        <x:v>193102.818863255</x:v>
      </x:c>
      <x:c r="J1727" s="10">
        <x:v>20.65</x:v>
      </x:c>
      <x:c r="K1727" s="10">
        <x:v>30.7869514699906</x:v>
      </x:c>
      <x:c r="L1727">
        <x:f>NA()</x:f>
      </x:c>
    </x:row>
    <x:row r="1728">
      <x:c r="A1728">
        <x:v>3144907</x:v>
      </x:c>
      <x:c r="B1728" s="1">
        <x:v>43745.5231892014</x:v>
      </x:c>
      <x:c r="C1728" s="6">
        <x:v>86.301268255</x:v>
      </x:c>
      <x:c r="D1728" s="13" t="s">
        <x:v>68</x:v>
      </x:c>
      <x:c r="E1728">
        <x:v>5</x:v>
      </x:c>
      <x:c r="F1728">
        <x:v>16.946</x:v>
      </x:c>
      <x:c r="G1728" s="8">
        <x:v>47199.2935780557</x:v>
      </x:c>
      <x:c r="H1728" s="8">
        <x:v>0</x:v>
      </x:c>
      <x:c r="I1728">
        <x:v>193103.957516564</x:v>
      </x:c>
      <x:c r="J1728" s="10">
        <x:v>20.65</x:v>
      </x:c>
      <x:c r="K1728" s="10">
        <x:v>30.7869514699906</x:v>
      </x:c>
      <x:c r="L1728">
        <x:f>NA()</x:f>
      </x:c>
    </x:row>
    <x:row r="1729">
      <x:c r="A1729">
        <x:v>3144917</x:v>
      </x:c>
      <x:c r="B1729" s="1">
        <x:v>43745.5232239583</x:v>
      </x:c>
      <x:c r="C1729" s="6">
        <x:v>86.351329825</x:v>
      </x:c>
      <x:c r="D1729" s="13" t="s">
        <x:v>68</x:v>
      </x:c>
      <x:c r="E1729">
        <x:v>5</x:v>
      </x:c>
      <x:c r="F1729">
        <x:v>16.941</x:v>
      </x:c>
      <x:c r="G1729" s="8">
        <x:v>47180.9655011707</x:v>
      </x:c>
      <x:c r="H1729" s="8">
        <x:v>0</x:v>
      </x:c>
      <x:c r="I1729">
        <x:v>193097.620866125</x:v>
      </x:c>
      <x:c r="J1729" s="10">
        <x:v>20.65</x:v>
      </x:c>
      <x:c r="K1729" s="10">
        <x:v>30.7869514699906</x:v>
      </x:c>
      <x:c r="L1729">
        <x:f>NA()</x:f>
      </x:c>
    </x:row>
    <x:row r="1730">
      <x:c r="A1730">
        <x:v>3144927</x:v>
      </x:c>
      <x:c r="B1730" s="1">
        <x:v>43745.5232585301</x:v>
      </x:c>
      <x:c r="C1730" s="6">
        <x:v>86.4011569283333</x:v>
      </x:c>
      <x:c r="D1730" s="13" t="s">
        <x:v>68</x:v>
      </x:c>
      <x:c r="E1730">
        <x:v>5</x:v>
      </x:c>
      <x:c r="F1730">
        <x:v>16.941</x:v>
      </x:c>
      <x:c r="G1730" s="8">
        <x:v>47176.232692093</x:v>
      </x:c>
      <x:c r="H1730" s="8">
        <x:v>0</x:v>
      </x:c>
      <x:c r="I1730">
        <x:v>193099.728418953</x:v>
      </x:c>
      <x:c r="J1730" s="10">
        <x:v>20.65</x:v>
      </x:c>
      <x:c r="K1730" s="10">
        <x:v>30.7869514699906</x:v>
      </x:c>
      <x:c r="L1730">
        <x:f>NA()</x:f>
      </x:c>
    </x:row>
    <x:row r="1731">
      <x:c r="A1731">
        <x:v>3144937</x:v>
      </x:c>
      <x:c r="B1731" s="1">
        <x:v>43745.523293287</x:v>
      </x:c>
      <x:c r="C1731" s="6">
        <x:v>86.4512056816667</x:v>
      </x:c>
      <x:c r="D1731" s="13" t="s">
        <x:v>68</x:v>
      </x:c>
      <x:c r="E1731">
        <x:v>5</x:v>
      </x:c>
      <x:c r="F1731">
        <x:v>16.944</x:v>
      </x:c>
      <x:c r="G1731" s="8">
        <x:v>47178.6736814384</x:v>
      </x:c>
      <x:c r="H1731" s="8">
        <x:v>0</x:v>
      </x:c>
      <x:c r="I1731">
        <x:v>193102.847373664</x:v>
      </x:c>
      <x:c r="J1731" s="10">
        <x:v>20.65</x:v>
      </x:c>
      <x:c r="K1731" s="10">
        <x:v>30.7869514699906</x:v>
      </x:c>
      <x:c r="L1731">
        <x:f>NA()</x:f>
      </x:c>
    </x:row>
    <x:row r="1732">
      <x:c r="A1732">
        <x:v>3144947</x:v>
      </x:c>
      <x:c r="B1732" s="1">
        <x:v>43745.5233280093</x:v>
      </x:c>
      <x:c r="C1732" s="6">
        <x:v>86.5012016566667</x:v>
      </x:c>
      <x:c r="D1732" s="13" t="s">
        <x:v>68</x:v>
      </x:c>
      <x:c r="E1732">
        <x:v>5</x:v>
      </x:c>
      <x:c r="F1732">
        <x:v>16.934</x:v>
      </x:c>
      <x:c r="G1732" s="8">
        <x:v>47163.7009600662</x:v>
      </x:c>
      <x:c r="H1732" s="8">
        <x:v>0</x:v>
      </x:c>
      <x:c r="I1732">
        <x:v>193095.769770927</x:v>
      </x:c>
      <x:c r="J1732" s="10">
        <x:v>20.65</x:v>
      </x:c>
      <x:c r="K1732" s="10">
        <x:v>30.7869514699906</x:v>
      </x:c>
      <x:c r="L1732">
        <x:f>NA()</x:f>
      </x:c>
    </x:row>
    <x:row r="1733">
      <x:c r="A1733">
        <x:v>3144957</x:v>
      </x:c>
      <x:c r="B1733" s="1">
        <x:v>43745.5233626968</x:v>
      </x:c>
      <x:c r="C1733" s="6">
        <x:v>86.551097225</x:v>
      </x:c>
      <x:c r="D1733" s="13" t="s">
        <x:v>68</x:v>
      </x:c>
      <x:c r="E1733">
        <x:v>5</x:v>
      </x:c>
      <x:c r="F1733">
        <x:v>16.941</x:v>
      </x:c>
      <x:c r="G1733" s="8">
        <x:v>47160.4972188612</x:v>
      </x:c>
      <x:c r="H1733" s="8">
        <x:v>0</x:v>
      </x:c>
      <x:c r="I1733">
        <x:v>193096.414340594</x:v>
      </x:c>
      <x:c r="J1733" s="10">
        <x:v>20.65</x:v>
      </x:c>
      <x:c r="K1733" s="10">
        <x:v>30.7869514699906</x:v>
      </x:c>
      <x:c r="L1733">
        <x:f>NA()</x:f>
      </x:c>
    </x:row>
    <x:row r="1734">
      <x:c r="A1734">
        <x:v>3144967</x:v>
      </x:c>
      <x:c r="B1734" s="1">
        <x:v>43745.5233974884</x:v>
      </x:c>
      <x:c r="C1734" s="6">
        <x:v>86.6012148133333</x:v>
      </x:c>
      <x:c r="D1734" s="13" t="s">
        <x:v>68</x:v>
      </x:c>
      <x:c r="E1734">
        <x:v>5</x:v>
      </x:c>
      <x:c r="F1734">
        <x:v>16.931</x:v>
      </x:c>
      <x:c r="G1734" s="8">
        <x:v>47156.3295775872</x:v>
      </x:c>
      <x:c r="H1734" s="8">
        <x:v>0</x:v>
      </x:c>
      <x:c r="I1734">
        <x:v>193107.433130712</x:v>
      </x:c>
      <x:c r="J1734" s="10">
        <x:v>20.65</x:v>
      </x:c>
      <x:c r="K1734" s="10">
        <x:v>30.7869514699906</x:v>
      </x:c>
      <x:c r="L1734">
        <x:f>NA()</x:f>
      </x:c>
    </x:row>
    <x:row r="1735">
      <x:c r="A1735">
        <x:v>3144977</x:v>
      </x:c>
      <x:c r="B1735" s="1">
        <x:v>43745.5234320949</x:v>
      </x:c>
      <x:c r="C1735" s="6">
        <x:v>86.6510548266667</x:v>
      </x:c>
      <x:c r="D1735" s="13" t="s">
        <x:v>68</x:v>
      </x:c>
      <x:c r="E1735">
        <x:v>5</x:v>
      </x:c>
      <x:c r="F1735">
        <x:v>16.937</x:v>
      </x:c>
      <x:c r="G1735" s="8">
        <x:v>47159.5706602548</x:v>
      </x:c>
      <x:c r="H1735" s="8">
        <x:v>0</x:v>
      </x:c>
      <x:c r="I1735">
        <x:v>193105.289808838</x:v>
      </x:c>
      <x:c r="J1735" s="10">
        <x:v>20.65</x:v>
      </x:c>
      <x:c r="K1735" s="10">
        <x:v>30.7869514699906</x:v>
      </x:c>
      <x:c r="L1735">
        <x:f>NA()</x:f>
      </x:c>
    </x:row>
    <x:row r="1736">
      <x:c r="A1736">
        <x:v>3144987</x:v>
      </x:c>
      <x:c r="B1736" s="1">
        <x:v>43745.5234667824</x:v>
      </x:c>
      <x:c r="C1736" s="6">
        <x:v>86.70103165</x:v>
      </x:c>
      <x:c r="D1736" s="13" t="s">
        <x:v>68</x:v>
      </x:c>
      <x:c r="E1736">
        <x:v>5</x:v>
      </x:c>
      <x:c r="F1736">
        <x:v>16.936</x:v>
      </x:c>
      <x:c r="G1736" s="8">
        <x:v>47167.7110332774</x:v>
      </x:c>
      <x:c r="H1736" s="8">
        <x:v>0</x:v>
      </x:c>
      <x:c r="I1736">
        <x:v>193096.014572326</x:v>
      </x:c>
      <x:c r="J1736" s="10">
        <x:v>20.65</x:v>
      </x:c>
      <x:c r="K1736" s="10">
        <x:v>30.7869514699906</x:v>
      </x:c>
      <x:c r="L1736">
        <x:f>NA()</x:f>
      </x:c>
    </x:row>
    <x:row r="1737">
      <x:c r="A1737">
        <x:v>3144997</x:v>
      </x:c>
      <x:c r="B1737" s="1">
        <x:v>43745.5235015393</x:v>
      </x:c>
      <x:c r="C1737" s="6">
        <x:v>86.7510485266667</x:v>
      </x:c>
      <x:c r="D1737" s="13" t="s">
        <x:v>68</x:v>
      </x:c>
      <x:c r="E1737">
        <x:v>5</x:v>
      </x:c>
      <x:c r="F1737">
        <x:v>16.933</x:v>
      </x:c>
      <x:c r="G1737" s="8">
        <x:v>47164.1946396577</x:v>
      </x:c>
      <x:c r="H1737" s="8">
        <x:v>0</x:v>
      </x:c>
      <x:c r="I1737">
        <x:v>193082.719309635</x:v>
      </x:c>
      <x:c r="J1737" s="10">
        <x:v>20.65</x:v>
      </x:c>
      <x:c r="K1737" s="10">
        <x:v>30.7869514699906</x:v>
      </x:c>
      <x:c r="L1737">
        <x:f>NA()</x:f>
      </x:c>
    </x:row>
    <x:row r="1738">
      <x:c r="A1738">
        <x:v>3145007</x:v>
      </x:c>
      <x:c r="B1738" s="1">
        <x:v>43745.5235361921</x:v>
      </x:c>
      <x:c r="C1738" s="6">
        <x:v>86.8009640933333</x:v>
      </x:c>
      <x:c r="D1738" s="13" t="s">
        <x:v>68</x:v>
      </x:c>
      <x:c r="E1738">
        <x:v>5</x:v>
      </x:c>
      <x:c r="F1738">
        <x:v>16.926</x:v>
      </x:c>
      <x:c r="G1738" s="8">
        <x:v>47163.8191604413</x:v>
      </x:c>
      <x:c r="H1738" s="8">
        <x:v>0</x:v>
      </x:c>
      <x:c r="I1738">
        <x:v>193094.172759757</x:v>
      </x:c>
      <x:c r="J1738" s="10">
        <x:v>20.65</x:v>
      </x:c>
      <x:c r="K1738" s="10">
        <x:v>30.7869514699906</x:v>
      </x:c>
      <x:c r="L1738">
        <x:f>NA()</x:f>
      </x:c>
    </x:row>
    <x:row r="1739">
      <x:c r="A1739">
        <x:v>3145017</x:v>
      </x:c>
      <x:c r="B1739" s="1">
        <x:v>43745.5235708333</x:v>
      </x:c>
      <x:c r="C1739" s="6">
        <x:v>86.850864475</x:v>
      </x:c>
      <x:c r="D1739" s="13" t="s">
        <x:v>68</x:v>
      </x:c>
      <x:c r="E1739">
        <x:v>5</x:v>
      </x:c>
      <x:c r="F1739">
        <x:v>16.925</x:v>
      </x:c>
      <x:c r="G1739" s="8">
        <x:v>47159.2957462168</x:v>
      </x:c>
      <x:c r="H1739" s="8">
        <x:v>0</x:v>
      </x:c>
      <x:c r="I1739">
        <x:v>193092.169769153</x:v>
      </x:c>
      <x:c r="J1739" s="10">
        <x:v>20.65</x:v>
      </x:c>
      <x:c r="K1739" s="10">
        <x:v>30.7869514699906</x:v>
      </x:c>
      <x:c r="L1739">
        <x:f>NA()</x:f>
      </x:c>
    </x:row>
    <x:row r="1740">
      <x:c r="A1740">
        <x:v>3145027</x:v>
      </x:c>
      <x:c r="B1740" s="1">
        <x:v>43745.52360625</x:v>
      </x:c>
      <x:c r="C1740" s="6">
        <x:v>86.9018534516667</x:v>
      </x:c>
      <x:c r="D1740" s="13" t="s">
        <x:v>68</x:v>
      </x:c>
      <x:c r="E1740">
        <x:v>5</x:v>
      </x:c>
      <x:c r="F1740">
        <x:v>16.913</x:v>
      </x:c>
      <x:c r="G1740" s="8">
        <x:v>47109.6177766578</x:v>
      </x:c>
      <x:c r="H1740" s="8">
        <x:v>0</x:v>
      </x:c>
      <x:c r="I1740">
        <x:v>193087.161546312</x:v>
      </x:c>
      <x:c r="J1740" s="10">
        <x:v>20.65</x:v>
      </x:c>
      <x:c r="K1740" s="10">
        <x:v>30.7869514699906</x:v>
      </x:c>
      <x:c r="L1740">
        <x:f>NA()</x:f>
      </x:c>
    </x:row>
    <x:row r="1741">
      <x:c r="A1741">
        <x:v>3145037</x:v>
      </x:c>
      <x:c r="B1741" s="1">
        <x:v>43745.5236403935</x:v>
      </x:c>
      <x:c r="C1741" s="6">
        <x:v>86.9510178933333</x:v>
      </x:c>
      <x:c r="D1741" s="13" t="s">
        <x:v>68</x:v>
      </x:c>
      <x:c r="E1741">
        <x:v>5</x:v>
      </x:c>
      <x:c r="F1741">
        <x:v>16.918</x:v>
      </x:c>
      <x:c r="G1741" s="8">
        <x:v>47101.1210407632</x:v>
      </x:c>
      <x:c r="H1741" s="8">
        <x:v>0</x:v>
      </x:c>
      <x:c r="I1741">
        <x:v>193093.397317032</x:v>
      </x:c>
      <x:c r="J1741" s="10">
        <x:v>20.65</x:v>
      </x:c>
      <x:c r="K1741" s="10">
        <x:v>30.7869514699906</x:v>
      </x:c>
      <x:c r="L1741">
        <x:f>NA()</x:f>
      </x:c>
    </x:row>
    <x:row r="1742">
      <x:c r="A1742">
        <x:v>3145047</x:v>
      </x:c>
      <x:c r="B1742" s="1">
        <x:v>43745.5236751968</x:v>
      </x:c>
      <x:c r="C1742" s="6">
        <x:v>87.0011228716667</x:v>
      </x:c>
      <x:c r="D1742" s="13" t="s">
        <x:v>68</x:v>
      </x:c>
      <x:c r="E1742">
        <x:v>5</x:v>
      </x:c>
      <x:c r="F1742">
        <x:v>16.917</x:v>
      </x:c>
      <x:c r="G1742" s="8">
        <x:v>47094.6551708375</x:v>
      </x:c>
      <x:c r="H1742" s="8">
        <x:v>0</x:v>
      </x:c>
      <x:c r="I1742">
        <x:v>193082.440933235</x:v>
      </x:c>
      <x:c r="J1742" s="10">
        <x:v>20.65</x:v>
      </x:c>
      <x:c r="K1742" s="10">
        <x:v>30.7869514699906</x:v>
      </x:c>
      <x:c r="L1742">
        <x:f>NA()</x:f>
      </x:c>
    </x:row>
    <x:row r="1743">
      <x:c r="A1743">
        <x:v>3145057</x:v>
      </x:c>
      <x:c r="B1743" s="1">
        <x:v>43745.523709838</x:v>
      </x:c>
      <x:c r="C1743" s="6">
        <x:v>87.051037695</x:v>
      </x:c>
      <x:c r="D1743" s="13" t="s">
        <x:v>68</x:v>
      </x:c>
      <x:c r="E1743">
        <x:v>5</x:v>
      </x:c>
      <x:c r="F1743">
        <x:v>16.909</x:v>
      </x:c>
      <x:c r="G1743" s="8">
        <x:v>47072.0185257082</x:v>
      </x:c>
      <x:c r="H1743" s="8">
        <x:v>0</x:v>
      </x:c>
      <x:c r="I1743">
        <x:v>193096.604747795</x:v>
      </x:c>
      <x:c r="J1743" s="10">
        <x:v>20.65</x:v>
      </x:c>
      <x:c r="K1743" s="10">
        <x:v>30.7869514699906</x:v>
      </x:c>
      <x:c r="L1743">
        <x:f>NA()</x:f>
      </x:c>
    </x:row>
    <x:row r="1744">
      <x:c r="A1744">
        <x:v>3145067</x:v>
      </x:c>
      <x:c r="B1744" s="1">
        <x:v>43745.5237444792</x:v>
      </x:c>
      <x:c r="C1744" s="6">
        <x:v>87.1009054916667</x:v>
      </x:c>
      <x:c r="D1744" s="13" t="s">
        <x:v>68</x:v>
      </x:c>
      <x:c r="E1744">
        <x:v>5</x:v>
      </x:c>
      <x:c r="F1744">
        <x:v>16.905</x:v>
      </x:c>
      <x:c r="G1744" s="8">
        <x:v>47075.8230820416</x:v>
      </x:c>
      <x:c r="H1744" s="8">
        <x:v>0</x:v>
      </x:c>
      <x:c r="I1744">
        <x:v>193090.799813464</x:v>
      </x:c>
      <x:c r="J1744" s="10">
        <x:v>20.65</x:v>
      </x:c>
      <x:c r="K1744" s="10">
        <x:v>30.7869514699906</x:v>
      </x:c>
      <x:c r="L1744">
        <x:f>NA()</x:f>
      </x:c>
    </x:row>
    <x:row r="1745">
      <x:c r="A1745">
        <x:v>3145077</x:v>
      </x:c>
      <x:c r="B1745" s="1">
        <x:v>43745.5237792014</x:v>
      </x:c>
      <x:c r="C1745" s="6">
        <x:v>87.1509205533333</x:v>
      </x:c>
      <x:c r="D1745" s="13" t="s">
        <x:v>68</x:v>
      </x:c>
      <x:c r="E1745">
        <x:v>5</x:v>
      </x:c>
      <x:c r="F1745">
        <x:v>16.901</x:v>
      </x:c>
      <x:c r="G1745" s="8">
        <x:v>47072.0973088946</x:v>
      </x:c>
      <x:c r="H1745" s="8">
        <x:v>0</x:v>
      </x:c>
      <x:c r="I1745">
        <x:v>193089.886151778</x:v>
      </x:c>
      <x:c r="J1745" s="10">
        <x:v>20.65</x:v>
      </x:c>
      <x:c r="K1745" s="10">
        <x:v>30.7869514699906</x:v>
      </x:c>
      <x:c r="L1745">
        <x:f>NA()</x:f>
      </x:c>
    </x:row>
    <x:row r="1746">
      <x:c r="A1746">
        <x:v>3145087</x:v>
      </x:c>
      <x:c r="B1746" s="1">
        <x:v>43745.5238138889</x:v>
      </x:c>
      <x:c r="C1746" s="6">
        <x:v>87.2008309133333</x:v>
      </x:c>
      <x:c r="D1746" s="13" t="s">
        <x:v>68</x:v>
      </x:c>
      <x:c r="E1746">
        <x:v>5</x:v>
      </x:c>
      <x:c r="F1746">
        <x:v>16.896</x:v>
      </x:c>
      <x:c r="G1746" s="8">
        <x:v>47072.5251083006</x:v>
      </x:c>
      <x:c r="H1746" s="8">
        <x:v>0</x:v>
      </x:c>
      <x:c r="I1746">
        <x:v>193088.429043933</x:v>
      </x:c>
      <x:c r="J1746" s="10">
        <x:v>20.65</x:v>
      </x:c>
      <x:c r="K1746" s="10">
        <x:v>30.7869514699906</x:v>
      </x:c>
      <x:c r="L1746">
        <x:f>NA()</x:f>
      </x:c>
    </x:row>
    <x:row r="1747">
      <x:c r="A1747">
        <x:v>3145097</x:v>
      </x:c>
      <x:c r="B1747" s="1">
        <x:v>43745.5238484143</x:v>
      </x:c>
      <x:c r="C1747" s="6">
        <x:v>87.2505921083333</x:v>
      </x:c>
      <x:c r="D1747" s="13" t="s">
        <x:v>68</x:v>
      </x:c>
      <x:c r="E1747">
        <x:v>5</x:v>
      </x:c>
      <x:c r="F1747">
        <x:v>16.895</x:v>
      </x:c>
      <x:c r="G1747" s="8">
        <x:v>47063.5161967457</x:v>
      </x:c>
      <x:c r="H1747" s="8">
        <x:v>0</x:v>
      </x:c>
      <x:c r="I1747">
        <x:v>193094.891870836</x:v>
      </x:c>
      <x:c r="J1747" s="10">
        <x:v>20.65</x:v>
      </x:c>
      <x:c r="K1747" s="10">
        <x:v>30.7869514699906</x:v>
      </x:c>
      <x:c r="L1747">
        <x:f>NA()</x:f>
      </x:c>
    </x:row>
    <x:row r="1748">
      <x:c r="A1748">
        <x:v>3145107</x:v>
      </x:c>
      <x:c r="B1748" s="1">
        <x:v>43745.5238832176</x:v>
      </x:c>
      <x:c r="C1748" s="6">
        <x:v>87.3006994266667</x:v>
      </x:c>
      <x:c r="D1748" s="13" t="s">
        <x:v>68</x:v>
      </x:c>
      <x:c r="E1748">
        <x:v>5</x:v>
      </x:c>
      <x:c r="F1748">
        <x:v>16.902</x:v>
      </x:c>
      <x:c r="G1748" s="8">
        <x:v>47068.5117985997</x:v>
      </x:c>
      <x:c r="H1748" s="8">
        <x:v>0</x:v>
      </x:c>
      <x:c r="I1748">
        <x:v>193089.909182337</x:v>
      </x:c>
      <x:c r="J1748" s="10">
        <x:v>20.65</x:v>
      </x:c>
      <x:c r="K1748" s="10">
        <x:v>30.7869514699906</x:v>
      </x:c>
      <x:c r="L1748">
        <x:f>NA()</x:f>
      </x:c>
    </x:row>
    <x:row r="1749">
      <x:c r="A1749">
        <x:v>3145117</x:v>
      </x:c>
      <x:c r="B1749" s="1">
        <x:v>43745.5239180208</x:v>
      </x:c>
      <x:c r="C1749" s="6">
        <x:v>87.35081195</x:v>
      </x:c>
      <x:c r="D1749" s="13" t="s">
        <x:v>68</x:v>
      </x:c>
      <x:c r="E1749">
        <x:v>5</x:v>
      </x:c>
      <x:c r="F1749">
        <x:v>16.899</x:v>
      </x:c>
      <x:c r="G1749" s="8">
        <x:v>47053.8380734535</x:v>
      </x:c>
      <x:c r="H1749" s="8">
        <x:v>0</x:v>
      </x:c>
      <x:c r="I1749">
        <x:v>193079.630348709</x:v>
      </x:c>
      <x:c r="J1749" s="10">
        <x:v>20.65</x:v>
      </x:c>
      <x:c r="K1749" s="10">
        <x:v>30.7869514699906</x:v>
      </x:c>
      <x:c r="L1749">
        <x:f>NA()</x:f>
      </x:c>
    </x:row>
    <x:row r="1750">
      <x:c r="A1750">
        <x:v>3145127</x:v>
      </x:c>
      <x:c r="B1750" s="1">
        <x:v>43745.5239529745</x:v>
      </x:c>
      <x:c r="C1750" s="6">
        <x:v>87.4011534733333</x:v>
      </x:c>
      <x:c r="D1750" s="13" t="s">
        <x:v>68</x:v>
      </x:c>
      <x:c r="E1750">
        <x:v>5</x:v>
      </x:c>
      <x:c r="F1750">
        <x:v>16.894</x:v>
      </x:c>
      <x:c r="G1750" s="8">
        <x:v>47042.2697861234</x:v>
      </x:c>
      <x:c r="H1750" s="8">
        <x:v>0</x:v>
      </x:c>
      <x:c r="I1750">
        <x:v>193085.958213409</x:v>
      </x:c>
      <x:c r="J1750" s="10">
        <x:v>20.65</x:v>
      </x:c>
      <x:c r="K1750" s="10">
        <x:v>30.7869514699906</x:v>
      </x:c>
      <x:c r="L1750">
        <x:f>NA()</x:f>
      </x:c>
    </x:row>
    <x:row r="1751">
      <x:c r="A1751">
        <x:v>3145137</x:v>
      </x:c>
      <x:c r="B1751" s="1">
        <x:v>43745.5239876968</x:v>
      </x:c>
      <x:c r="C1751" s="6">
        <x:v>87.45111218</x:v>
      </x:c>
      <x:c r="D1751" s="13" t="s">
        <x:v>68</x:v>
      </x:c>
      <x:c r="E1751">
        <x:v>5</x:v>
      </x:c>
      <x:c r="F1751">
        <x:v>16.889</x:v>
      </x:c>
      <x:c r="G1751" s="8">
        <x:v>47047.6551031933</x:v>
      </x:c>
      <x:c r="H1751" s="8">
        <x:v>0</x:v>
      </x:c>
      <x:c r="I1751">
        <x:v>193085.522438916</x:v>
      </x:c>
      <x:c r="J1751" s="10">
        <x:v>20.65</x:v>
      </x:c>
      <x:c r="K1751" s="10">
        <x:v>30.7869514699906</x:v>
      </x:c>
      <x:c r="L1751">
        <x:f>NA()</x:f>
      </x:c>
    </x:row>
    <x:row r="1752">
      <x:c r="A1752">
        <x:v>3145147</x:v>
      </x:c>
      <x:c r="B1752" s="1">
        <x:v>43745.5240225694</x:v>
      </x:c>
      <x:c r="C1752" s="6">
        <x:v>87.5013439166667</x:v>
      </x:c>
      <x:c r="D1752" s="13" t="s">
        <x:v>68</x:v>
      </x:c>
      <x:c r="E1752">
        <x:v>5</x:v>
      </x:c>
      <x:c r="F1752">
        <x:v>16.897</x:v>
      </x:c>
      <x:c r="G1752" s="8">
        <x:v>47037.9756571801</x:v>
      </x:c>
      <x:c r="H1752" s="8">
        <x:v>0</x:v>
      </x:c>
      <x:c r="I1752">
        <x:v>193087.320148094</x:v>
      </x:c>
      <x:c r="J1752" s="10">
        <x:v>20.65</x:v>
      </x:c>
      <x:c r="K1752" s="10">
        <x:v>30.7869514699906</x:v>
      </x:c>
      <x:c r="L1752">
        <x:f>NA()</x:f>
      </x:c>
    </x:row>
    <x:row r="1753">
      <x:c r="A1753">
        <x:v>3145157</x:v>
      </x:c>
      <x:c r="B1753" s="1">
        <x:v>43745.5240573264</x:v>
      </x:c>
      <x:c r="C1753" s="6">
        <x:v>87.5513882266667</x:v>
      </x:c>
      <x:c r="D1753" s="13" t="s">
        <x:v>68</x:v>
      </x:c>
      <x:c r="E1753">
        <x:v>5</x:v>
      </x:c>
      <x:c r="F1753">
        <x:v>16.893</x:v>
      </x:c>
      <x:c r="G1753" s="8">
        <x:v>47046.919674884</x:v>
      </x:c>
      <x:c r="H1753" s="8">
        <x:v>0</x:v>
      </x:c>
      <x:c r="I1753">
        <x:v>193077.504357262</x:v>
      </x:c>
      <x:c r="J1753" s="10">
        <x:v>20.65</x:v>
      </x:c>
      <x:c r="K1753" s="10">
        <x:v>30.7869514699906</x:v>
      </x:c>
      <x:c r="L1753">
        <x:f>NA()</x:f>
      </x:c>
    </x:row>
    <x:row r="1754">
      <x:c r="A1754">
        <x:v>3145167</x:v>
      </x:c>
      <x:c r="B1754" s="1">
        <x:v>43745.5240915162</x:v>
      </x:c>
      <x:c r="C1754" s="6">
        <x:v>87.6006286716667</x:v>
      </x:c>
      <x:c r="D1754" s="13" t="s">
        <x:v>68</x:v>
      </x:c>
      <x:c r="E1754">
        <x:v>5</x:v>
      </x:c>
      <x:c r="F1754">
        <x:v>16.892</x:v>
      </x:c>
      <x:c r="G1754" s="8">
        <x:v>47031.4682672506</x:v>
      </x:c>
      <x:c r="H1754" s="8">
        <x:v>0</x:v>
      </x:c>
      <x:c r="I1754">
        <x:v>193085.134755503</x:v>
      </x:c>
      <x:c r="J1754" s="10">
        <x:v>20.65</x:v>
      </x:c>
      <x:c r="K1754" s="10">
        <x:v>30.7869514699906</x:v>
      </x:c>
      <x:c r="L1754">
        <x:f>NA()</x:f>
      </x:c>
    </x:row>
    <x:row r="1755">
      <x:c r="A1755">
        <x:v>3145177</x:v>
      </x:c>
      <x:c r="B1755" s="1">
        <x:v>43745.5241264699</x:v>
      </x:c>
      <x:c r="C1755" s="6">
        <x:v>87.6509641266667</x:v>
      </x:c>
      <x:c r="D1755" s="13" t="s">
        <x:v>68</x:v>
      </x:c>
      <x:c r="E1755">
        <x:v>5</x:v>
      </x:c>
      <x:c r="F1755">
        <x:v>16.886</x:v>
      </x:c>
      <x:c r="G1755" s="8">
        <x:v>47026.3822283902</x:v>
      </x:c>
      <x:c r="H1755" s="8">
        <x:v>0</x:v>
      </x:c>
      <x:c r="I1755">
        <x:v>193095.483570372</x:v>
      </x:c>
      <x:c r="J1755" s="10">
        <x:v>20.65</x:v>
      </x:c>
      <x:c r="K1755" s="10">
        <x:v>30.7869514699906</x:v>
      </x:c>
      <x:c r="L1755">
        <x:f>NA()</x:f>
      </x:c>
    </x:row>
    <x:row r="1756">
      <x:c r="A1756">
        <x:v>3145187</x:v>
      </x:c>
      <x:c r="B1756" s="1">
        <x:v>43745.5241614236</x:v>
      </x:c>
      <x:c r="C1756" s="6">
        <x:v>87.7012998383333</x:v>
      </x:c>
      <x:c r="D1756" s="13" t="s">
        <x:v>68</x:v>
      </x:c>
      <x:c r="E1756">
        <x:v>5</x:v>
      </x:c>
      <x:c r="F1756">
        <x:v>16.892</x:v>
      </x:c>
      <x:c r="G1756" s="8">
        <x:v>47032.6943864622</x:v>
      </x:c>
      <x:c r="H1756" s="8">
        <x:v>0</x:v>
      </x:c>
      <x:c r="I1756">
        <x:v>193090.974188797</x:v>
      </x:c>
      <x:c r="J1756" s="10">
        <x:v>20.65</x:v>
      </x:c>
      <x:c r="K1756" s="10">
        <x:v>30.7869514699906</x:v>
      </x:c>
      <x:c r="L1756">
        <x:f>NA()</x:f>
      </x:c>
    </x:row>
    <x:row r="1757">
      <x:c r="A1757">
        <x:v>3145197</x:v>
      </x:c>
      <x:c r="B1757" s="1">
        <x:v>43745.5241957176</x:v>
      </x:c>
      <x:c r="C1757" s="6">
        <x:v>87.75071213</x:v>
      </x:c>
      <x:c r="D1757" s="13" t="s">
        <x:v>68</x:v>
      </x:c>
      <x:c r="E1757">
        <x:v>5</x:v>
      </x:c>
      <x:c r="F1757">
        <x:v>16.895</x:v>
      </x:c>
      <x:c r="G1757" s="8">
        <x:v>47017.8564124461</x:v>
      </x:c>
      <x:c r="H1757" s="8">
        <x:v>0</x:v>
      </x:c>
      <x:c r="I1757">
        <x:v>193077.307512891</x:v>
      </x:c>
      <x:c r="J1757" s="10">
        <x:v>20.65</x:v>
      </x:c>
      <x:c r="K1757" s="10">
        <x:v>30.7869514699906</x:v>
      </x:c>
      <x:c r="L1757">
        <x:f>NA()</x:f>
      </x:c>
    </x:row>
    <x:row r="1758">
      <x:c r="A1758">
        <x:v>3145207</x:v>
      </x:c>
      <x:c r="B1758" s="1">
        <x:v>43745.524265162</x:v>
      </x:c>
      <x:c r="C1758" s="6">
        <x:v>87.8507120133333</x:v>
      </x:c>
      <x:c r="D1758" s="13" t="s">
        <x:v>68</x:v>
      </x:c>
      <x:c r="E1758">
        <x:v>5</x:v>
      </x:c>
      <x:c r="F1758">
        <x:v>16.885</x:v>
      </x:c>
      <x:c r="G1758" s="8">
        <x:v>47015.5131863824</x:v>
      </x:c>
      <x:c r="H1758" s="8">
        <x:v>0</x:v>
      </x:c>
      <x:c r="I1758">
        <x:v>193083.80040122</x:v>
      </x:c>
      <x:c r="J1758" s="10">
        <x:v>20.65</x:v>
      </x:c>
      <x:c r="K1758" s="10">
        <x:v>30.7869514699906</x:v>
      </x:c>
      <x:c r="L1758">
        <x:f>NA()</x:f>
      </x:c>
    </x:row>
    <x:row r="1759">
      <x:c r="A1759">
        <x:v>3145217</x:v>
      </x:c>
      <x:c r="B1759" s="1">
        <x:v>43745.524300081</x:v>
      </x:c>
      <x:c r="C1759" s="6">
        <x:v>87.9009377466667</x:v>
      </x:c>
      <x:c r="D1759" s="13" t="s">
        <x:v>68</x:v>
      </x:c>
      <x:c r="E1759">
        <x:v>5</x:v>
      </x:c>
      <x:c r="F1759">
        <x:v>16.874</x:v>
      </x:c>
      <x:c r="G1759" s="8">
        <x:v>47000.6127482609</x:v>
      </x:c>
      <x:c r="H1759" s="8">
        <x:v>0</x:v>
      </x:c>
      <x:c r="I1759">
        <x:v>193079.434046625</x:v>
      </x:c>
      <x:c r="J1759" s="10">
        <x:v>20.65</x:v>
      </x:c>
      <x:c r="K1759" s="10">
        <x:v>30.7869514699906</x:v>
      </x:c>
      <x:c r="L1759">
        <x:f>NA()</x:f>
      </x:c>
    </x:row>
    <x:row r="1760">
      <x:c r="A1760">
        <x:v>3145227</x:v>
      </x:c>
      <x:c r="B1760" s="1">
        <x:v>43745.524334919</x:v>
      </x:c>
      <x:c r="C1760" s="6">
        <x:v>87.9511390033333</x:v>
      </x:c>
      <x:c r="D1760" s="13" t="s">
        <x:v>68</x:v>
      </x:c>
      <x:c r="E1760">
        <x:v>5</x:v>
      </x:c>
      <x:c r="F1760">
        <x:v>16.872</x:v>
      </x:c>
      <x:c r="G1760" s="8">
        <x:v>46987.5543606264</x:v>
      </x:c>
      <x:c r="H1760" s="8">
        <x:v>0</x:v>
      </x:c>
      <x:c r="I1760">
        <x:v>193078.973485646</x:v>
      </x:c>
      <x:c r="J1760" s="10">
        <x:v>20.65</x:v>
      </x:c>
      <x:c r="K1760" s="10">
        <x:v>30.7869514699906</x:v>
      </x:c>
      <x:c r="L1760">
        <x:f>NA()</x:f>
      </x:c>
    </x:row>
    <x:row r="1761">
      <x:c r="A1761">
        <x:v>3145237</x:v>
      </x:c>
      <x:c r="B1761" s="1">
        <x:v>43745.5243696412</x:v>
      </x:c>
      <x:c r="C1761" s="6">
        <x:v>88.0011032016667</x:v>
      </x:c>
      <x:c r="D1761" s="13" t="s">
        <x:v>68</x:v>
      </x:c>
      <x:c r="E1761">
        <x:v>5</x:v>
      </x:c>
      <x:c r="F1761">
        <x:v>16.88</x:v>
      </x:c>
      <x:c r="G1761" s="8">
        <x:v>46971.93781929</x:v>
      </x:c>
      <x:c r="H1761" s="8">
        <x:v>0</x:v>
      </x:c>
      <x:c r="I1761">
        <x:v>193085.74290911</x:v>
      </x:c>
      <x:c r="J1761" s="10">
        <x:v>20.65</x:v>
      </x:c>
      <x:c r="K1761" s="10">
        <x:v>30.7869514699906</x:v>
      </x:c>
      <x:c r="L1761">
        <x:f>NA()</x:f>
      </x:c>
    </x:row>
    <x:row r="1762">
      <x:c r="A1762">
        <x:v>3145247</x:v>
      </x:c>
      <x:c r="B1762" s="1">
        <x:v>43745.5244042824</x:v>
      </x:c>
      <x:c r="C1762" s="6">
        <x:v>88.0510244533333</x:v>
      </x:c>
      <x:c r="D1762" s="13" t="s">
        <x:v>68</x:v>
      </x:c>
      <x:c r="E1762">
        <x:v>5</x:v>
      </x:c>
      <x:c r="F1762">
        <x:v>16.877</x:v>
      </x:c>
      <x:c r="G1762" s="8">
        <x:v>46969.0811479102</x:v>
      </x:c>
      <x:c r="H1762" s="8">
        <x:v>0</x:v>
      </x:c>
      <x:c r="I1762">
        <x:v>193079.027375241</x:v>
      </x:c>
      <x:c r="J1762" s="10">
        <x:v>20.65</x:v>
      </x:c>
      <x:c r="K1762" s="10">
        <x:v>30.7869514699906</x:v>
      </x:c>
      <x:c r="L1762">
        <x:f>NA()</x:f>
      </x:c>
    </x:row>
    <x:row r="1763">
      <x:c r="A1763">
        <x:v>3145257</x:v>
      </x:c>
      <x:c r="B1763" s="1">
        <x:v>43745.5244390046</x:v>
      </x:c>
      <x:c r="C1763" s="6">
        <x:v>88.1010432116667</x:v>
      </x:c>
      <x:c r="D1763" s="13" t="s">
        <x:v>68</x:v>
      </x:c>
      <x:c r="E1763">
        <x:v>5</x:v>
      </x:c>
      <x:c r="F1763">
        <x:v>16.868</x:v>
      </x:c>
      <x:c r="G1763" s="8">
        <x:v>46960.3660747245</x:v>
      </x:c>
      <x:c r="H1763" s="8">
        <x:v>0</x:v>
      </x:c>
      <x:c r="I1763">
        <x:v>193073.64218163</x:v>
      </x:c>
      <x:c r="J1763" s="10">
        <x:v>20.65</x:v>
      </x:c>
      <x:c r="K1763" s="10">
        <x:v>30.7869514699906</x:v>
      </x:c>
      <x:c r="L1763">
        <x:f>NA()</x:f>
      </x:c>
    </x:row>
    <x:row r="1764">
      <x:c r="A1764">
        <x:v>3145267</x:v>
      </x:c>
      <x:c r="B1764" s="1">
        <x:v>43745.5244737616</x:v>
      </x:c>
      <x:c r="C1764" s="6">
        <x:v>88.1510542016667</x:v>
      </x:c>
      <x:c r="D1764" s="13" t="s">
        <x:v>68</x:v>
      </x:c>
      <x:c r="E1764">
        <x:v>5</x:v>
      </x:c>
      <x:c r="F1764">
        <x:v>16.875</x:v>
      </x:c>
      <x:c r="G1764" s="8">
        <x:v>46948.7221166671</x:v>
      </x:c>
      <x:c r="H1764" s="8">
        <x:v>0</x:v>
      </x:c>
      <x:c r="I1764">
        <x:v>193077.681250676</x:v>
      </x:c>
      <x:c r="J1764" s="10">
        <x:v>20.65</x:v>
      </x:c>
      <x:c r="K1764" s="10">
        <x:v>30.7869514699906</x:v>
      </x:c>
      <x:c r="L1764">
        <x:f>NA()</x:f>
      </x:c>
    </x:row>
    <x:row r="1765">
      <x:c r="A1765">
        <x:v>3145277</x:v>
      </x:c>
      <x:c r="B1765" s="1">
        <x:v>43745.5245084144</x:v>
      </x:c>
      <x:c r="C1765" s="6">
        <x:v>88.2009687183333</x:v>
      </x:c>
      <x:c r="D1765" s="13" t="s">
        <x:v>68</x:v>
      </x:c>
      <x:c r="E1765">
        <x:v>5</x:v>
      </x:c>
      <x:c r="F1765">
        <x:v>16.869</x:v>
      </x:c>
      <x:c r="G1765" s="8">
        <x:v>46939.0040786611</x:v>
      </x:c>
      <x:c r="H1765" s="8">
        <x:v>0</x:v>
      </x:c>
      <x:c r="I1765">
        <x:v>193077.921071923</x:v>
      </x:c>
      <x:c r="J1765" s="10">
        <x:v>20.65</x:v>
      </x:c>
      <x:c r="K1765" s="10">
        <x:v>30.7869514699906</x:v>
      </x:c>
      <x:c r="L1765">
        <x:f>NA()</x:f>
      </x:c>
    </x:row>
    <x:row r="1766">
      <x:c r="A1766">
        <x:v>3145287</x:v>
      </x:c>
      <x:c r="B1766" s="1">
        <x:v>43745.524543287</x:v>
      </x:c>
      <x:c r="C1766" s="6">
        <x:v>88.2511783883333</x:v>
      </x:c>
      <x:c r="D1766" s="13" t="s">
        <x:v>68</x:v>
      </x:c>
      <x:c r="E1766">
        <x:v>5</x:v>
      </x:c>
      <x:c r="F1766">
        <x:v>16.862</x:v>
      </x:c>
      <x:c r="G1766" s="8">
        <x:v>46937.054801847</x:v>
      </x:c>
      <x:c r="H1766" s="8">
        <x:v>0</x:v>
      </x:c>
      <x:c r="I1766">
        <x:v>193078.351085219</x:v>
      </x:c>
      <x:c r="J1766" s="10">
        <x:v>20.65</x:v>
      </x:c>
      <x:c r="K1766" s="10">
        <x:v>30.7869514699906</x:v>
      </x:c>
      <x:c r="L1766">
        <x:f>NA()</x:f>
      </x:c>
    </x:row>
    <x:row r="1767">
      <x:c r="A1767">
        <x:v>3145297</x:v>
      </x:c>
      <x:c r="B1767" s="1">
        <x:v>43745.5245779745</x:v>
      </x:c>
      <x:c r="C1767" s="6">
        <x:v>88.30115846</x:v>
      </x:c>
      <x:c r="D1767" s="13" t="s">
        <x:v>68</x:v>
      </x:c>
      <x:c r="E1767">
        <x:v>5</x:v>
      </x:c>
      <x:c r="F1767">
        <x:v>16.865</x:v>
      </x:c>
      <x:c r="G1767" s="8">
        <x:v>46936.2905886802</x:v>
      </x:c>
      <x:c r="H1767" s="8">
        <x:v>0</x:v>
      </x:c>
      <x:c r="I1767">
        <x:v>193075.868018497</x:v>
      </x:c>
      <x:c r="J1767" s="10">
        <x:v>20.65</x:v>
      </x:c>
      <x:c r="K1767" s="10">
        <x:v>30.7869514699906</x:v>
      </x:c>
      <x:c r="L1767">
        <x:f>NA()</x:f>
      </x:c>
    </x:row>
    <x:row r="1768">
      <x:c r="A1768">
        <x:v>3145307</x:v>
      </x:c>
      <x:c r="B1768" s="1">
        <x:v>43745.524612581</x:v>
      </x:c>
      <x:c r="C1768" s="6">
        <x:v>88.3509923866667</x:v>
      </x:c>
      <x:c r="D1768" s="13" t="s">
        <x:v>68</x:v>
      </x:c>
      <x:c r="E1768">
        <x:v>5</x:v>
      </x:c>
      <x:c r="F1768">
        <x:v>16.876</x:v>
      </x:c>
      <x:c r="G1768" s="8">
        <x:v>46932.9629758842</x:v>
      </x:c>
      <x:c r="H1768" s="8">
        <x:v>0</x:v>
      </x:c>
      <x:c r="I1768">
        <x:v>193069.781284784</x:v>
      </x:c>
      <x:c r="J1768" s="10">
        <x:v>20.65</x:v>
      </x:c>
      <x:c r="K1768" s="10">
        <x:v>30.7869514699906</x:v>
      </x:c>
      <x:c r="L1768">
        <x:f>NA()</x:f>
      </x:c>
    </x:row>
    <x:row r="1769">
      <x:c r="A1769">
        <x:v>3145317</x:v>
      </x:c>
      <x:c r="B1769" s="1">
        <x:v>43745.5246472222</x:v>
      </x:c>
      <x:c r="C1769" s="6">
        <x:v>88.4008768233333</x:v>
      </x:c>
      <x:c r="D1769" s="13" t="s">
        <x:v>68</x:v>
      </x:c>
      <x:c r="E1769">
        <x:v>5</x:v>
      </x:c>
      <x:c r="F1769">
        <x:v>16.868</x:v>
      </x:c>
      <x:c r="G1769" s="8">
        <x:v>46926.7729930121</x:v>
      </x:c>
      <x:c r="H1769" s="8">
        <x:v>0</x:v>
      </x:c>
      <x:c r="I1769">
        <x:v>193081.88539787</x:v>
      </x:c>
      <x:c r="J1769" s="10">
        <x:v>20.65</x:v>
      </x:c>
      <x:c r="K1769" s="10">
        <x:v>30.7869514699906</x:v>
      </x:c>
      <x:c r="L1769">
        <x:f>NA()</x:f>
      </x:c>
    </x:row>
    <x:row r="1770">
      <x:c r="A1770">
        <x:v>3145327</x:v>
      </x:c>
      <x:c r="B1770" s="1">
        <x:v>43745.5246819444</x:v>
      </x:c>
      <x:c r="C1770" s="6">
        <x:v>88.450858895</x:v>
      </x:c>
      <x:c r="D1770" s="13" t="s">
        <x:v>68</x:v>
      </x:c>
      <x:c r="E1770">
        <x:v>5</x:v>
      </x:c>
      <x:c r="F1770">
        <x:v>16.869</x:v>
      </x:c>
      <x:c r="G1770" s="8">
        <x:v>46931.2493254082</x:v>
      </x:c>
      <x:c r="H1770" s="8">
        <x:v>0</x:v>
      </x:c>
      <x:c r="I1770">
        <x:v>193078.977020409</x:v>
      </x:c>
      <x:c r="J1770" s="10">
        <x:v>20.65</x:v>
      </x:c>
      <x:c r="K1770" s="10">
        <x:v>30.7869514699906</x:v>
      </x:c>
      <x:c r="L1770">
        <x:f>NA()</x:f>
      </x:c>
    </x:row>
    <x:row r="1771">
      <x:c r="A1771">
        <x:v>3145337</x:v>
      </x:c>
      <x:c r="B1771" s="1">
        <x:v>43745.5247166319</x:v>
      </x:c>
      <x:c r="C1771" s="6">
        <x:v>88.50082123</x:v>
      </x:c>
      <x:c r="D1771" s="13" t="s">
        <x:v>68</x:v>
      </x:c>
      <x:c r="E1771">
        <x:v>5</x:v>
      </x:c>
      <x:c r="F1771">
        <x:v>16.871</x:v>
      </x:c>
      <x:c r="G1771" s="8">
        <x:v>46943.7178430125</x:v>
      </x:c>
      <x:c r="H1771" s="8">
        <x:v>0</x:v>
      </x:c>
      <x:c r="I1771">
        <x:v>193071.444753568</x:v>
      </x:c>
      <x:c r="J1771" s="10">
        <x:v>20.65</x:v>
      </x:c>
      <x:c r="K1771" s="10">
        <x:v>30.7869514699906</x:v>
      </x:c>
      <x:c r="L1771">
        <x:f>NA()</x:f>
      </x:c>
    </x:row>
    <x:row r="1772">
      <x:c r="A1772">
        <x:v>3145347</x:v>
      </x:c>
      <x:c r="B1772" s="1">
        <x:v>43745.5247513079</x:v>
      </x:c>
      <x:c r="C1772" s="6">
        <x:v>88.5507620333333</x:v>
      </x:c>
      <x:c r="D1772" s="13" t="s">
        <x:v>68</x:v>
      </x:c>
      <x:c r="E1772">
        <x:v>5</x:v>
      </x:c>
      <x:c r="F1772">
        <x:v>16.873</x:v>
      </x:c>
      <x:c r="G1772" s="8">
        <x:v>46937.1997079942</x:v>
      </x:c>
      <x:c r="H1772" s="8">
        <x:v>0</x:v>
      </x:c>
      <x:c r="I1772">
        <x:v>193072.049232697</x:v>
      </x:c>
      <x:c r="J1772" s="10">
        <x:v>20.65</x:v>
      </x:c>
      <x:c r="K1772" s="10">
        <x:v>30.7869514699906</x:v>
      </x:c>
      <x:c r="L1772">
        <x:f>NA()</x:f>
      </x:c>
    </x:row>
    <x:row r="1773">
      <x:c r="A1773">
        <x:v>3145357</x:v>
      </x:c>
      <x:c r="B1773" s="1">
        <x:v>43745.5247863773</x:v>
      </x:c>
      <x:c r="C1773" s="6">
        <x:v>88.6012610616667</x:v>
      </x:c>
      <x:c r="D1773" s="13" t="s">
        <x:v>68</x:v>
      </x:c>
      <x:c r="E1773">
        <x:v>5</x:v>
      </x:c>
      <x:c r="F1773">
        <x:v>16.869</x:v>
      </x:c>
      <x:c r="G1773" s="8">
        <x:v>46930.4805883076</x:v>
      </x:c>
      <x:c r="H1773" s="8">
        <x:v>0</x:v>
      </x:c>
      <x:c r="I1773">
        <x:v>193072.03525829</x:v>
      </x:c>
      <x:c r="J1773" s="10">
        <x:v>20.65</x:v>
      </x:c>
      <x:c r="K1773" s="10">
        <x:v>30.7869514699906</x:v>
      </x:c>
      <x:c r="L1773">
        <x:f>NA()</x:f>
      </x:c>
    </x:row>
    <x:row r="1774">
      <x:c r="A1774">
        <x:v>3145367</x:v>
      </x:c>
      <x:c r="B1774" s="1">
        <x:v>43745.5248211806</x:v>
      </x:c>
      <x:c r="C1774" s="6">
        <x:v>88.6513538016667</x:v>
      </x:c>
      <x:c r="D1774" s="13" t="s">
        <x:v>68</x:v>
      </x:c>
      <x:c r="E1774">
        <x:v>5</x:v>
      </x:c>
      <x:c r="F1774">
        <x:v>16.863</x:v>
      </x:c>
      <x:c r="G1774" s="8">
        <x:v>46935.3778514015</x:v>
      </x:c>
      <x:c r="H1774" s="8">
        <x:v>0</x:v>
      </x:c>
      <x:c r="I1774">
        <x:v>193064.464703121</x:v>
      </x:c>
      <x:c r="J1774" s="10">
        <x:v>20.65</x:v>
      </x:c>
      <x:c r="K1774" s="10">
        <x:v>30.7869514699906</x:v>
      </x:c>
      <x:c r="L1774">
        <x:f>NA()</x:f>
      </x:c>
    </x:row>
    <x:row r="1775">
      <x:c r="A1775">
        <x:v>3145377</x:v>
      </x:c>
      <x:c r="B1775" s="1">
        <x:v>43745.5248559375</x:v>
      </x:c>
      <x:c r="C1775" s="6">
        <x:v>88.701388165</x:v>
      </x:c>
      <x:c r="D1775" s="13" t="s">
        <x:v>68</x:v>
      </x:c>
      <x:c r="E1775">
        <x:v>5</x:v>
      </x:c>
      <x:c r="F1775">
        <x:v>16.865</x:v>
      </x:c>
      <x:c r="G1775" s="8">
        <x:v>46935.5831257834</x:v>
      </x:c>
      <x:c r="H1775" s="8">
        <x:v>0</x:v>
      </x:c>
      <x:c r="I1775">
        <x:v>193071.831920023</x:v>
      </x:c>
      <x:c r="J1775" s="10">
        <x:v>20.65</x:v>
      </x:c>
      <x:c r="K1775" s="10">
        <x:v>30.7869514699906</x:v>
      </x:c>
      <x:c r="L1775">
        <x:f>NA()</x:f>
      </x:c>
    </x:row>
    <x:row r="1776">
      <x:c r="A1776">
        <x:v>3145387</x:v>
      </x:c>
      <x:c r="B1776" s="1">
        <x:v>43745.5248905903</x:v>
      </x:c>
      <x:c r="C1776" s="6">
        <x:v>88.751281405</x:v>
      </x:c>
      <x:c r="D1776" s="13" t="s">
        <x:v>68</x:v>
      </x:c>
      <x:c r="E1776">
        <x:v>5</x:v>
      </x:c>
      <x:c r="F1776">
        <x:v>16.862</x:v>
      </x:c>
      <x:c r="G1776" s="8">
        <x:v>46935.1265258612</x:v>
      </x:c>
      <x:c r="H1776" s="8">
        <x:v>0</x:v>
      </x:c>
      <x:c r="I1776">
        <x:v>193067.279278695</x:v>
      </x:c>
      <x:c r="J1776" s="10">
        <x:v>20.65</x:v>
      </x:c>
      <x:c r="K1776" s="10">
        <x:v>30.7869514699906</x:v>
      </x:c>
      <x:c r="L1776">
        <x:f>NA()</x:f>
      </x:c>
    </x:row>
    <x:row r="1777">
      <x:c r="A1777">
        <x:v>3145397</x:v>
      </x:c>
      <x:c r="B1777" s="1">
        <x:v>43745.5249248032</x:v>
      </x:c>
      <x:c r="C1777" s="6">
        <x:v>88.8005476433333</x:v>
      </x:c>
      <x:c r="D1777" s="13" t="s">
        <x:v>68</x:v>
      </x:c>
      <x:c r="E1777">
        <x:v>5</x:v>
      </x:c>
      <x:c r="F1777">
        <x:v>16.867</x:v>
      </x:c>
      <x:c r="G1777" s="8">
        <x:v>46939.4816425986</x:v>
      </x:c>
      <x:c r="H1777" s="8">
        <x:v>0</x:v>
      </x:c>
      <x:c r="I1777">
        <x:v>193077.483535452</x:v>
      </x:c>
      <x:c r="J1777" s="10">
        <x:v>20.65</x:v>
      </x:c>
      <x:c r="K1777" s="10">
        <x:v>30.7869514699906</x:v>
      </x:c>
      <x:c r="L1777">
        <x:f>NA()</x:f>
      </x:c>
    </x:row>
    <x:row r="1778">
      <x:c r="A1778">
        <x:v>3145407</x:v>
      </x:c>
      <x:c r="B1778" s="1">
        <x:v>43745.5249595255</x:v>
      </x:c>
      <x:c r="C1778" s="6">
        <x:v>88.850577045</x:v>
      </x:c>
      <x:c r="D1778" s="13" t="s">
        <x:v>68</x:v>
      </x:c>
      <x:c r="E1778">
        <x:v>5</x:v>
      </x:c>
      <x:c r="F1778">
        <x:v>16.862</x:v>
      </x:c>
      <x:c r="G1778" s="8">
        <x:v>46931.0647191594</x:v>
      </x:c>
      <x:c r="H1778" s="8">
        <x:v>0</x:v>
      </x:c>
      <x:c r="I1778">
        <x:v>193073.342400549</x:v>
      </x:c>
      <x:c r="J1778" s="10">
        <x:v>20.65</x:v>
      </x:c>
      <x:c r="K1778" s="10">
        <x:v>30.7869514699906</x:v>
      </x:c>
      <x:c r="L1778">
        <x:f>NA()</x:f>
      </x:c>
    </x:row>
    <x:row r="1779">
      <x:c r="A1779">
        <x:v>3145417</x:v>
      </x:c>
      <x:c r="B1779" s="1">
        <x:v>43745.5249947569</x:v>
      </x:c>
      <x:c r="C1779" s="6">
        <x:v>88.901307845</x:v>
      </x:c>
      <x:c r="D1779" s="13" t="s">
        <x:v>68</x:v>
      </x:c>
      <x:c r="E1779">
        <x:v>5</x:v>
      </x:c>
      <x:c r="F1779">
        <x:v>16.867</x:v>
      </x:c>
      <x:c r="G1779" s="8">
        <x:v>46921.5703115976</x:v>
      </x:c>
      <x:c r="H1779" s="8">
        <x:v>0</x:v>
      </x:c>
      <x:c r="I1779">
        <x:v>193067.702044342</x:v>
      </x:c>
      <x:c r="J1779" s="10">
        <x:v>20.65</x:v>
      </x:c>
      <x:c r="K1779" s="10">
        <x:v>30.7869514699906</x:v>
      </x:c>
      <x:c r="L1779">
        <x:f>NA()</x:f>
      </x:c>
    </x:row>
    <x:row r="1780">
      <x:c r="A1780">
        <x:v>3145427</x:v>
      </x:c>
      <x:c r="B1780" s="1">
        <x:v>43745.5250289699</x:v>
      </x:c>
      <x:c r="C1780" s="6">
        <x:v>88.950553005</x:v>
      </x:c>
      <x:c r="D1780" s="13" t="s">
        <x:v>68</x:v>
      </x:c>
      <x:c r="E1780">
        <x:v>5</x:v>
      </x:c>
      <x:c r="F1780">
        <x:v>16.868</x:v>
      </x:c>
      <x:c r="G1780" s="8">
        <x:v>46929.9150861094</x:v>
      </x:c>
      <x:c r="H1780" s="8">
        <x:v>0</x:v>
      </x:c>
      <x:c r="I1780">
        <x:v>193072.788401022</x:v>
      </x:c>
      <x:c r="J1780" s="10">
        <x:v>20.65</x:v>
      </x:c>
      <x:c r="K1780" s="10">
        <x:v>30.7869514699906</x:v>
      </x:c>
      <x:c r="L1780">
        <x:f>NA()</x:f>
      </x:c>
    </x:row>
    <x:row r="1781">
      <x:c r="A1781">
        <x:v>3145437</x:v>
      </x:c>
      <x:c r="B1781" s="1">
        <x:v>43745.5250641204</x:v>
      </x:c>
      <x:c r="C1781" s="6">
        <x:v>89.0011998716667</x:v>
      </x:c>
      <x:c r="D1781" s="13" t="s">
        <x:v>68</x:v>
      </x:c>
      <x:c r="E1781">
        <x:v>5</x:v>
      </x:c>
      <x:c r="F1781">
        <x:v>16.867</x:v>
      </x:c>
      <x:c r="G1781" s="8">
        <x:v>46928.930425791</x:v>
      </x:c>
      <x:c r="H1781" s="8">
        <x:v>0</x:v>
      </x:c>
      <x:c r="I1781">
        <x:v>193077.368774034</x:v>
      </x:c>
      <x:c r="J1781" s="10">
        <x:v>20.65</x:v>
      </x:c>
      <x:c r="K1781" s="10">
        <x:v>30.7869514699906</x:v>
      </x:c>
      <x:c r="L1781">
        <x:f>NA()</x:f>
      </x:c>
    </x:row>
    <x:row r="1782">
      <x:c r="A1782">
        <x:v>3145447</x:v>
      </x:c>
      <x:c r="B1782" s="1">
        <x:v>43745.5250989931</x:v>
      </x:c>
      <x:c r="C1782" s="6">
        <x:v>89.0513903733333</x:v>
      </x:c>
      <x:c r="D1782" s="13" t="s">
        <x:v>68</x:v>
      </x:c>
      <x:c r="E1782">
        <x:v>5</x:v>
      </x:c>
      <x:c r="F1782">
        <x:v>16.863</x:v>
      </x:c>
      <x:c r="G1782" s="8">
        <x:v>46926.5787040267</x:v>
      </x:c>
      <x:c r="H1782" s="8">
        <x:v>0</x:v>
      </x:c>
      <x:c r="I1782">
        <x:v>193073.408855002</x:v>
      </x:c>
      <x:c r="J1782" s="10">
        <x:v>20.65</x:v>
      </x:c>
      <x:c r="K1782" s="10">
        <x:v>30.7869514699906</x:v>
      </x:c>
      <x:c r="L1782">
        <x:f>NA()</x:f>
      </x:c>
    </x:row>
    <x:row r="1783">
      <x:c r="A1783">
        <x:v>3145457</x:v>
      </x:c>
      <x:c r="B1783" s="1">
        <x:v>43745.5251331829</x:v>
      </x:c>
      <x:c r="C1783" s="6">
        <x:v>89.1006608533333</x:v>
      </x:c>
      <x:c r="D1783" s="13" t="s">
        <x:v>68</x:v>
      </x:c>
      <x:c r="E1783">
        <x:v>5</x:v>
      </x:c>
      <x:c r="F1783">
        <x:v>16.861</x:v>
      </x:c>
      <x:c r="G1783" s="8">
        <x:v>46919.0802627155</x:v>
      </x:c>
      <x:c r="H1783" s="8">
        <x:v>0</x:v>
      </x:c>
      <x:c r="I1783">
        <x:v>193070.267234054</x:v>
      </x:c>
      <x:c r="J1783" s="10">
        <x:v>20.65</x:v>
      </x:c>
      <x:c r="K1783" s="10">
        <x:v>30.7869514699906</x:v>
      </x:c>
      <x:c r="L1783">
        <x:f>NA()</x:f>
      </x:c>
    </x:row>
    <x:row r="1784">
      <x:c r="A1784">
        <x:v>3145467</x:v>
      </x:c>
      <x:c r="B1784" s="1">
        <x:v>43745.5251680208</x:v>
      </x:c>
      <x:c r="C1784" s="6">
        <x:v>89.1507987533333</x:v>
      </x:c>
      <x:c r="D1784" s="13" t="s">
        <x:v>68</x:v>
      </x:c>
      <x:c r="E1784">
        <x:v>5</x:v>
      </x:c>
      <x:c r="F1784">
        <x:v>16.866</x:v>
      </x:c>
      <x:c r="G1784" s="8">
        <x:v>46922.1339634581</x:v>
      </x:c>
      <x:c r="H1784" s="8">
        <x:v>0</x:v>
      </x:c>
      <x:c r="I1784">
        <x:v>193081.330656906</x:v>
      </x:c>
      <x:c r="J1784" s="10">
        <x:v>20.65</x:v>
      </x:c>
      <x:c r="K1784" s="10">
        <x:v>30.7869514699906</x:v>
      </x:c>
      <x:c r="L1784">
        <x:f>NA()</x:f>
      </x:c>
    </x:row>
    <x:row r="1785">
      <x:c r="A1785">
        <x:v>3145477</x:v>
      </x:c>
      <x:c r="B1785" s="1">
        <x:v>43745.5252026968</x:v>
      </x:c>
      <x:c r="C1785" s="6">
        <x:v>89.2007235533333</x:v>
      </x:c>
      <x:c r="D1785" s="13" t="s">
        <x:v>68</x:v>
      </x:c>
      <x:c r="E1785">
        <x:v>5</x:v>
      </x:c>
      <x:c r="F1785">
        <x:v>16.861</x:v>
      </x:c>
      <x:c r="G1785" s="8">
        <x:v>46923.6289052606</x:v>
      </x:c>
      <x:c r="H1785" s="8">
        <x:v>0</x:v>
      </x:c>
      <x:c r="I1785">
        <x:v>193073.747535509</x:v>
      </x:c>
      <x:c r="J1785" s="10">
        <x:v>20.65</x:v>
      </x:c>
      <x:c r="K1785" s="10">
        <x:v>30.7869514699906</x:v>
      </x:c>
      <x:c r="L1785">
        <x:f>NA()</x:f>
      </x:c>
    </x:row>
    <x:row r="1786">
      <x:c r="A1786">
        <x:v>3145487</x:v>
      </x:c>
      <x:c r="B1786" s="1">
        <x:v>43745.5252378472</x:v>
      </x:c>
      <x:c r="C1786" s="6">
        <x:v>89.2513445583333</x:v>
      </x:c>
      <x:c r="D1786" s="13" t="s">
        <x:v>68</x:v>
      </x:c>
      <x:c r="E1786">
        <x:v>5</x:v>
      </x:c>
      <x:c r="F1786">
        <x:v>16.87</x:v>
      </x:c>
      <x:c r="G1786" s="8">
        <x:v>46934.3477173701</x:v>
      </x:c>
      <x:c r="H1786" s="8">
        <x:v>0</x:v>
      </x:c>
      <x:c r="I1786">
        <x:v>193067.35948344</x:v>
      </x:c>
      <x:c r="J1786" s="10">
        <x:v>20.65</x:v>
      </x:c>
      <x:c r="K1786" s="10">
        <x:v>30.7869514699906</x:v>
      </x:c>
      <x:c r="L1786">
        <x:f>NA()</x:f>
      </x:c>
    </x:row>
    <x:row r="1787">
      <x:c r="A1787">
        <x:v>3145497</x:v>
      </x:c>
      <x:c r="B1787" s="1">
        <x:v>43745.5252725694</x:v>
      </x:c>
      <x:c r="C1787" s="6">
        <x:v>89.301334015</x:v>
      </x:c>
      <x:c r="D1787" s="13" t="s">
        <x:v>68</x:v>
      </x:c>
      <x:c r="E1787">
        <x:v>5</x:v>
      </x:c>
      <x:c r="F1787">
        <x:v>16.866</x:v>
      </x:c>
      <x:c r="G1787" s="8">
        <x:v>46937.3786901651</x:v>
      </x:c>
      <x:c r="H1787" s="8">
        <x:v>0</x:v>
      </x:c>
      <x:c r="I1787">
        <x:v>193068.766096732</x:v>
      </x:c>
      <x:c r="J1787" s="10">
        <x:v>20.65</x:v>
      </x:c>
      <x:c r="K1787" s="10">
        <x:v>30.7869514699906</x:v>
      </x:c>
      <x:c r="L1787">
        <x:f>NA()</x:f>
      </x:c>
    </x:row>
    <x:row r="1788">
      <x:c r="A1788">
        <x:v>3145507</x:v>
      </x:c>
      <x:c r="B1788" s="1">
        <x:v>43745.5253072569</x:v>
      </x:c>
      <x:c r="C1788" s="6">
        <x:v>89.35129851</x:v>
      </x:c>
      <x:c r="D1788" s="13" t="s">
        <x:v>68</x:v>
      </x:c>
      <x:c r="E1788">
        <x:v>5</x:v>
      </x:c>
      <x:c r="F1788">
        <x:v>16.87</x:v>
      </x:c>
      <x:c r="G1788" s="8">
        <x:v>46934.9275948643</x:v>
      </x:c>
      <x:c r="H1788" s="8">
        <x:v>0</x:v>
      </x:c>
      <x:c r="I1788">
        <x:v>193069.922703355</x:v>
      </x:c>
      <x:c r="J1788" s="10">
        <x:v>20.65</x:v>
      </x:c>
      <x:c r="K1788" s="10">
        <x:v>30.7869514699906</x:v>
      </x:c>
      <x:c r="L1788">
        <x:f>NA()</x:f>
      </x:c>
    </x:row>
    <x:row r="1789">
      <x:c r="A1789">
        <x:v>3145517</x:v>
      </x:c>
      <x:c r="B1789" s="1">
        <x:v>43745.5253418171</x:v>
      </x:c>
      <x:c r="C1789" s="6">
        <x:v>89.401089275</x:v>
      </x:c>
      <x:c r="D1789" s="13" t="s">
        <x:v>68</x:v>
      </x:c>
      <x:c r="E1789">
        <x:v>5</x:v>
      </x:c>
      <x:c r="F1789">
        <x:v>16.864</x:v>
      </x:c>
      <x:c r="G1789" s="8">
        <x:v>46933.0865897542</x:v>
      </x:c>
      <x:c r="H1789" s="8">
        <x:v>0</x:v>
      </x:c>
      <x:c r="I1789">
        <x:v>193064.098923667</x:v>
      </x:c>
      <x:c r="J1789" s="10">
        <x:v>20.65</x:v>
      </x:c>
      <x:c r="K1789" s="10">
        <x:v>30.7869514699906</x:v>
      </x:c>
      <x:c r="L1789">
        <x:f>NA()</x:f>
      </x:c>
    </x:row>
    <x:row r="1790">
      <x:c r="A1790">
        <x:v>3145527</x:v>
      </x:c>
      <x:c r="B1790" s="1">
        <x:v>43745.5253764236</x:v>
      </x:c>
      <x:c r="C1790" s="6">
        <x:v>89.4508945666667</x:v>
      </x:c>
      <x:c r="D1790" s="13" t="s">
        <x:v>68</x:v>
      </x:c>
      <x:c r="E1790">
        <x:v>5</x:v>
      </x:c>
      <x:c r="F1790">
        <x:v>16.873</x:v>
      </x:c>
      <x:c r="G1790" s="8">
        <x:v>46917.593580013</x:v>
      </x:c>
      <x:c r="H1790" s="8">
        <x:v>0</x:v>
      </x:c>
      <x:c r="I1790">
        <x:v>193057.619035965</x:v>
      </x:c>
      <x:c r="J1790" s="10">
        <x:v>20.65</x:v>
      </x:c>
      <x:c r="K1790" s="10">
        <x:v>30.7869514699906</x:v>
      </x:c>
      <x:c r="L1790">
        <x:f>NA()</x:f>
      </x:c>
    </x:row>
    <x:row r="1791">
      <x:c r="A1791">
        <x:v>3145537</x:v>
      </x:c>
      <x:c r="B1791" s="1">
        <x:v>43745.5254110764</x:v>
      </x:c>
      <x:c r="C1791" s="6">
        <x:v>89.5007934733333</x:v>
      </x:c>
      <x:c r="D1791" s="13" t="s">
        <x:v>68</x:v>
      </x:c>
      <x:c r="E1791">
        <x:v>5</x:v>
      </x:c>
      <x:c r="F1791">
        <x:v>16.861</x:v>
      </x:c>
      <x:c r="G1791" s="8">
        <x:v>46928.4620055045</x:v>
      </x:c>
      <x:c r="H1791" s="8">
        <x:v>0</x:v>
      </x:c>
      <x:c r="I1791">
        <x:v>193055.108708202</x:v>
      </x:c>
      <x:c r="J1791" s="10">
        <x:v>20.65</x:v>
      </x:c>
      <x:c r="K1791" s="10">
        <x:v>30.7869514699906</x:v>
      </x:c>
      <x:c r="L1791">
        <x:f>NA()</x:f>
      </x:c>
    </x:row>
    <x:row r="1792">
      <x:c r="A1792">
        <x:v>3145547</x:v>
      </x:c>
      <x:c r="B1792" s="1">
        <x:v>43745.5254459143</x:v>
      </x:c>
      <x:c r="C1792" s="6">
        <x:v>89.55093936</x:v>
      </x:c>
      <x:c r="D1792" s="13" t="s">
        <x:v>68</x:v>
      </x:c>
      <x:c r="E1792">
        <x:v>5</x:v>
      </x:c>
      <x:c r="F1792">
        <x:v>16.86</x:v>
      </x:c>
      <x:c r="G1792" s="8">
        <x:v>46932.3199707684</x:v>
      </x:c>
      <x:c r="H1792" s="8">
        <x:v>0</x:v>
      </x:c>
      <x:c r="I1792">
        <x:v>193051.079202261</x:v>
      </x:c>
      <x:c r="J1792" s="10">
        <x:v>20.65</x:v>
      </x:c>
      <x:c r="K1792" s="10">
        <x:v>30.7869514699906</x:v>
      </x:c>
      <x:c r="L1792">
        <x:f>NA()</x:f>
      </x:c>
    </x:row>
    <x:row r="1793">
      <x:c r="A1793">
        <x:v>3145557</x:v>
      </x:c>
      <x:c r="B1793" s="1">
        <x:v>43745.5254805208</x:v>
      </x:c>
      <x:c r="C1793" s="6">
        <x:v>89.6008234433333</x:v>
      </x:c>
      <x:c r="D1793" s="13" t="s">
        <x:v>68</x:v>
      </x:c>
      <x:c r="E1793">
        <x:v>5</x:v>
      </x:c>
      <x:c r="F1793">
        <x:v>16.872</x:v>
      </x:c>
      <x:c r="G1793" s="8">
        <x:v>46923.7671645009</x:v>
      </x:c>
      <x:c r="H1793" s="8">
        <x:v>0</x:v>
      </x:c>
      <x:c r="I1793">
        <x:v>193065.884674491</x:v>
      </x:c>
      <x:c r="J1793" s="10">
        <x:v>20.65</x:v>
      </x:c>
      <x:c r="K1793" s="10">
        <x:v>30.7869514699906</x:v>
      </x:c>
      <x:c r="L1793">
        <x:f>NA()</x:f>
      </x:c>
    </x:row>
    <x:row r="1794">
      <x:c r="A1794">
        <x:v>3145567</x:v>
      </x:c>
      <x:c r="B1794" s="1">
        <x:v>43745.5255151968</x:v>
      </x:c>
      <x:c r="C1794" s="6">
        <x:v>89.6507511266667</x:v>
      </x:c>
      <x:c r="D1794" s="13" t="s">
        <x:v>68</x:v>
      </x:c>
      <x:c r="E1794">
        <x:v>5</x:v>
      </x:c>
      <x:c r="F1794">
        <x:v>16.868</x:v>
      </x:c>
      <x:c r="G1794" s="8">
        <x:v>46925.3513302562</x:v>
      </x:c>
      <x:c r="H1794" s="8">
        <x:v>0</x:v>
      </x:c>
      <x:c r="I1794">
        <x:v>193060.145957065</x:v>
      </x:c>
      <x:c r="J1794" s="10">
        <x:v>20.65</x:v>
      </x:c>
      <x:c r="K1794" s="10">
        <x:v>30.7869514699906</x:v>
      </x:c>
      <x:c r="L1794">
        <x:f>NA()</x:f>
      </x:c>
    </x:row>
    <x:row r="1795">
      <x:c r="A1795">
        <x:v>3145577</x:v>
      </x:c>
      <x:c r="B1795" s="1">
        <x:v>43745.525549919</x:v>
      </x:c>
      <x:c r="C1795" s="6">
        <x:v>89.700716775</x:v>
      </x:c>
      <x:c r="D1795" s="13" t="s">
        <x:v>68</x:v>
      </x:c>
      <x:c r="E1795">
        <x:v>5</x:v>
      </x:c>
      <x:c r="F1795">
        <x:v>16.869</x:v>
      </x:c>
      <x:c r="G1795" s="8">
        <x:v>46929.7895775142</x:v>
      </x:c>
      <x:c r="H1795" s="8">
        <x:v>0</x:v>
      </x:c>
      <x:c r="I1795">
        <x:v>193055.874305006</x:v>
      </x:c>
      <x:c r="J1795" s="10">
        <x:v>20.65</x:v>
      </x:c>
      <x:c r="K1795" s="10">
        <x:v>30.7869514699906</x:v>
      </x:c>
      <x:c r="L1795">
        <x:f>NA()</x:f>
      </x:c>
    </x:row>
    <x:row r="1796">
      <x:c r="A1796">
        <x:v>3145587</x:v>
      </x:c>
      <x:c r="B1796" s="1">
        <x:v>43745.5255845718</x:v>
      </x:c>
      <x:c r="C1796" s="6">
        <x:v>89.75064932</x:v>
      </x:c>
      <x:c r="D1796" s="13" t="s">
        <x:v>68</x:v>
      </x:c>
      <x:c r="E1796">
        <x:v>5</x:v>
      </x:c>
      <x:c r="F1796">
        <x:v>16.866</x:v>
      </x:c>
      <x:c r="G1796" s="8">
        <x:v>46927.114628136</x:v>
      </x:c>
      <x:c r="H1796" s="8">
        <x:v>0</x:v>
      </x:c>
      <x:c r="I1796">
        <x:v>193060.171686179</x:v>
      </x:c>
      <x:c r="J1796" s="10">
        <x:v>20.65</x:v>
      </x:c>
      <x:c r="K1796" s="10">
        <x:v>30.7869514699906</x:v>
      </x:c>
      <x:c r="L1796">
        <x:f>NA()</x:f>
      </x:c>
    </x:row>
    <x:row r="1797">
      <x:c r="A1797">
        <x:v>3145597</x:v>
      </x:c>
      <x:c r="B1797" s="1">
        <x:v>43745.5256192477</x:v>
      </x:c>
      <x:c r="C1797" s="6">
        <x:v>89.80057338</x:v>
      </x:c>
      <x:c r="D1797" s="13" t="s">
        <x:v>68</x:v>
      </x:c>
      <x:c r="E1797">
        <x:v>5</x:v>
      </x:c>
      <x:c r="F1797">
        <x:v>16.866</x:v>
      </x:c>
      <x:c r="G1797" s="8">
        <x:v>46931.1289108868</x:v>
      </x:c>
      <x:c r="H1797" s="8">
        <x:v>0</x:v>
      </x:c>
      <x:c r="I1797">
        <x:v>193059.791601693</x:v>
      </x:c>
      <x:c r="J1797" s="10">
        <x:v>20.65</x:v>
      </x:c>
      <x:c r="K1797" s="10">
        <x:v>30.7869514699906</x:v>
      </x:c>
      <x:c r="L1797">
        <x:f>NA()</x:f>
      </x:c>
    </x:row>
    <x:row r="1798">
      <x:c r="A1798">
        <x:v>3145607</x:v>
      </x:c>
      <x:c r="B1798" s="1">
        <x:v>43745.5256540509</x:v>
      </x:c>
      <x:c r="C1798" s="6">
        <x:v>89.8507078016667</x:v>
      </x:c>
      <x:c r="D1798" s="13" t="s">
        <x:v>68</x:v>
      </x:c>
      <x:c r="E1798">
        <x:v>5</x:v>
      </x:c>
      <x:c r="F1798">
        <x:v>16.87</x:v>
      </x:c>
      <x:c r="G1798" s="8">
        <x:v>46923.1277730758</x:v>
      </x:c>
      <x:c r="H1798" s="8">
        <x:v>0</x:v>
      </x:c>
      <x:c r="I1798">
        <x:v>193053.008043021</x:v>
      </x:c>
      <x:c r="J1798" s="10">
        <x:v>20.65</x:v>
      </x:c>
      <x:c r="K1798" s="10">
        <x:v>30.7869514699906</x:v>
      </x:c>
      <x:c r="L1798">
        <x:f>NA()</x:f>
      </x:c>
    </x:row>
    <x:row r="1799">
      <x:c r="A1799">
        <x:v>3145617</x:v>
      </x:c>
      <x:c r="B1799" s="1">
        <x:v>43745.5256886921</x:v>
      </x:c>
      <x:c r="C1799" s="6">
        <x:v>89.9005907616667</x:v>
      </x:c>
      <x:c r="D1799" s="13" t="s">
        <x:v>68</x:v>
      </x:c>
      <x:c r="E1799">
        <x:v>5</x:v>
      </x:c>
      <x:c r="F1799">
        <x:v>16.871</x:v>
      </x:c>
      <x:c r="G1799" s="8">
        <x:v>46923.2877943086</x:v>
      </x:c>
      <x:c r="H1799" s="8">
        <x:v>0</x:v>
      </x:c>
      <x:c r="I1799">
        <x:v>193051.998310356</x:v>
      </x:c>
      <x:c r="J1799" s="10">
        <x:v>20.65</x:v>
      </x:c>
      <x:c r="K1799" s="10">
        <x:v>30.7869514699906</x:v>
      </x:c>
      <x:c r="L1799">
        <x:f>NA()</x:f>
      </x:c>
    </x:row>
    <x:row r="1800">
      <x:c r="A1800">
        <x:v>3145627</x:v>
      </x:c>
      <x:c r="B1800" s="1">
        <x:v>43745.5257235301</x:v>
      </x:c>
      <x:c r="C1800" s="6">
        <x:v>89.9507175316667</x:v>
      </x:c>
      <x:c r="D1800" s="13" t="s">
        <x:v>68</x:v>
      </x:c>
      <x:c r="E1800">
        <x:v>5</x:v>
      </x:c>
      <x:c r="F1800">
        <x:v>16.866</x:v>
      </x:c>
      <x:c r="G1800" s="8">
        <x:v>46925.0388069219</x:v>
      </x:c>
      <x:c r="H1800" s="8">
        <x:v>0</x:v>
      </x:c>
      <x:c r="I1800">
        <x:v>193048.810070361</x:v>
      </x:c>
      <x:c r="J1800" s="10">
        <x:v>20.65</x:v>
      </x:c>
      <x:c r="K1800" s="10">
        <x:v>30.7869514699906</x:v>
      </x:c>
      <x:c r="L1800">
        <x:f>NA()</x:f>
      </x:c>
    </x:row>
    <x:row r="1801">
      <x:c r="A1801">
        <x:v>3145637</x:v>
      </x:c>
      <x:c r="B1801" s="1">
        <x:v>43745.5257583333</x:v>
      </x:c>
      <x:c r="C1801" s="6">
        <x:v>90.0008423183333</x:v>
      </x:c>
      <x:c r="D1801" s="13" t="s">
        <x:v>68</x:v>
      </x:c>
      <x:c r="E1801">
        <x:v>5</x:v>
      </x:c>
      <x:c r="F1801">
        <x:v>16.873</x:v>
      </x:c>
      <x:c r="G1801" s="8">
        <x:v>46918.5626676498</x:v>
      </x:c>
      <x:c r="H1801" s="8">
        <x:v>0</x:v>
      </x:c>
      <x:c r="I1801">
        <x:v>193057.021378714</x:v>
      </x:c>
      <x:c r="J1801" s="10">
        <x:v>20.65</x:v>
      </x:c>
      <x:c r="K1801" s="10">
        <x:v>30.7869514699906</x:v>
      </x:c>
      <x:c r="L1801">
        <x:f>NA()</x:f>
      </x:c>
    </x:row>
    <x:row r="1802">
      <x:c r="A1802">
        <x:v>3145647</x:v>
      </x:c>
      <x:c r="B1802" s="1">
        <x:v>43745.5257929051</x:v>
      </x:c>
      <x:c r="C1802" s="6">
        <x:v>90.0506278716667</x:v>
      </x:c>
      <x:c r="D1802" s="13" t="s">
        <x:v>68</x:v>
      </x:c>
      <x:c r="E1802">
        <x:v>5</x:v>
      </x:c>
      <x:c r="F1802">
        <x:v>16.871</x:v>
      </x:c>
      <x:c r="G1802" s="8">
        <x:v>46917.8547483811</x:v>
      </x:c>
      <x:c r="H1802" s="8">
        <x:v>0</x:v>
      </x:c>
      <x:c r="I1802">
        <x:v>193046.822375634</x:v>
      </x:c>
      <x:c r="J1802" s="10">
        <x:v>20.65</x:v>
      </x:c>
      <x:c r="K1802" s="10">
        <x:v>30.7869514699906</x:v>
      </x:c>
      <x:c r="L1802">
        <x:f>NA()</x:f>
      </x:c>
    </x:row>
    <x:row r="1803">
      <x:c r="A1803">
        <x:v>3145657</x:v>
      </x:c>
      <x:c r="B1803" s="1">
        <x:v>43745.5258277431</x:v>
      </x:c>
      <x:c r="C1803" s="6">
        <x:v>90.10078025</x:v>
      </x:c>
      <x:c r="D1803" s="13" t="s">
        <x:v>68</x:v>
      </x:c>
      <x:c r="E1803">
        <x:v>5</x:v>
      </x:c>
      <x:c r="F1803">
        <x:v>16.875</x:v>
      </x:c>
      <x:c r="G1803" s="8">
        <x:v>46911.8457251847</x:v>
      </x:c>
      <x:c r="H1803" s="8">
        <x:v>0</x:v>
      </x:c>
      <x:c r="I1803">
        <x:v>193055.581567276</x:v>
      </x:c>
      <x:c r="J1803" s="10">
        <x:v>20.65</x:v>
      </x:c>
      <x:c r="K1803" s="10">
        <x:v>30.7869514699906</x:v>
      </x:c>
      <x:c r="L1803">
        <x:f>NA()</x:f>
      </x:c>
    </x:row>
    <x:row r="1804">
      <x:c r="A1804">
        <x:v>3145667</x:v>
      </x:c>
      <x:c r="B1804" s="1">
        <x:v>43745.5258625</x:v>
      </x:c>
      <x:c r="C1804" s="6">
        <x:v>90.1508430283333</x:v>
      </x:c>
      <x:c r="D1804" s="13" t="s">
        <x:v>68</x:v>
      </x:c>
      <x:c r="E1804">
        <x:v>5</x:v>
      </x:c>
      <x:c r="F1804">
        <x:v>16.871</x:v>
      </x:c>
      <x:c r="G1804" s="8">
        <x:v>46913.2766482786</x:v>
      </x:c>
      <x:c r="H1804" s="8">
        <x:v>0</x:v>
      </x:c>
      <x:c r="I1804">
        <x:v>193050.562779986</x:v>
      </x:c>
      <x:c r="J1804" s="10">
        <x:v>20.65</x:v>
      </x:c>
      <x:c r="K1804" s="10">
        <x:v>30.7869514699906</x:v>
      </x:c>
      <x:c r="L1804">
        <x:f>NA()</x:f>
      </x:c>
    </x:row>
    <x:row r="1805">
      <x:c r="A1805">
        <x:v>3145677</x:v>
      </x:c>
      <x:c r="B1805" s="1">
        <x:v>43745.5258972222</x:v>
      </x:c>
      <x:c r="C1805" s="6">
        <x:v>90.2008473583333</x:v>
      </x:c>
      <x:c r="D1805" s="13" t="s">
        <x:v>68</x:v>
      </x:c>
      <x:c r="E1805">
        <x:v>5</x:v>
      </x:c>
      <x:c r="F1805">
        <x:v>16.865</x:v>
      </x:c>
      <x:c r="G1805" s="8">
        <x:v>46916.8303035677</x:v>
      </x:c>
      <x:c r="H1805" s="8">
        <x:v>0</x:v>
      </x:c>
      <x:c r="I1805">
        <x:v>193039.976687478</x:v>
      </x:c>
      <x:c r="J1805" s="10">
        <x:v>20.65</x:v>
      </x:c>
      <x:c r="K1805" s="10">
        <x:v>30.7869514699906</x:v>
      </x:c>
      <x:c r="L1805">
        <x:f>NA()</x:f>
      </x:c>
    </x:row>
    <x:row r="1806">
      <x:c r="A1806">
        <x:v>3145687</x:v>
      </x:c>
      <x:c r="B1806" s="1">
        <x:v>43745.5259322569</x:v>
      </x:c>
      <x:c r="C1806" s="6">
        <x:v>90.25129282</x:v>
      </x:c>
      <x:c r="D1806" s="13" t="s">
        <x:v>68</x:v>
      </x:c>
      <x:c r="E1806">
        <x:v>5</x:v>
      </x:c>
      <x:c r="F1806">
        <x:v>16.872</x:v>
      </x:c>
      <x:c r="G1806" s="8">
        <x:v>46923.2501615789</x:v>
      </x:c>
      <x:c r="H1806" s="8">
        <x:v>0</x:v>
      </x:c>
      <x:c r="I1806">
        <x:v>193042.886209233</x:v>
      </x:c>
      <x:c r="J1806" s="10">
        <x:v>20.65</x:v>
      </x:c>
      <x:c r="K1806" s="10">
        <x:v>30.7869514699906</x:v>
      </x:c>
      <x:c r="L1806">
        <x:f>NA()</x:f>
      </x:c>
    </x:row>
    <x:row r="1807">
      <x:c r="A1807">
        <x:v>3145697</x:v>
      </x:c>
      <x:c r="B1807" s="1">
        <x:v>43745.5259664699</x:v>
      </x:c>
      <x:c r="C1807" s="6">
        <x:v>90.300585445</x:v>
      </x:c>
      <x:c r="D1807" s="13" t="s">
        <x:v>68</x:v>
      </x:c>
      <x:c r="E1807">
        <x:v>5</x:v>
      </x:c>
      <x:c r="F1807">
        <x:v>16.873</x:v>
      </x:c>
      <x:c r="G1807" s="8">
        <x:v>46914.2528515336</x:v>
      </x:c>
      <x:c r="H1807" s="8">
        <x:v>0</x:v>
      </x:c>
      <x:c r="I1807">
        <x:v>193049.085694396</x:v>
      </x:c>
      <x:c r="J1807" s="10">
        <x:v>20.65</x:v>
      </x:c>
      <x:c r="K1807" s="10">
        <x:v>30.7869514699906</x:v>
      </x:c>
      <x:c r="L1807">
        <x:f>NA()</x:f>
      </x:c>
    </x:row>
    <x:row r="1808">
      <x:c r="A1808">
        <x:v>3145707</x:v>
      </x:c>
      <x:c r="B1808" s="1">
        <x:v>43745.5260017361</x:v>
      </x:c>
      <x:c r="C1808" s="6">
        <x:v>90.35137192</x:v>
      </x:c>
      <x:c r="D1808" s="13" t="s">
        <x:v>68</x:v>
      </x:c>
      <x:c r="E1808">
        <x:v>5</x:v>
      </x:c>
      <x:c r="F1808">
        <x:v>16.869</x:v>
      </x:c>
      <x:c r="G1808" s="8">
        <x:v>46922.7961478048</x:v>
      </x:c>
      <x:c r="H1808" s="8">
        <x:v>0</x:v>
      </x:c>
      <x:c r="I1808">
        <x:v>193042.936175763</x:v>
      </x:c>
      <x:c r="J1808" s="10">
        <x:v>20.65</x:v>
      </x:c>
      <x:c r="K1808" s="10">
        <x:v>30.7869514699906</x:v>
      </x:c>
      <x:c r="L1808">
        <x:f>NA()</x:f>
      </x:c>
    </x:row>
    <x:row r="1809">
      <x:c r="A1809">
        <x:v>3145717</x:v>
      </x:c>
      <x:c r="B1809" s="1">
        <x:v>43745.5260364583</x:v>
      </x:c>
      <x:c r="C1809" s="6">
        <x:v>90.4013482316667</x:v>
      </x:c>
      <x:c r="D1809" s="13" t="s">
        <x:v>68</x:v>
      </x:c>
      <x:c r="E1809">
        <x:v>5</x:v>
      </x:c>
      <x:c r="F1809">
        <x:v>16.869</x:v>
      </x:c>
      <x:c r="G1809" s="8">
        <x:v>46921.3463707583</x:v>
      </x:c>
      <x:c r="H1809" s="8">
        <x:v>0</x:v>
      </x:c>
      <x:c r="I1809">
        <x:v>193038.348163626</x:v>
      </x:c>
      <x:c r="J1809" s="10">
        <x:v>20.65</x:v>
      </x:c>
      <x:c r="K1809" s="10">
        <x:v>30.7869514699906</x:v>
      </x:c>
      <x:c r="L1809">
        <x:f>NA()</x:f>
      </x:c>
    </x:row>
    <x:row r="1810">
      <x:c r="A1810">
        <x:v>3145727</x:v>
      </x:c>
      <x:c r="B1810" s="1">
        <x:v>43745.5260711458</x:v>
      </x:c>
      <x:c r="C1810" s="6">
        <x:v>90.451290375</x:v>
      </x:c>
      <x:c r="D1810" s="13" t="s">
        <x:v>68</x:v>
      </x:c>
      <x:c r="E1810">
        <x:v>5</x:v>
      </x:c>
      <x:c r="F1810">
        <x:v>16.878</x:v>
      </x:c>
      <x:c r="G1810" s="8">
        <x:v>46928.5299085422</x:v>
      </x:c>
      <x:c r="H1810" s="8">
        <x:v>0</x:v>
      </x:c>
      <x:c r="I1810">
        <x:v>193039.100775645</x:v>
      </x:c>
      <x:c r="J1810" s="10">
        <x:v>20.65</x:v>
      </x:c>
      <x:c r="K1810" s="10">
        <x:v>30.7869514699906</x:v>
      </x:c>
      <x:c r="L1810">
        <x:f>NA()</x:f>
      </x:c>
    </x:row>
    <x:row r="1811">
      <x:c r="A1811">
        <x:v>3145737</x:v>
      </x:c>
      <x:c r="B1811" s="1">
        <x:v>43745.526105706</x:v>
      </x:c>
      <x:c r="C1811" s="6">
        <x:v>90.501056175</x:v>
      </x:c>
      <x:c r="D1811" s="13" t="s">
        <x:v>68</x:v>
      </x:c>
      <x:c r="E1811">
        <x:v>5</x:v>
      </x:c>
      <x:c r="F1811">
        <x:v>16.872</x:v>
      </x:c>
      <x:c r="G1811" s="8">
        <x:v>46928.0269662554</x:v>
      </x:c>
      <x:c r="H1811" s="8">
        <x:v>0</x:v>
      </x:c>
      <x:c r="I1811">
        <x:v>193039.294553401</x:v>
      </x:c>
      <x:c r="J1811" s="10">
        <x:v>20.65</x:v>
      </x:c>
      <x:c r="K1811" s="10">
        <x:v>30.7869514699906</x:v>
      </x:c>
      <x:c r="L1811">
        <x:f>NA()</x:f>
      </x:c>
    </x:row>
    <x:row r="1812">
      <x:c r="A1812">
        <x:v>3145747</x:v>
      </x:c>
      <x:c r="B1812" s="1">
        <x:v>43745.5261404745</x:v>
      </x:c>
      <x:c r="C1812" s="6">
        <x:v>90.551115115</x:v>
      </x:c>
      <x:c r="D1812" s="13" t="s">
        <x:v>68</x:v>
      </x:c>
      <x:c r="E1812">
        <x:v>5</x:v>
      </x:c>
      <x:c r="F1812">
        <x:v>16.876</x:v>
      </x:c>
      <x:c r="G1812" s="8">
        <x:v>46927.646138381</x:v>
      </x:c>
      <x:c r="H1812" s="8">
        <x:v>0</x:v>
      </x:c>
      <x:c r="I1812">
        <x:v>193035.521945935</x:v>
      </x:c>
      <x:c r="J1812" s="10">
        <x:v>20.65</x:v>
      </x:c>
      <x:c r="K1812" s="10">
        <x:v>30.7869514699906</x:v>
      </x:c>
      <x:c r="L1812">
        <x:f>NA()</x:f>
      </x:c>
    </x:row>
    <x:row r="1813">
      <x:c r="A1813">
        <x:v>3145757</x:v>
      </x:c>
      <x:c r="B1813" s="1">
        <x:v>43745.526175081</x:v>
      </x:c>
      <x:c r="C1813" s="6">
        <x:v>90.6009519433333</x:v>
      </x:c>
      <x:c r="D1813" s="13" t="s">
        <x:v>68</x:v>
      </x:c>
      <x:c r="E1813">
        <x:v>5</x:v>
      </x:c>
      <x:c r="F1813">
        <x:v>16.873</x:v>
      </x:c>
      <x:c r="G1813" s="8">
        <x:v>46935.3859574655</x:v>
      </x:c>
      <x:c r="H1813" s="8">
        <x:v>0</x:v>
      </x:c>
      <x:c r="I1813">
        <x:v>193042.913672248</x:v>
      </x:c>
      <x:c r="J1813" s="10">
        <x:v>20.65</x:v>
      </x:c>
      <x:c r="K1813" s="10">
        <x:v>30.7869514699906</x:v>
      </x:c>
      <x:c r="L1813">
        <x:f>NA()</x:f>
      </x:c>
    </x:row>
    <x:row r="1814">
      <x:c r="A1814">
        <x:v>3145767</x:v>
      </x:c>
      <x:c r="B1814" s="1">
        <x:v>43745.5262097569</x:v>
      </x:c>
      <x:c r="C1814" s="6">
        <x:v>90.65089159</x:v>
      </x:c>
      <x:c r="D1814" s="13" t="s">
        <x:v>68</x:v>
      </x:c>
      <x:c r="E1814">
        <x:v>5</x:v>
      </x:c>
      <x:c r="F1814">
        <x:v>16.871</x:v>
      </x:c>
      <x:c r="G1814" s="8">
        <x:v>46928.4914480878</x:v>
      </x:c>
      <x:c r="H1814" s="8">
        <x:v>0</x:v>
      </x:c>
      <x:c r="I1814">
        <x:v>193047.603147329</x:v>
      </x:c>
      <x:c r="J1814" s="10">
        <x:v>20.65</x:v>
      </x:c>
      <x:c r="K1814" s="10">
        <x:v>30.7869514699906</x:v>
      </x:c>
      <x:c r="L1814">
        <x:f>NA()</x:f>
      </x:c>
    </x:row>
    <x:row r="1815">
      <x:c r="A1815">
        <x:v>3145777</x:v>
      </x:c>
      <x:c r="B1815" s="1">
        <x:v>43745.5262444444</x:v>
      </x:c>
      <x:c r="C1815" s="6">
        <x:v>90.7008744816667</x:v>
      </x:c>
      <x:c r="D1815" s="13" t="s">
        <x:v>68</x:v>
      </x:c>
      <x:c r="E1815">
        <x:v>5</x:v>
      </x:c>
      <x:c r="F1815">
        <x:v>16.872</x:v>
      </x:c>
      <x:c r="G1815" s="8">
        <x:v>46931.7926910026</x:v>
      </x:c>
      <x:c r="H1815" s="8">
        <x:v>0</x:v>
      </x:c>
      <x:c r="I1815">
        <x:v>193033.926064635</x:v>
      </x:c>
      <x:c r="J1815" s="10">
        <x:v>20.65</x:v>
      </x:c>
      <x:c r="K1815" s="10">
        <x:v>30.7869514699906</x:v>
      </x:c>
      <x:c r="L1815">
        <x:f>NA()</x:f>
      </x:c>
    </x:row>
    <x:row r="1816">
      <x:c r="A1816">
        <x:v>3145787</x:v>
      </x:c>
      <x:c r="B1816" s="1">
        <x:v>43745.5262791667</x:v>
      </x:c>
      <x:c r="C1816" s="6">
        <x:v>90.7508393783333</x:v>
      </x:c>
      <x:c r="D1816" s="13" t="s">
        <x:v>68</x:v>
      </x:c>
      <x:c r="E1816">
        <x:v>5</x:v>
      </x:c>
      <x:c r="F1816">
        <x:v>16.883</x:v>
      </x:c>
      <x:c r="G1816" s="8">
        <x:v>46960.400998842</x:v>
      </x:c>
      <x:c r="H1816" s="8">
        <x:v>0</x:v>
      </x:c>
      <x:c r="I1816">
        <x:v>193035.100640462</x:v>
      </x:c>
      <x:c r="J1816" s="10">
        <x:v>20.65</x:v>
      </x:c>
      <x:c r="K1816" s="10">
        <x:v>30.7869514699906</x:v>
      </x:c>
      <x:c r="L1816">
        <x:f>NA()</x:f>
      </x:c>
    </x:row>
    <x:row r="1817">
      <x:c r="A1817">
        <x:v>3145797</x:v>
      </x:c>
      <x:c r="B1817" s="1">
        <x:v>43745.5263137384</x:v>
      </x:c>
      <x:c r="C1817" s="6">
        <x:v>90.8006522183333</x:v>
      </x:c>
      <x:c r="D1817" s="13" t="s">
        <x:v>68</x:v>
      </x:c>
      <x:c r="E1817">
        <x:v>5</x:v>
      </x:c>
      <x:c r="F1817">
        <x:v>16.877</x:v>
      </x:c>
      <x:c r="G1817" s="8">
        <x:v>46953.2391449807</x:v>
      </x:c>
      <x:c r="H1817" s="8">
        <x:v>0</x:v>
      </x:c>
      <x:c r="I1817">
        <x:v>193039.76862544</x:v>
      </x:c>
      <x:c r="J1817" s="10">
        <x:v>20.65</x:v>
      </x:c>
      <x:c r="K1817" s="10">
        <x:v>30.7869514699906</x:v>
      </x:c>
      <x:c r="L1817">
        <x:f>NA()</x:f>
      </x:c>
    </x:row>
    <x:row r="1818">
      <x:c r="A1818">
        <x:v>3145807</x:v>
      </x:c>
      <x:c r="B1818" s="1">
        <x:v>43745.5263490393</x:v>
      </x:c>
      <x:c r="C1818" s="6">
        <x:v>90.8514754533333</x:v>
      </x:c>
      <x:c r="D1818" s="13" t="s">
        <x:v>68</x:v>
      </x:c>
      <x:c r="E1818">
        <x:v>5</x:v>
      </x:c>
      <x:c r="F1818">
        <x:v>16.874</x:v>
      </x:c>
      <x:c r="G1818" s="8">
        <x:v>46949.5453683944</x:v>
      </x:c>
      <x:c r="H1818" s="8">
        <x:v>0</x:v>
      </x:c>
      <x:c r="I1818">
        <x:v>193034.435013189</x:v>
      </x:c>
      <x:c r="J1818" s="10">
        <x:v>20.65</x:v>
      </x:c>
      <x:c r="K1818" s="10">
        <x:v>30.7869514699906</x:v>
      </x:c>
      <x:c r="L1818">
        <x:f>NA()</x:f>
      </x:c>
    </x:row>
    <x:row r="1819">
      <x:c r="A1819">
        <x:v>3145817</x:v>
      </x:c>
      <x:c r="B1819" s="1">
        <x:v>43745.5263832523</x:v>
      </x:c>
      <x:c r="C1819" s="6">
        <x:v>90.9007258483333</x:v>
      </x:c>
      <x:c r="D1819" s="13" t="s">
        <x:v>68</x:v>
      </x:c>
      <x:c r="E1819">
        <x:v>5</x:v>
      </x:c>
      <x:c r="F1819">
        <x:v>16.877</x:v>
      </x:c>
      <x:c r="G1819" s="8">
        <x:v>46944.3250288379</x:v>
      </x:c>
      <x:c r="H1819" s="8">
        <x:v>0</x:v>
      </x:c>
      <x:c r="I1819">
        <x:v>193033.795596173</x:v>
      </x:c>
      <x:c r="J1819" s="10">
        <x:v>20.65</x:v>
      </x:c>
      <x:c r="K1819" s="10">
        <x:v>30.7869514699906</x:v>
      </x:c>
      <x:c r="L1819">
        <x:f>NA()</x:f>
      </x:c>
    </x:row>
    <x:row r="1820">
      <x:c r="A1820">
        <x:v>3145827</x:v>
      </x:c>
      <x:c r="B1820" s="1">
        <x:v>43745.5264183218</x:v>
      </x:c>
      <x:c r="C1820" s="6">
        <x:v>90.95122734</x:v>
      </x:c>
      <x:c r="D1820" s="13" t="s">
        <x:v>68</x:v>
      </x:c>
      <x:c r="E1820">
        <x:v>5</x:v>
      </x:c>
      <x:c r="F1820">
        <x:v>16.882</x:v>
      </x:c>
      <x:c r="G1820" s="8">
        <x:v>46945.565854901</x:v>
      </x:c>
      <x:c r="H1820" s="8">
        <x:v>0</x:v>
      </x:c>
      <x:c r="I1820">
        <x:v>193028.206952687</x:v>
      </x:c>
      <x:c r="J1820" s="10">
        <x:v>20.65</x:v>
      </x:c>
      <x:c r="K1820" s="10">
        <x:v>30.7869514699906</x:v>
      </x:c>
      <x:c r="L1820">
        <x:f>NA()</x:f>
      </x:c>
    </x:row>
    <x:row r="1821">
      <x:c r="A1821">
        <x:v>3145837</x:v>
      </x:c>
      <x:c r="B1821" s="1">
        <x:v>43745.526453206</x:v>
      </x:c>
      <x:c r="C1821" s="6">
        <x:v>91.00143454</x:v>
      </x:c>
      <x:c r="D1821" s="13" t="s">
        <x:v>68</x:v>
      </x:c>
      <x:c r="E1821">
        <x:v>5</x:v>
      </x:c>
      <x:c r="F1821">
        <x:v>16.879</x:v>
      </x:c>
      <x:c r="G1821" s="8">
        <x:v>46945.2631829847</x:v>
      </x:c>
      <x:c r="H1821" s="8">
        <x:v>0</x:v>
      </x:c>
      <x:c r="I1821">
        <x:v>193031.68508125</x:v>
      </x:c>
      <x:c r="J1821" s="10">
        <x:v>20.65</x:v>
      </x:c>
      <x:c r="K1821" s="10">
        <x:v>30.7869514699906</x:v>
      </x:c>
      <x:c r="L1821">
        <x:f>NA()</x:f>
      </x:c>
    </x:row>
    <x:row r="1822">
      <x:c r="A1822">
        <x:v>3145847</x:v>
      </x:c>
      <x:c r="B1822" s="1">
        <x:v>43745.5264878472</x:v>
      </x:c>
      <x:c r="C1822" s="6">
        <x:v>91.0513505516667</x:v>
      </x:c>
      <x:c r="D1822" s="13" t="s">
        <x:v>68</x:v>
      </x:c>
      <x:c r="E1822">
        <x:v>5</x:v>
      </x:c>
      <x:c r="F1822">
        <x:v>16.876</x:v>
      </x:c>
      <x:c r="G1822" s="8">
        <x:v>46945.5363713537</x:v>
      </x:c>
      <x:c r="H1822" s="8">
        <x:v>0</x:v>
      </x:c>
      <x:c r="I1822">
        <x:v>193038.489580114</x:v>
      </x:c>
      <x:c r="J1822" s="10">
        <x:v>20.65</x:v>
      </x:c>
      <x:c r="K1822" s="10">
        <x:v>30.7869514699906</x:v>
      </x:c>
      <x:c r="L1822">
        <x:f>NA()</x:f>
      </x:c>
    </x:row>
    <x:row r="1823">
      <x:c r="A1823">
        <x:v>3145857</x:v>
      </x:c>
      <x:c r="B1823" s="1">
        <x:v>43745.5265220718</x:v>
      </x:c>
      <x:c r="C1823" s="6">
        <x:v>91.100657</x:v>
      </x:c>
      <x:c r="D1823" s="13" t="s">
        <x:v>68</x:v>
      </x:c>
      <x:c r="E1823">
        <x:v>5</x:v>
      </x:c>
      <x:c r="F1823">
        <x:v>16.878</x:v>
      </x:c>
      <x:c r="G1823" s="8">
        <x:v>46953.0404172973</x:v>
      </x:c>
      <x:c r="H1823" s="8">
        <x:v>0</x:v>
      </x:c>
      <x:c r="I1823">
        <x:v>193020.864810176</x:v>
      </x:c>
      <x:c r="J1823" s="10">
        <x:v>20.65</x:v>
      </x:c>
      <x:c r="K1823" s="10">
        <x:v>30.7869514699906</x:v>
      </x:c>
      <x:c r="L1823">
        <x:f>NA()</x:f>
      </x:c>
    </x:row>
    <x:row r="1824">
      <x:c r="A1824">
        <x:v>3145867</x:v>
      </x:c>
      <x:c r="B1824" s="1">
        <x:v>43745.5265569097</x:v>
      </x:c>
      <x:c r="C1824" s="6">
        <x:v>91.15082184</x:v>
      </x:c>
      <x:c r="D1824" s="13" t="s">
        <x:v>68</x:v>
      </x:c>
      <x:c r="E1824">
        <x:v>5</x:v>
      </x:c>
      <x:c r="F1824">
        <x:v>16.883</x:v>
      </x:c>
      <x:c r="G1824" s="8">
        <x:v>46947.884519803</x:v>
      </x:c>
      <x:c r="H1824" s="8">
        <x:v>0</x:v>
      </x:c>
      <x:c r="I1824">
        <x:v>193031.013649491</x:v>
      </x:c>
      <x:c r="J1824" s="10">
        <x:v>20.65</x:v>
      </x:c>
      <x:c r="K1824" s="10">
        <x:v>30.7869514699906</x:v>
      </x:c>
      <x:c r="L1824">
        <x:f>NA()</x:f>
      </x:c>
    </x:row>
    <x:row r="1825">
      <x:c r="A1825">
        <x:v>3145877</x:v>
      </x:c>
      <x:c r="B1825" s="1">
        <x:v>43745.5265917014</x:v>
      </x:c>
      <x:c r="C1825" s="6">
        <x:v>91.2009144266667</x:v>
      </x:c>
      <x:c r="D1825" s="13" t="s">
        <x:v>68</x:v>
      </x:c>
      <x:c r="E1825">
        <x:v>5</x:v>
      </x:c>
      <x:c r="F1825">
        <x:v>16.882</x:v>
      </x:c>
      <x:c r="G1825" s="8">
        <x:v>46954.6471389867</x:v>
      </x:c>
      <x:c r="H1825" s="8">
        <x:v>0</x:v>
      </x:c>
      <x:c r="I1825">
        <x:v>193028.444595326</x:v>
      </x:c>
      <x:c r="J1825" s="10">
        <x:v>20.65</x:v>
      </x:c>
      <x:c r="K1825" s="10">
        <x:v>30.7869514699906</x:v>
      </x:c>
      <x:c r="L1825">
        <x:f>NA()</x:f>
      </x:c>
    </x:row>
    <x:row r="1826">
      <x:c r="A1826">
        <x:v>3145887</x:v>
      </x:c>
      <x:c r="B1826" s="1">
        <x:v>43745.5266263889</x:v>
      </x:c>
      <x:c r="C1826" s="6">
        <x:v>91.25086387</x:v>
      </x:c>
      <x:c r="D1826" s="13" t="s">
        <x:v>68</x:v>
      </x:c>
      <x:c r="E1826">
        <x:v>5</x:v>
      </x:c>
      <x:c r="F1826">
        <x:v>16.879</x:v>
      </x:c>
      <x:c r="G1826" s="8">
        <x:v>46951.3098502119</x:v>
      </x:c>
      <x:c r="H1826" s="8">
        <x:v>0</x:v>
      </x:c>
      <x:c r="I1826">
        <x:v>193027.660230175</x:v>
      </x:c>
      <x:c r="J1826" s="10">
        <x:v>20.65</x:v>
      </x:c>
      <x:c r="K1826" s="10">
        <x:v>30.7869514699906</x:v>
      </x:c>
      <x:c r="L1826">
        <x:f>NA()</x:f>
      </x:c>
    </x:row>
    <x:row r="1827">
      <x:c r="A1827">
        <x:v>3145897</x:v>
      </x:c>
      <x:c r="B1827" s="1">
        <x:v>43745.5266610764</x:v>
      </x:c>
      <x:c r="C1827" s="6">
        <x:v>91.3007942533333</x:v>
      </x:c>
      <x:c r="D1827" s="13" t="s">
        <x:v>68</x:v>
      </x:c>
      <x:c r="E1827">
        <x:v>5</x:v>
      </x:c>
      <x:c r="F1827">
        <x:v>16.886</x:v>
      </x:c>
      <x:c r="G1827" s="8">
        <x:v>46962.4688102476</x:v>
      </x:c>
      <x:c r="H1827" s="8">
        <x:v>0</x:v>
      </x:c>
      <x:c r="I1827">
        <x:v>193024.168825731</x:v>
      </x:c>
      <x:c r="J1827" s="10">
        <x:v>20.65</x:v>
      </x:c>
      <x:c r="K1827" s="10">
        <x:v>30.7869514699906</x:v>
      </x:c>
      <x:c r="L1827">
        <x:f>NA()</x:f>
      </x:c>
    </x:row>
    <x:row r="1828">
      <x:c r="A1828">
        <x:v>3145907</x:v>
      </x:c>
      <x:c r="B1828" s="1">
        <x:v>43745.5266957523</x:v>
      </x:c>
      <x:c r="C1828" s="6">
        <x:v>91.3507585166667</x:v>
      </x:c>
      <x:c r="D1828" s="13" t="s">
        <x:v>68</x:v>
      </x:c>
      <x:c r="E1828">
        <x:v>5</x:v>
      </x:c>
      <x:c r="F1828">
        <x:v>16.888</x:v>
      </x:c>
      <x:c r="G1828" s="8">
        <x:v>46964.1095704637</x:v>
      </x:c>
      <x:c r="H1828" s="8">
        <x:v>0</x:v>
      </x:c>
      <x:c r="I1828">
        <x:v>193027.047630023</x:v>
      </x:c>
      <x:c r="J1828" s="10">
        <x:v>20.65</x:v>
      </x:c>
      <x:c r="K1828" s="10">
        <x:v>30.7869514699906</x:v>
      </x:c>
      <x:c r="L1828">
        <x:f>NA()</x:f>
      </x:c>
    </x:row>
    <x:row r="1829">
      <x:c r="A1829">
        <x:v>3145917</x:v>
      </x:c>
      <x:c r="B1829" s="1">
        <x:v>43745.5267306366</x:v>
      </x:c>
      <x:c r="C1829" s="6">
        <x:v>91.4009386616667</x:v>
      </x:c>
      <x:c r="D1829" s="13" t="s">
        <x:v>68</x:v>
      </x:c>
      <x:c r="E1829">
        <x:v>5</x:v>
      </x:c>
      <x:c r="F1829">
        <x:v>16.892</x:v>
      </x:c>
      <x:c r="G1829" s="8">
        <x:v>46962.5017637344</x:v>
      </x:c>
      <x:c r="H1829" s="8">
        <x:v>0</x:v>
      </x:c>
      <x:c r="I1829">
        <x:v>193034.839101257</x:v>
      </x:c>
      <x:c r="J1829" s="10">
        <x:v>20.65</x:v>
      </x:c>
      <x:c r="K1829" s="10">
        <x:v>30.7869514699906</x:v>
      </x:c>
      <x:c r="L1829">
        <x:f>NA()</x:f>
      </x:c>
    </x:row>
    <x:row r="1830">
      <x:c r="A1830">
        <x:v>3145927</x:v>
      </x:c>
      <x:c r="B1830" s="1">
        <x:v>43745.5267653125</x:v>
      </x:c>
      <x:c r="C1830" s="6">
        <x:v>91.4509031116667</x:v>
      </x:c>
      <x:c r="D1830" s="13" t="s">
        <x:v>68</x:v>
      </x:c>
      <x:c r="E1830">
        <x:v>5</x:v>
      </x:c>
      <x:c r="F1830">
        <x:v>16.89</x:v>
      </x:c>
      <x:c r="G1830" s="8">
        <x:v>46974.9523313183</x:v>
      </x:c>
      <x:c r="H1830" s="8">
        <x:v>0</x:v>
      </x:c>
      <x:c r="I1830">
        <x:v>193023.50840786</x:v>
      </x:c>
      <x:c r="J1830" s="10">
        <x:v>20.65</x:v>
      </x:c>
      <x:c r="K1830" s="10">
        <x:v>30.7869514699906</x:v>
      </x:c>
      <x:c r="L1830">
        <x:f>NA()</x:f>
      </x:c>
    </x:row>
    <x:row r="1831">
      <x:c r="A1831">
        <x:v>3145937</x:v>
      </x:c>
      <x:c r="B1831" s="1">
        <x:v>43745.5268001505</x:v>
      </x:c>
      <x:c r="C1831" s="6">
        <x:v>91.5010891766667</x:v>
      </x:c>
      <x:c r="D1831" s="13" t="s">
        <x:v>68</x:v>
      </x:c>
      <x:c r="E1831">
        <x:v>5</x:v>
      </x:c>
      <x:c r="F1831">
        <x:v>16.895</x:v>
      </x:c>
      <x:c r="G1831" s="8">
        <x:v>46968.654048414</x:v>
      </x:c>
      <x:c r="H1831" s="8">
        <x:v>0</x:v>
      </x:c>
      <x:c r="I1831">
        <x:v>193031.048147612</x:v>
      </x:c>
      <x:c r="J1831" s="10">
        <x:v>20.65</x:v>
      </x:c>
      <x:c r="K1831" s="10">
        <x:v>30.7869514699906</x:v>
      </x:c>
      <x:c r="L1831">
        <x:f>NA()</x:f>
      </x:c>
    </x:row>
    <x:row r="1832">
      <x:c r="A1832">
        <x:v>3145947</x:v>
      </x:c>
      <x:c r="B1832" s="1">
        <x:v>43745.5268347569</x:v>
      </x:c>
      <x:c r="C1832" s="6">
        <x:v>91.5509183783333</x:v>
      </x:c>
      <x:c r="D1832" s="13" t="s">
        <x:v>68</x:v>
      </x:c>
      <x:c r="E1832">
        <x:v>5</x:v>
      </x:c>
      <x:c r="F1832">
        <x:v>16.883</x:v>
      </x:c>
      <x:c r="G1832" s="8">
        <x:v>46966.7633626524</x:v>
      </x:c>
      <x:c r="H1832" s="8">
        <x:v>0</x:v>
      </x:c>
      <x:c r="I1832">
        <x:v>193029.832981732</x:v>
      </x:c>
      <x:c r="J1832" s="10">
        <x:v>20.65</x:v>
      </x:c>
      <x:c r="K1832" s="10">
        <x:v>30.7869514699906</x:v>
      </x:c>
      <x:c r="L1832">
        <x:f>NA()</x:f>
      </x:c>
    </x:row>
    <x:row r="1833">
      <x:c r="A1833">
        <x:v>3145957</x:v>
      </x:c>
      <x:c r="B1833" s="1">
        <x:v>43745.5268694444</x:v>
      </x:c>
      <x:c r="C1833" s="6">
        <x:v>91.6008584716667</x:v>
      </x:c>
      <x:c r="D1833" s="13" t="s">
        <x:v>68</x:v>
      </x:c>
      <x:c r="E1833">
        <x:v>5</x:v>
      </x:c>
      <x:c r="F1833">
        <x:v>16.887</x:v>
      </x:c>
      <x:c r="G1833" s="8">
        <x:v>46969.1880603703</x:v>
      </x:c>
      <x:c r="H1833" s="8">
        <x:v>0</x:v>
      </x:c>
      <x:c r="I1833">
        <x:v>193017.330180965</x:v>
      </x:c>
      <x:c r="J1833" s="10">
        <x:v>20.65</x:v>
      </x:c>
      <x:c r="K1833" s="10">
        <x:v>30.7869514699906</x:v>
      </x:c>
      <x:c r="L1833">
        <x:f>NA()</x:f>
      </x:c>
    </x:row>
    <x:row r="1834">
      <x:c r="A1834">
        <x:v>3145967</x:v>
      </x:c>
      <x:c r="B1834" s="1">
        <x:v>43745.5269040856</x:v>
      </x:c>
      <x:c r="C1834" s="6">
        <x:v>91.6507275266667</x:v>
      </x:c>
      <x:c r="D1834" s="13" t="s">
        <x:v>68</x:v>
      </x:c>
      <x:c r="E1834">
        <x:v>5</x:v>
      </x:c>
      <x:c r="F1834">
        <x:v>16.892</x:v>
      </x:c>
      <x:c r="G1834" s="8">
        <x:v>46968.4412640384</x:v>
      </x:c>
      <x:c r="H1834" s="8">
        <x:v>0</x:v>
      </x:c>
      <x:c r="I1834">
        <x:v>193020.644645913</x:v>
      </x:c>
      <x:c r="J1834" s="10">
        <x:v>20.65</x:v>
      </x:c>
      <x:c r="K1834" s="10">
        <x:v>30.7869514699906</x:v>
      </x:c>
      <x:c r="L1834">
        <x:f>NA()</x:f>
      </x:c>
    </x:row>
    <x:row r="1835">
      <x:c r="A1835">
        <x:v>3145977</x:v>
      </x:c>
      <x:c r="B1835" s="1">
        <x:v>43745.5269389236</x:v>
      </x:c>
      <x:c r="C1835" s="6">
        <x:v>91.7009105216667</x:v>
      </x:c>
      <x:c r="D1835" s="13" t="s">
        <x:v>68</x:v>
      </x:c>
      <x:c r="E1835">
        <x:v>5</x:v>
      </x:c>
      <x:c r="F1835">
        <x:v>16.896</x:v>
      </x:c>
      <x:c r="G1835" s="8">
        <x:v>46976.707250844</x:v>
      </x:c>
      <x:c r="H1835" s="8">
        <x:v>0</x:v>
      </x:c>
      <x:c r="I1835">
        <x:v>193017.449842189</x:v>
      </x:c>
      <x:c r="J1835" s="10">
        <x:v>20.65</x:v>
      </x:c>
      <x:c r="K1835" s="10">
        <x:v>30.7869514699906</x:v>
      </x:c>
      <x:c r="L1835">
        <x:f>NA()</x:f>
      </x:c>
    </x:row>
    <x:row r="1836">
      <x:c r="A1836">
        <x:v>3145987</x:v>
      </x:c>
      <x:c r="B1836" s="1">
        <x:v>43745.5269734954</x:v>
      </x:c>
      <x:c r="C1836" s="6">
        <x:v>91.7506934116667</x:v>
      </x:c>
      <x:c r="D1836" s="13" t="s">
        <x:v>68</x:v>
      </x:c>
      <x:c r="E1836">
        <x:v>5</x:v>
      </x:c>
      <x:c r="F1836">
        <x:v>16.897</x:v>
      </x:c>
      <x:c r="G1836" s="8">
        <x:v>46985.6459606725</x:v>
      </x:c>
      <x:c r="H1836" s="8">
        <x:v>0</x:v>
      </x:c>
      <x:c r="I1836">
        <x:v>193024.641058448</x:v>
      </x:c>
      <x:c r="J1836" s="10">
        <x:v>20.65</x:v>
      </x:c>
      <x:c r="K1836" s="10">
        <x:v>30.7869514699906</x:v>
      </x:c>
      <x:c r="L1836">
        <x:f>NA()</x:f>
      </x:c>
    </x:row>
    <x:row r="1837">
      <x:c r="A1837">
        <x:v>3145997</x:v>
      </x:c>
      <x:c r="B1837" s="1">
        <x:v>43745.5270084491</x:v>
      </x:c>
      <x:c r="C1837" s="6">
        <x:v>91.8010030066667</x:v>
      </x:c>
      <x:c r="D1837" s="13" t="s">
        <x:v>68</x:v>
      </x:c>
      <x:c r="E1837">
        <x:v>5</x:v>
      </x:c>
      <x:c r="F1837">
        <x:v>16.893</x:v>
      </x:c>
      <x:c r="G1837" s="8">
        <x:v>46974.0941640807</x:v>
      </x:c>
      <x:c r="H1837" s="8">
        <x:v>0</x:v>
      </x:c>
      <x:c r="I1837">
        <x:v>193012.222563195</x:v>
      </x:c>
      <x:c r="J1837" s="10">
        <x:v>20.65</x:v>
      </x:c>
      <x:c r="K1837" s="10">
        <x:v>30.7869514699906</x:v>
      </x:c>
      <x:c r="L1837">
        <x:f>NA()</x:f>
      </x:c>
    </x:row>
    <x:row r="1838">
      <x:c r="A1838">
        <x:v>3146007</x:v>
      </x:c>
      <x:c r="B1838" s="1">
        <x:v>43745.5270431713</x:v>
      </x:c>
      <x:c r="C1838" s="6">
        <x:v>91.8510193183333</x:v>
      </x:c>
      <x:c r="D1838" s="13" t="s">
        <x:v>68</x:v>
      </x:c>
      <x:c r="E1838">
        <x:v>5</x:v>
      </x:c>
      <x:c r="F1838">
        <x:v>16.902</x:v>
      </x:c>
      <x:c r="G1838" s="8">
        <x:v>46987.1410519227</x:v>
      </x:c>
      <x:c r="H1838" s="8">
        <x:v>0</x:v>
      </x:c>
      <x:c r="I1838">
        <x:v>193012.543524655</x:v>
      </x:c>
      <x:c r="J1838" s="10">
        <x:v>20.65</x:v>
      </x:c>
      <x:c r="K1838" s="10">
        <x:v>30.7869514699906</x:v>
      </x:c>
      <x:c r="L1838">
        <x:f>NA()</x:f>
      </x:c>
    </x:row>
    <x:row r="1839">
      <x:c r="A1839">
        <x:v>3146017</x:v>
      </x:c>
      <x:c r="B1839" s="1">
        <x:v>43745.5270785532</x:v>
      </x:c>
      <x:c r="C1839" s="6">
        <x:v>91.9019327833333</x:v>
      </x:c>
      <x:c r="D1839" s="13" t="s">
        <x:v>68</x:v>
      </x:c>
      <x:c r="E1839">
        <x:v>5</x:v>
      </x:c>
      <x:c r="F1839">
        <x:v>16.896</x:v>
      </x:c>
      <x:c r="G1839" s="8">
        <x:v>46977.2662545336</x:v>
      </x:c>
      <x:c r="H1839" s="8">
        <x:v>0</x:v>
      </x:c>
      <x:c r="I1839">
        <x:v>193018.078270238</x:v>
      </x:c>
      <x:c r="J1839" s="10">
        <x:v>20.65</x:v>
      </x:c>
      <x:c r="K1839" s="10">
        <x:v>30.7869514699906</x:v>
      </x:c>
      <x:c r="L1839">
        <x:f>NA()</x:f>
      </x:c>
    </x:row>
    <x:row r="1840">
      <x:c r="A1840">
        <x:v>3146027</x:v>
      </x:c>
      <x:c r="B1840" s="1">
        <x:v>43745.5271123032</x:v>
      </x:c>
      <x:c r="C1840" s="6">
        <x:v>91.9505854316667</x:v>
      </x:c>
      <x:c r="D1840" s="13" t="s">
        <x:v>68</x:v>
      </x:c>
      <x:c r="E1840">
        <x:v>5</x:v>
      </x:c>
      <x:c r="F1840">
        <x:v>16.899</x:v>
      </x:c>
      <x:c r="G1840" s="8">
        <x:v>46980.0900411177</x:v>
      </x:c>
      <x:c r="H1840" s="8">
        <x:v>0</x:v>
      </x:c>
      <x:c r="I1840">
        <x:v>193018.040762842</x:v>
      </x:c>
      <x:c r="J1840" s="10">
        <x:v>20.65</x:v>
      </x:c>
      <x:c r="K1840" s="10">
        <x:v>30.7869514699906</x:v>
      </x:c>
      <x:c r="L1840">
        <x:f>NA()</x:f>
      </x:c>
    </x:row>
    <x:row r="1841">
      <x:c r="A1841">
        <x:v>3146037</x:v>
      </x:c>
      <x:c r="B1841" s="1">
        <x:v>43745.5271474884</x:v>
      </x:c>
      <x:c r="C1841" s="6">
        <x:v>92.00122071</x:v>
      </x:c>
      <x:c r="D1841" s="13" t="s">
        <x:v>68</x:v>
      </x:c>
      <x:c r="E1841">
        <x:v>5</x:v>
      </x:c>
      <x:c r="F1841">
        <x:v>16.903</x:v>
      </x:c>
      <x:c r="G1841" s="8">
        <x:v>46979.5304169361</x:v>
      </x:c>
      <x:c r="H1841" s="8">
        <x:v>0</x:v>
      </x:c>
      <x:c r="I1841">
        <x:v>193021.686834376</x:v>
      </x:c>
      <x:c r="J1841" s="10">
        <x:v>20.65</x:v>
      </x:c>
      <x:c r="K1841" s="10">
        <x:v>30.7869514699906</x:v>
      </x:c>
      <x:c r="L1841">
        <x:f>NA()</x:f>
      </x:c>
    </x:row>
    <x:row r="1842">
      <x:c r="A1842">
        <x:v>3146047</x:v>
      </x:c>
      <x:c r="B1842" s="1">
        <x:v>43745.5271817477</x:v>
      </x:c>
      <x:c r="C1842" s="6">
        <x:v>92.0505571466667</x:v>
      </x:c>
      <x:c r="D1842" s="13" t="s">
        <x:v>68</x:v>
      </x:c>
      <x:c r="E1842">
        <x:v>5</x:v>
      </x:c>
      <x:c r="F1842">
        <x:v>16.894</x:v>
      </x:c>
      <x:c r="G1842" s="8">
        <x:v>46980.184191148</x:v>
      </x:c>
      <x:c r="H1842" s="8">
        <x:v>0</x:v>
      </x:c>
      <x:c r="I1842">
        <x:v>193014.043898491</x:v>
      </x:c>
      <x:c r="J1842" s="10">
        <x:v>20.65</x:v>
      </x:c>
      <x:c r="K1842" s="10">
        <x:v>30.7869514699906</x:v>
      </x:c>
      <x:c r="L1842">
        <x:f>NA()</x:f>
      </x:c>
    </x:row>
    <x:row r="1843">
      <x:c r="A1843">
        <x:v>3146057</x:v>
      </x:c>
      <x:c r="B1843" s="1">
        <x:v>43745.5272170486</x:v>
      </x:c>
      <x:c r="C1843" s="6">
        <x:v>92.1014056</x:v>
      </x:c>
      <x:c r="D1843" s="13" t="s">
        <x:v>68</x:v>
      </x:c>
      <x:c r="E1843">
        <x:v>5</x:v>
      </x:c>
      <x:c r="F1843">
        <x:v>16.893</x:v>
      </x:c>
      <x:c r="G1843" s="8">
        <x:v>46974.759695207</x:v>
      </x:c>
      <x:c r="H1843" s="8">
        <x:v>0</x:v>
      </x:c>
      <x:c r="I1843">
        <x:v>193010.971696495</x:v>
      </x:c>
      <x:c r="J1843" s="10">
        <x:v>20.65</x:v>
      </x:c>
      <x:c r="K1843" s="10">
        <x:v>30.7869514699906</x:v>
      </x:c>
      <x:c r="L1843">
        <x:f>NA()</x:f>
      </x:c>
    </x:row>
    <x:row r="1844">
      <x:c r="A1844">
        <x:v>3146067</x:v>
      </x:c>
      <x:c r="B1844" s="1">
        <x:v>43745.5272516204</x:v>
      </x:c>
      <x:c r="C1844" s="6">
        <x:v>92.151206395</x:v>
      </x:c>
      <x:c r="D1844" s="13" t="s">
        <x:v>68</x:v>
      </x:c>
      <x:c r="E1844">
        <x:v>5</x:v>
      </x:c>
      <x:c r="F1844">
        <x:v>16.898</x:v>
      </x:c>
      <x:c r="G1844" s="8">
        <x:v>46978.7486679362</x:v>
      </x:c>
      <x:c r="H1844" s="8">
        <x:v>0</x:v>
      </x:c>
      <x:c r="I1844">
        <x:v>193004.303966494</x:v>
      </x:c>
      <x:c r="J1844" s="10">
        <x:v>20.65</x:v>
      </x:c>
      <x:c r="K1844" s="10">
        <x:v>30.7869514699906</x:v>
      </x:c>
      <x:c r="L1844">
        <x:f>NA()</x:f>
      </x:c>
    </x:row>
    <x:row r="1845">
      <x:c r="A1845">
        <x:v>3146077</x:v>
      </x:c>
      <x:c r="B1845" s="1">
        <x:v>43745.5272863426</x:v>
      </x:c>
      <x:c r="C1845" s="6">
        <x:v>92.2012109333333</x:v>
      </x:c>
      <x:c r="D1845" s="13" t="s">
        <x:v>68</x:v>
      </x:c>
      <x:c r="E1845">
        <x:v>5</x:v>
      </x:c>
      <x:c r="F1845">
        <x:v>16.904</x:v>
      </x:c>
      <x:c r="G1845" s="8">
        <x:v>46976.2204980009</x:v>
      </x:c>
      <x:c r="H1845" s="8">
        <x:v>0</x:v>
      </x:c>
      <x:c r="I1845">
        <x:v>193005.216508895</x:v>
      </x:c>
      <x:c r="J1845" s="10">
        <x:v>20.65</x:v>
      </x:c>
      <x:c r="K1845" s="10">
        <x:v>30.7869514699906</x:v>
      </x:c>
      <x:c r="L1845">
        <x:f>NA()</x:f>
      </x:c>
    </x:row>
    <x:row r="1846">
      <x:c r="A1846">
        <x:v>3146087</x:v>
      </x:c>
      <x:c r="B1846" s="1">
        <x:v>43745.5273210301</x:v>
      </x:c>
      <x:c r="C1846" s="6">
        <x:v>92.251101695</x:v>
      </x:c>
      <x:c r="D1846" s="13" t="s">
        <x:v>68</x:v>
      </x:c>
      <x:c r="E1846">
        <x:v>5</x:v>
      </x:c>
      <x:c r="F1846">
        <x:v>16.903</x:v>
      </x:c>
      <x:c r="G1846" s="8">
        <x:v>46985.0984642153</x:v>
      </x:c>
      <x:c r="H1846" s="8">
        <x:v>0</x:v>
      </x:c>
      <x:c r="I1846">
        <x:v>193026.338056245</x:v>
      </x:c>
      <x:c r="J1846" s="10">
        <x:v>20.65</x:v>
      </x:c>
      <x:c r="K1846" s="10">
        <x:v>30.7869514699906</x:v>
      </x:c>
      <x:c r="L1846">
        <x:f>NA()</x:f>
      </x:c>
    </x:row>
    <x:row r="1847">
      <x:c r="A1847">
        <x:v>3146097</x:v>
      </x:c>
      <x:c r="B1847" s="1">
        <x:v>43745.5273557523</x:v>
      </x:c>
      <x:c r="C1847" s="6">
        <x:v>92.3011318633333</x:v>
      </x:c>
      <x:c r="D1847" s="13" t="s">
        <x:v>68</x:v>
      </x:c>
      <x:c r="E1847">
        <x:v>5</x:v>
      </x:c>
      <x:c r="F1847">
        <x:v>16.903</x:v>
      </x:c>
      <x:c r="G1847" s="8">
        <x:v>46982.5282355405</x:v>
      </x:c>
      <x:c r="H1847" s="8">
        <x:v>0</x:v>
      </x:c>
      <x:c r="I1847">
        <x:v>193006.137092175</x:v>
      </x:c>
      <x:c r="J1847" s="10">
        <x:v>20.65</x:v>
      </x:c>
      <x:c r="K1847" s="10">
        <x:v>30.7869514699906</x:v>
      </x:c>
      <x:c r="L1847">
        <x:f>NA()</x:f>
      </x:c>
    </x:row>
    <x:row r="1848">
      <x:c r="A1848">
        <x:v>3146107</x:v>
      </x:c>
      <x:c r="B1848" s="1">
        <x:v>43745.5273905093</x:v>
      </x:c>
      <x:c r="C1848" s="6">
        <x:v>92.35117004</x:v>
      </x:c>
      <x:c r="D1848" s="13" t="s">
        <x:v>68</x:v>
      </x:c>
      <x:c r="E1848">
        <x:v>5</x:v>
      </x:c>
      <x:c r="F1848">
        <x:v>16.906</x:v>
      </x:c>
      <x:c r="G1848" s="8">
        <x:v>46979.7655522467</x:v>
      </x:c>
      <x:c r="H1848" s="8">
        <x:v>0</x:v>
      </x:c>
      <x:c r="I1848">
        <x:v>193008.667131611</x:v>
      </x:c>
      <x:c r="J1848" s="10">
        <x:v>20.65</x:v>
      </x:c>
      <x:c r="K1848" s="10">
        <x:v>30.7869514699906</x:v>
      </x:c>
      <x:c r="L1848">
        <x:f>NA()</x:f>
      </x:c>
    </x:row>
    <x:row r="1849">
      <x:c r="A1849">
        <x:v>3146117</x:v>
      </x:c>
      <x:c r="B1849" s="1">
        <x:v>43745.5274252315</x:v>
      </x:c>
      <x:c r="C1849" s="6">
        <x:v>92.40120976</x:v>
      </x:c>
      <x:c r="D1849" s="13" t="s">
        <x:v>68</x:v>
      </x:c>
      <x:c r="E1849">
        <x:v>5</x:v>
      </x:c>
      <x:c r="F1849">
        <x:v>16.908</x:v>
      </x:c>
      <x:c r="G1849" s="8">
        <x:v>46977.6152839671</x:v>
      </x:c>
      <x:c r="H1849" s="8">
        <x:v>0</x:v>
      </x:c>
      <x:c r="I1849">
        <x:v>193005.665652001</x:v>
      </x:c>
      <x:c r="J1849" s="10">
        <x:v>20.65</x:v>
      </x:c>
      <x:c r="K1849" s="10">
        <x:v>30.7869514699906</x:v>
      </x:c>
      <x:c r="L1849">
        <x:f>NA()</x:f>
      </x:c>
    </x:row>
    <x:row r="1850">
      <x:c r="A1850">
        <x:v>3146127</x:v>
      </x:c>
      <x:c r="B1850" s="1">
        <x:v>43745.5274598727</x:v>
      </x:c>
      <x:c r="C1850" s="6">
        <x:v>92.4510899766667</x:v>
      </x:c>
      <x:c r="D1850" s="13" t="s">
        <x:v>68</x:v>
      </x:c>
      <x:c r="E1850">
        <x:v>5</x:v>
      </x:c>
      <x:c r="F1850">
        <x:v>16.9</x:v>
      </x:c>
      <x:c r="G1850" s="8">
        <x:v>46981.9500033546</x:v>
      </x:c>
      <x:c r="H1850" s="8">
        <x:v>0</x:v>
      </x:c>
      <x:c r="I1850">
        <x:v>193012.418488266</x:v>
      </x:c>
      <x:c r="J1850" s="10">
        <x:v>20.65</x:v>
      </x:c>
      <x:c r="K1850" s="10">
        <x:v>30.7869514699906</x:v>
      </x:c>
      <x:c r="L1850">
        <x:f>NA()</x:f>
      </x:c>
    </x:row>
    <x:row r="1851">
      <x:c r="A1851">
        <x:v>3146137</x:v>
      </x:c>
      <x:c r="B1851" s="1">
        <x:v>43745.5274947917</x:v>
      </x:c>
      <x:c r="C1851" s="6">
        <x:v>92.5013564983333</x:v>
      </x:c>
      <x:c r="D1851" s="13" t="s">
        <x:v>68</x:v>
      </x:c>
      <x:c r="E1851">
        <x:v>5</x:v>
      </x:c>
      <x:c r="F1851">
        <x:v>16.91</x:v>
      </x:c>
      <x:c r="G1851" s="8">
        <x:v>46984.7213832046</x:v>
      </x:c>
      <x:c r="H1851" s="8">
        <x:v>0</x:v>
      </x:c>
      <x:c r="I1851">
        <x:v>193015.108351609</x:v>
      </x:c>
      <x:c r="J1851" s="10">
        <x:v>20.65</x:v>
      </x:c>
      <x:c r="K1851" s="10">
        <x:v>30.7869514699906</x:v>
      </x:c>
      <x:c r="L1851">
        <x:f>NA()</x:f>
      </x:c>
    </x:row>
    <x:row r="1852">
      <x:c r="A1852">
        <x:v>3146147</x:v>
      </x:c>
      <x:c r="B1852" s="1">
        <x:v>43745.5275290162</x:v>
      </x:c>
      <x:c r="C1852" s="6">
        <x:v>92.5506268983333</x:v>
      </x:c>
      <x:c r="D1852" s="13" t="s">
        <x:v>68</x:v>
      </x:c>
      <x:c r="E1852">
        <x:v>5</x:v>
      </x:c>
      <x:c r="F1852">
        <x:v>16.912</x:v>
      </x:c>
      <x:c r="G1852" s="8">
        <x:v>46994.0866437496</x:v>
      </x:c>
      <x:c r="H1852" s="8">
        <x:v>0</x:v>
      </x:c>
      <x:c r="I1852">
        <x:v>192996.212758596</x:v>
      </x:c>
      <x:c r="J1852" s="10">
        <x:v>20.65</x:v>
      </x:c>
      <x:c r="K1852" s="10">
        <x:v>30.7869514699906</x:v>
      </x:c>
      <x:c r="L1852">
        <x:f>NA()</x:f>
      </x:c>
    </x:row>
    <x:row r="1853">
      <x:c r="A1853">
        <x:v>3146157</x:v>
      </x:c>
      <x:c r="B1853" s="1">
        <x:v>43745.5275637384</x:v>
      </x:c>
      <x:c r="C1853" s="6">
        <x:v>92.6006329416667</x:v>
      </x:c>
      <x:c r="D1853" s="13" t="s">
        <x:v>68</x:v>
      </x:c>
      <x:c r="E1853">
        <x:v>5</x:v>
      </x:c>
      <x:c r="F1853">
        <x:v>16.917</x:v>
      </x:c>
      <x:c r="G1853" s="8">
        <x:v>46998.5416724912</x:v>
      </x:c>
      <x:c r="H1853" s="8">
        <x:v>0</x:v>
      </x:c>
      <x:c r="I1853">
        <x:v>192994.809807135</x:v>
      </x:c>
      <x:c r="J1853" s="10">
        <x:v>20.65</x:v>
      </x:c>
      <x:c r="K1853" s="10">
        <x:v>30.7869514699906</x:v>
      </x:c>
      <x:c r="L1853">
        <x:f>NA()</x:f>
      </x:c>
    </x:row>
    <x:row r="1854">
      <x:c r="A1854">
        <x:v>3146167</x:v>
      </x:c>
      <x:c r="B1854" s="1">
        <x:v>43745.5275985764</x:v>
      </x:c>
      <x:c r="C1854" s="6">
        <x:v>92.6508286033333</x:v>
      </x:c>
      <x:c r="D1854" s="13" t="s">
        <x:v>68</x:v>
      </x:c>
      <x:c r="E1854">
        <x:v>5</x:v>
      </x:c>
      <x:c r="F1854">
        <x:v>16.919</x:v>
      </x:c>
      <x:c r="G1854" s="8">
        <x:v>47001.7735155801</x:v>
      </x:c>
      <x:c r="H1854" s="8">
        <x:v>0</x:v>
      </x:c>
      <x:c r="I1854">
        <x:v>193003.606337292</x:v>
      </x:c>
      <x:c r="J1854" s="10">
        <x:v>20.65</x:v>
      </x:c>
      <x:c r="K1854" s="10">
        <x:v>30.7869514699906</x:v>
      </x:c>
      <x:c r="L1854">
        <x:f>NA()</x:f>
      </x:c>
    </x:row>
    <x:row r="1855">
      <x:c r="A1855">
        <x:v>3146177</x:v>
      </x:c>
      <x:c r="B1855" s="1">
        <x:v>43745.5276333333</x:v>
      </x:c>
      <x:c r="C1855" s="6">
        <x:v>92.70083624</x:v>
      </x:c>
      <x:c r="D1855" s="13" t="s">
        <x:v>68</x:v>
      </x:c>
      <x:c r="E1855">
        <x:v>5</x:v>
      </x:c>
      <x:c r="F1855">
        <x:v>16.917</x:v>
      </x:c>
      <x:c r="G1855" s="8">
        <x:v>47016.5764428187</x:v>
      </x:c>
      <x:c r="H1855" s="8">
        <x:v>0</x:v>
      </x:c>
      <x:c r="I1855">
        <x:v>193005.902131513</x:v>
      </x:c>
      <x:c r="J1855" s="10">
        <x:v>20.65</x:v>
      </x:c>
      <x:c r="K1855" s="10">
        <x:v>30.7869514699906</x:v>
      </x:c>
      <x:c r="L1855">
        <x:f>NA()</x:f>
      </x:c>
    </x:row>
    <x:row r="1856">
      <x:c r="A1856">
        <x:v>3146187</x:v>
      </x:c>
      <x:c r="B1856" s="1">
        <x:v>43745.5276681366</x:v>
      </x:c>
      <x:c r="C1856" s="6">
        <x:v>92.7509303333333</x:v>
      </x:c>
      <x:c r="D1856" s="13" t="s">
        <x:v>68</x:v>
      </x:c>
      <x:c r="E1856">
        <x:v>5</x:v>
      </x:c>
      <x:c r="F1856">
        <x:v>16.921</x:v>
      </x:c>
      <x:c r="G1856" s="8">
        <x:v>47025.56700155</x:v>
      </x:c>
      <x:c r="H1856" s="8">
        <x:v>0</x:v>
      </x:c>
      <x:c r="I1856">
        <x:v>193007.093658566</x:v>
      </x:c>
      <x:c r="J1856" s="10">
        <x:v>20.65</x:v>
      </x:c>
      <x:c r="K1856" s="10">
        <x:v>30.7869514699906</x:v>
      </x:c>
      <x:c r="L1856">
        <x:f>NA()</x:f>
      </x:c>
    </x:row>
    <x:row r="1857">
      <x:c r="A1857">
        <x:v>3146197</x:v>
      </x:c>
      <x:c r="B1857" s="1">
        <x:v>43745.5277030093</x:v>
      </x:c>
      <x:c r="C1857" s="6">
        <x:v>92.8011762216667</x:v>
      </x:c>
      <x:c r="D1857" s="13" t="s">
        <x:v>68</x:v>
      </x:c>
      <x:c r="E1857">
        <x:v>5</x:v>
      </x:c>
      <x:c r="F1857">
        <x:v>16.918</x:v>
      </x:c>
      <x:c r="G1857" s="8">
        <x:v>47025.3329195981</x:v>
      </x:c>
      <x:c r="H1857" s="8">
        <x:v>0</x:v>
      </x:c>
      <x:c r="I1857">
        <x:v>193006.024737867</x:v>
      </x:c>
      <x:c r="J1857" s="10">
        <x:v>20.65</x:v>
      </x:c>
      <x:c r="K1857" s="10">
        <x:v>30.7869514699906</x:v>
      </x:c>
      <x:c r="L1857">
        <x:f>NA()</x:f>
      </x:c>
    </x:row>
    <x:row r="1858">
      <x:c r="A1858">
        <x:v>3146207</x:v>
      </x:c>
      <x:c r="B1858" s="1">
        <x:v>43745.5277373495</x:v>
      </x:c>
      <x:c r="C1858" s="6">
        <x:v>92.8506053016667</x:v>
      </x:c>
      <x:c r="D1858" s="13" t="s">
        <x:v>68</x:v>
      </x:c>
      <x:c r="E1858">
        <x:v>5</x:v>
      </x:c>
      <x:c r="F1858">
        <x:v>16.925</x:v>
      </x:c>
      <x:c r="G1858" s="8">
        <x:v>47041.1431955421</x:v>
      </x:c>
      <x:c r="H1858" s="8">
        <x:v>0</x:v>
      </x:c>
      <x:c r="I1858">
        <x:v>193003.024239218</x:v>
      </x:c>
      <x:c r="J1858" s="10">
        <x:v>20.65</x:v>
      </x:c>
      <x:c r="K1858" s="10">
        <x:v>30.7869514699906</x:v>
      </x:c>
      <x:c r="L1858">
        <x:f>NA()</x:f>
      </x:c>
    </x:row>
    <x:row r="1859">
      <x:c r="A1859">
        <x:v>3146217</x:v>
      </x:c>
      <x:c r="B1859" s="1">
        <x:v>43745.5277722569</x:v>
      </x:c>
      <x:c r="C1859" s="6">
        <x:v>92.90091797</x:v>
      </x:c>
      <x:c r="D1859" s="13" t="s">
        <x:v>68</x:v>
      </x:c>
      <x:c r="E1859">
        <x:v>5</x:v>
      </x:c>
      <x:c r="F1859">
        <x:v>16.92</x:v>
      </x:c>
      <x:c r="G1859" s="8">
        <x:v>47042.9286184094</x:v>
      </x:c>
      <x:c r="H1859" s="8">
        <x:v>0</x:v>
      </x:c>
      <x:c r="I1859">
        <x:v>192999.451104858</x:v>
      </x:c>
      <x:c r="J1859" s="10">
        <x:v>20.65</x:v>
      </x:c>
      <x:c r="K1859" s="10">
        <x:v>30.7869514699906</x:v>
      </x:c>
      <x:c r="L1859">
        <x:f>NA()</x:f>
      </x:c>
    </x:row>
    <x:row r="1860">
      <x:c r="A1860">
        <x:v>3146227</x:v>
      </x:c>
      <x:c r="B1860" s="1">
        <x:v>43745.5278072917</x:v>
      </x:c>
      <x:c r="C1860" s="6">
        <x:v>92.9513472833333</x:v>
      </x:c>
      <x:c r="D1860" s="13" t="s">
        <x:v>68</x:v>
      </x:c>
      <x:c r="E1860">
        <x:v>5</x:v>
      </x:c>
      <x:c r="F1860">
        <x:v>16.916</x:v>
      </x:c>
      <x:c r="G1860" s="8">
        <x:v>47048.0636420525</x:v>
      </x:c>
      <x:c r="H1860" s="8">
        <x:v>0</x:v>
      </x:c>
      <x:c r="I1860">
        <x:v>192990.303095901</x:v>
      </x:c>
      <x:c r="J1860" s="10">
        <x:v>20.65</x:v>
      </x:c>
      <x:c r="K1860" s="10">
        <x:v>30.7869514699906</x:v>
      </x:c>
      <x:c r="L1860">
        <x:f>NA()</x:f>
      </x:c>
    </x:row>
    <x:row r="1861">
      <x:c r="A1861">
        <x:v>3146237</x:v>
      </x:c>
      <x:c r="B1861" s="1">
        <x:v>43745.5278415162</x:v>
      </x:c>
      <x:c r="C1861" s="6">
        <x:v>93.0006338916667</x:v>
      </x:c>
      <x:c r="D1861" s="13" t="s">
        <x:v>68</x:v>
      </x:c>
      <x:c r="E1861">
        <x:v>5</x:v>
      </x:c>
      <x:c r="F1861">
        <x:v>16.919</x:v>
      </x:c>
      <x:c r="G1861" s="8">
        <x:v>47037.2690561196</x:v>
      </x:c>
      <x:c r="H1861" s="8">
        <x:v>0</x:v>
      </x:c>
      <x:c r="I1861">
        <x:v>193000.220747261</x:v>
      </x:c>
      <x:c r="J1861" s="10">
        <x:v>20.65</x:v>
      </x:c>
      <x:c r="K1861" s="10">
        <x:v>30.7869514699906</x:v>
      </x:c>
      <x:c r="L1861">
        <x:f>NA()</x:f>
      </x:c>
    </x:row>
    <x:row r="1862">
      <x:c r="A1862">
        <x:v>3146247</x:v>
      </x:c>
      <x:c r="B1862" s="1">
        <x:v>43745.5278764699</x:v>
      </x:c>
      <x:c r="C1862" s="6">
        <x:v>93.0509696966667</x:v>
      </x:c>
      <x:c r="D1862" s="13" t="s">
        <x:v>68</x:v>
      </x:c>
      <x:c r="E1862">
        <x:v>5</x:v>
      </x:c>
      <x:c r="F1862">
        <x:v>16.922</x:v>
      </x:c>
      <x:c r="G1862" s="8">
        <x:v>47031.6602201816</x:v>
      </x:c>
      <x:c r="H1862" s="8">
        <x:v>0</x:v>
      </x:c>
      <x:c r="I1862">
        <x:v>192991.747939802</x:v>
      </x:c>
      <x:c r="J1862" s="10">
        <x:v>20.65</x:v>
      </x:c>
      <x:c r="K1862" s="10">
        <x:v>30.7869514699906</x:v>
      </x:c>
      <x:c r="L1862">
        <x:f>NA()</x:f>
      </x:c>
    </x:row>
    <x:row r="1863">
      <x:c r="A1863">
        <x:v>3146257</x:v>
      </x:c>
      <x:c r="B1863" s="1">
        <x:v>43745.5279112616</x:v>
      </x:c>
      <x:c r="C1863" s="6">
        <x:v>93.10108236</x:v>
      </x:c>
      <x:c r="D1863" s="13" t="s">
        <x:v>68</x:v>
      </x:c>
      <x:c r="E1863">
        <x:v>5</x:v>
      </x:c>
      <x:c r="F1863">
        <x:v>16.921</x:v>
      </x:c>
      <x:c r="G1863" s="8">
        <x:v>47042.8901743836</x:v>
      </x:c>
      <x:c r="H1863" s="8">
        <x:v>0</x:v>
      </x:c>
      <x:c r="I1863">
        <x:v>193005.113888122</x:v>
      </x:c>
      <x:c r="J1863" s="10">
        <x:v>20.65</x:v>
      </x:c>
      <x:c r="K1863" s="10">
        <x:v>30.7869514699906</x:v>
      </x:c>
      <x:c r="L1863">
        <x:f>NA()</x:f>
      </x:c>
    </x:row>
    <x:row r="1864">
      <x:c r="A1864">
        <x:v>3146267</x:v>
      </x:c>
      <x:c r="B1864" s="1">
        <x:v>43745.5279461458</x:v>
      </x:c>
      <x:c r="C1864" s="6">
        <x:v>93.1512911966667</x:v>
      </x:c>
      <x:c r="D1864" s="13" t="s">
        <x:v>68</x:v>
      </x:c>
      <x:c r="E1864">
        <x:v>5</x:v>
      </x:c>
      <x:c r="F1864">
        <x:v>16.919</x:v>
      </x:c>
      <x:c r="G1864" s="8">
        <x:v>47033.1138137826</x:v>
      </x:c>
      <x:c r="H1864" s="8">
        <x:v>0</x:v>
      </x:c>
      <x:c r="I1864">
        <x:v>192997.322061675</x:v>
      </x:c>
      <x:c r="J1864" s="10">
        <x:v>20.65</x:v>
      </x:c>
      <x:c r="K1864" s="10">
        <x:v>30.7869514699906</x:v>
      </x:c>
      <x:c r="L1864">
        <x:f>NA()</x:f>
      </x:c>
    </x:row>
    <x:row r="1865">
      <x:c r="A1865">
        <x:v>3146277</x:v>
      </x:c>
      <x:c r="B1865" s="1">
        <x:v>43745.5279804398</x:v>
      </x:c>
      <x:c r="C1865" s="6">
        <x:v>93.200670125</x:v>
      </x:c>
      <x:c r="D1865" s="13" t="s">
        <x:v>68</x:v>
      </x:c>
      <x:c r="E1865">
        <x:v>5</x:v>
      </x:c>
      <x:c r="F1865">
        <x:v>16.925</x:v>
      </x:c>
      <x:c r="G1865" s="8">
        <x:v>47052.1930529966</x:v>
      </x:c>
      <x:c r="H1865" s="8">
        <x:v>0</x:v>
      </x:c>
      <x:c r="I1865">
        <x:v>193006.571671395</x:v>
      </x:c>
      <x:c r="J1865" s="10">
        <x:v>20.65</x:v>
      </x:c>
      <x:c r="K1865" s="10">
        <x:v>30.7869514699906</x:v>
      </x:c>
      <x:c r="L1865">
        <x:f>NA()</x:f>
      </x:c>
    </x:row>
    <x:row r="1866">
      <x:c r="A1866">
        <x:v>3146287</x:v>
      </x:c>
      <x:c r="B1866" s="1">
        <x:v>43745.5280152431</x:v>
      </x:c>
      <x:c r="C1866" s="6">
        <x:v>93.25078346</x:v>
      </x:c>
      <x:c r="D1866" s="13" t="s">
        <x:v>68</x:v>
      </x:c>
      <x:c r="E1866">
        <x:v>5</x:v>
      </x:c>
      <x:c r="F1866">
        <x:v>16.925</x:v>
      </x:c>
      <x:c r="G1866" s="8">
        <x:v>47043.3860457184</x:v>
      </x:c>
      <x:c r="H1866" s="8">
        <x:v>0</x:v>
      </x:c>
      <x:c r="I1866">
        <x:v>193001.103634182</x:v>
      </x:c>
      <x:c r="J1866" s="10">
        <x:v>20.65</x:v>
      </x:c>
      <x:c r="K1866" s="10">
        <x:v>30.7869514699906</x:v>
      </x:c>
      <x:c r="L1866">
        <x:f>NA()</x:f>
      </x:c>
    </x:row>
    <x:row r="1867">
      <x:c r="A1867">
        <x:v>3146297</x:v>
      </x:c>
      <x:c r="B1867" s="1">
        <x:v>43745.528050081</x:v>
      </x:c>
      <x:c r="C1867" s="6">
        <x:v>93.30097931</x:v>
      </x:c>
      <x:c r="D1867" s="13" t="s">
        <x:v>68</x:v>
      </x:c>
      <x:c r="E1867">
        <x:v>5</x:v>
      </x:c>
      <x:c r="F1867">
        <x:v>16.925</x:v>
      </x:c>
      <x:c r="G1867" s="8">
        <x:v>47035.9815681532</x:v>
      </x:c>
      <x:c r="H1867" s="8">
        <x:v>0</x:v>
      </x:c>
      <x:c r="I1867">
        <x:v>193000.879558277</x:v>
      </x:c>
      <x:c r="J1867" s="10">
        <x:v>20.65</x:v>
      </x:c>
      <x:c r="K1867" s="10">
        <x:v>30.7869514699906</x:v>
      </x:c>
      <x:c r="L1867">
        <x:f>NA()</x:f>
      </x:c>
    </x:row>
    <x:row r="1868">
      <x:c r="A1868">
        <x:v>3146307</x:v>
      </x:c>
      <x:c r="B1868" s="1">
        <x:v>43745.5280849537</x:v>
      </x:c>
      <x:c r="C1868" s="6">
        <x:v>93.3511846166667</x:v>
      </x:c>
      <x:c r="D1868" s="13" t="s">
        <x:v>68</x:v>
      </x:c>
      <x:c r="E1868">
        <x:v>5</x:v>
      </x:c>
      <x:c r="F1868">
        <x:v>16.917</x:v>
      </x:c>
      <x:c r="G1868" s="8">
        <x:v>47045.4207223929</x:v>
      </x:c>
      <x:c r="H1868" s="8">
        <x:v>0</x:v>
      </x:c>
      <x:c r="I1868">
        <x:v>192995.986318173</x:v>
      </x:c>
      <x:c r="J1868" s="10">
        <x:v>20.65</x:v>
      </x:c>
      <x:c r="K1868" s="10">
        <x:v>30.7869514699906</x:v>
      </x:c>
      <x:c r="L1868">
        <x:f>NA()</x:f>
      </x:c>
    </x:row>
    <x:row r="1869">
      <x:c r="A1869">
        <x:v>3146317</x:v>
      </x:c>
      <x:c r="B1869" s="1">
        <x:v>43745.5281192477</x:v>
      </x:c>
      <x:c r="C1869" s="6">
        <x:v>93.4005737633333</x:v>
      </x:c>
      <x:c r="D1869" s="13" t="s">
        <x:v>68</x:v>
      </x:c>
      <x:c r="E1869">
        <x:v>5</x:v>
      </x:c>
      <x:c r="F1869">
        <x:v>16.918</x:v>
      </x:c>
      <x:c r="G1869" s="8">
        <x:v>47054.0789390382</x:v>
      </x:c>
      <x:c r="H1869" s="8">
        <x:v>0</x:v>
      </x:c>
      <x:c r="I1869">
        <x:v>193007.18697479</x:v>
      </x:c>
      <x:c r="J1869" s="10">
        <x:v>20.65</x:v>
      </x:c>
      <x:c r="K1869" s="10">
        <x:v>30.7869514699906</x:v>
      </x:c>
      <x:c r="L1869">
        <x:f>NA()</x:f>
      </x:c>
    </x:row>
    <x:row r="1870">
      <x:c r="A1870">
        <x:v>3146327</x:v>
      </x:c>
      <x:c r="B1870" s="1">
        <x:v>43745.5281540162</x:v>
      </x:c>
      <x:c r="C1870" s="6">
        <x:v>93.45064986</x:v>
      </x:c>
      <x:c r="D1870" s="13" t="s">
        <x:v>68</x:v>
      </x:c>
      <x:c r="E1870">
        <x:v>5</x:v>
      </x:c>
      <x:c r="F1870">
        <x:v>16.928</x:v>
      </x:c>
      <x:c r="G1870" s="8">
        <x:v>47054.1392475525</x:v>
      </x:c>
      <x:c r="H1870" s="8">
        <x:v>0</x:v>
      </x:c>
      <x:c r="I1870">
        <x:v>192998.314373805</x:v>
      </x:c>
      <x:c r="J1870" s="10">
        <x:v>20.65</x:v>
      </x:c>
      <x:c r="K1870" s="10">
        <x:v>30.7869514699906</x:v>
      </x:c>
      <x:c r="L1870">
        <x:f>NA()</x:f>
      </x:c>
    </x:row>
    <x:row r="1871">
      <x:c r="A1871">
        <x:v>3146337</x:v>
      </x:c>
      <x:c r="B1871" s="1">
        <x:v>43745.5281888542</x:v>
      </x:c>
      <x:c r="C1871" s="6">
        <x:v>93.5008059633333</x:v>
      </x:c>
      <x:c r="D1871" s="13" t="s">
        <x:v>68</x:v>
      </x:c>
      <x:c r="E1871">
        <x:v>5</x:v>
      </x:c>
      <x:c r="F1871">
        <x:v>16.927</x:v>
      </x:c>
      <x:c r="G1871" s="8">
        <x:v>47056.9260696692</x:v>
      </x:c>
      <x:c r="H1871" s="8">
        <x:v>0</x:v>
      </x:c>
      <x:c r="I1871">
        <x:v>192998.828558005</x:v>
      </x:c>
      <x:c r="J1871" s="10">
        <x:v>20.65</x:v>
      </x:c>
      <x:c r="K1871" s="10">
        <x:v>30.7869514699906</x:v>
      </x:c>
      <x:c r="L1871">
        <x:f>NA()</x:f>
      </x:c>
    </x:row>
    <x:row r="1872">
      <x:c r="A1872">
        <x:v>3146347</x:v>
      </x:c>
      <x:c r="B1872" s="1">
        <x:v>43745.5282236921</x:v>
      </x:c>
      <x:c r="C1872" s="6">
        <x:v>93.5509781266667</x:v>
      </x:c>
      <x:c r="D1872" s="13" t="s">
        <x:v>68</x:v>
      </x:c>
      <x:c r="E1872">
        <x:v>5</x:v>
      </x:c>
      <x:c r="F1872">
        <x:v>16.928</x:v>
      </x:c>
      <x:c r="G1872" s="8">
        <x:v>47064.9838929596</x:v>
      </x:c>
      <x:c r="H1872" s="8">
        <x:v>0</x:v>
      </x:c>
      <x:c r="I1872">
        <x:v>192991.398665652</x:v>
      </x:c>
      <x:c r="J1872" s="10">
        <x:v>20.65</x:v>
      </x:c>
      <x:c r="K1872" s="10">
        <x:v>30.7869514699906</x:v>
      </x:c>
      <x:c r="L1872">
        <x:f>NA()</x:f>
      </x:c>
    </x:row>
    <x:row r="1873">
      <x:c r="A1873">
        <x:v>3146357</x:v>
      </x:c>
      <x:c r="B1873" s="1">
        <x:v>43745.5282582176</x:v>
      </x:c>
      <x:c r="C1873" s="6">
        <x:v>93.6007071983333</x:v>
      </x:c>
      <x:c r="D1873" s="13" t="s">
        <x:v>68</x:v>
      </x:c>
      <x:c r="E1873">
        <x:v>5</x:v>
      </x:c>
      <x:c r="F1873">
        <x:v>16.936</x:v>
      </x:c>
      <x:c r="G1873" s="8">
        <x:v>47065.0748782131</x:v>
      </x:c>
      <x:c r="H1873" s="8">
        <x:v>0</x:v>
      </x:c>
      <x:c r="I1873">
        <x:v>192991.732557841</x:v>
      </x:c>
      <x:c r="J1873" s="10">
        <x:v>20.65</x:v>
      </x:c>
      <x:c r="K1873" s="10">
        <x:v>30.7869514699906</x:v>
      </x:c>
      <x:c r="L1873">
        <x:f>NA()</x:f>
      </x:c>
    </x:row>
    <x:row r="1874">
      <x:c r="A1874">
        <x:v>3146367</x:v>
      </x:c>
      <x:c r="B1874" s="1">
        <x:v>43745.5282934375</x:v>
      </x:c>
      <x:c r="C1874" s="6">
        <x:v>93.651417285</x:v>
      </x:c>
      <x:c r="D1874" s="13" t="s">
        <x:v>68</x:v>
      </x:c>
      <x:c r="E1874">
        <x:v>5</x:v>
      </x:c>
      <x:c r="F1874">
        <x:v>16.938</x:v>
      </x:c>
      <x:c r="G1874" s="8">
        <x:v>47070.3004533796</x:v>
      </x:c>
      <x:c r="H1874" s="8">
        <x:v>0</x:v>
      </x:c>
      <x:c r="I1874">
        <x:v>192995.151543405</x:v>
      </x:c>
      <x:c r="J1874" s="10">
        <x:v>20.65</x:v>
      </x:c>
      <x:c r="K1874" s="10">
        <x:v>30.7869514699906</x:v>
      </x:c>
      <x:c r="L1874">
        <x:f>NA()</x:f>
      </x:c>
    </x:row>
    <x:row r="1875">
      <x:c r="A1875">
        <x:v>3146377</x:v>
      </x:c>
      <x:c r="B1875" s="1">
        <x:v>43745.5283280903</x:v>
      </x:c>
      <x:c r="C1875" s="6">
        <x:v>93.7013020233333</x:v>
      </x:c>
      <x:c r="D1875" s="13" t="s">
        <x:v>68</x:v>
      </x:c>
      <x:c r="E1875">
        <x:v>5</x:v>
      </x:c>
      <x:c r="F1875">
        <x:v>16.934</x:v>
      </x:c>
      <x:c r="G1875" s="8">
        <x:v>47069.0462621162</x:v>
      </x:c>
      <x:c r="H1875" s="8">
        <x:v>0</x:v>
      </x:c>
      <x:c r="I1875">
        <x:v>192995.211466704</x:v>
      </x:c>
      <x:c r="J1875" s="10">
        <x:v>20.65</x:v>
      </x:c>
      <x:c r="K1875" s="10">
        <x:v>30.7869514699906</x:v>
      </x:c>
      <x:c r="L1875">
        <x:f>NA()</x:f>
      </x:c>
    </x:row>
    <x:row r="1876">
      <x:c r="A1876">
        <x:v>3146387</x:v>
      </x:c>
      <x:c r="B1876" s="1">
        <x:v>43745.5283627662</x:v>
      </x:c>
      <x:c r="C1876" s="6">
        <x:v>93.751224535</x:v>
      </x:c>
      <x:c r="D1876" s="13" t="s">
        <x:v>68</x:v>
      </x:c>
      <x:c r="E1876">
        <x:v>5</x:v>
      </x:c>
      <x:c r="F1876">
        <x:v>16.928</x:v>
      </x:c>
      <x:c r="G1876" s="8">
        <x:v>47080.2760265085</x:v>
      </x:c>
      <x:c r="H1876" s="8">
        <x:v>0</x:v>
      </x:c>
      <x:c r="I1876">
        <x:v>193001.003763286</x:v>
      </x:c>
      <x:c r="J1876" s="10">
        <x:v>20.65</x:v>
      </x:c>
      <x:c r="K1876" s="10">
        <x:v>30.7869514699906</x:v>
      </x:c>
      <x:c r="L1876">
        <x:f>NA()</x:f>
      </x:c>
    </x:row>
    <x:row r="1877">
      <x:c r="A1877">
        <x:v>3146397</x:v>
      </x:c>
      <x:c r="B1877" s="1">
        <x:v>43745.5283974537</x:v>
      </x:c>
      <x:c r="C1877" s="6">
        <x:v>93.8011827483333</x:v>
      </x:c>
      <x:c r="D1877" s="13" t="s">
        <x:v>68</x:v>
      </x:c>
      <x:c r="E1877">
        <x:v>5</x:v>
      </x:c>
      <x:c r="F1877">
        <x:v>16.93</x:v>
      </x:c>
      <x:c r="G1877" s="8">
        <x:v>47079.2556653419</x:v>
      </x:c>
      <x:c r="H1877" s="8">
        <x:v>0</x:v>
      </x:c>
      <x:c r="I1877">
        <x:v>193007.16343059</x:v>
      </x:c>
      <x:c r="J1877" s="10">
        <x:v>20.65</x:v>
      </x:c>
      <x:c r="K1877" s="10">
        <x:v>30.7869514699906</x:v>
      </x:c>
      <x:c r="L1877">
        <x:f>NA()</x:f>
      </x:c>
    </x:row>
    <x:row r="1878">
      <x:c r="A1878">
        <x:v>3146407</x:v>
      </x:c>
      <x:c r="B1878" s="1">
        <x:v>43745.528431794</x:v>
      </x:c>
      <x:c r="C1878" s="6">
        <x:v>93.8506275166667</x:v>
      </x:c>
      <x:c r="D1878" s="13" t="s">
        <x:v>68</x:v>
      </x:c>
      <x:c r="E1878">
        <x:v>5</x:v>
      </x:c>
      <x:c r="F1878">
        <x:v>16.928</x:v>
      </x:c>
      <x:c r="G1878" s="8">
        <x:v>47072.3258036643</x:v>
      </x:c>
      <x:c r="H1878" s="8">
        <x:v>0</x:v>
      </x:c>
      <x:c r="I1878">
        <x:v>192997.802053132</x:v>
      </x:c>
      <x:c r="J1878" s="10">
        <x:v>20.65</x:v>
      </x:c>
      <x:c r="K1878" s="10">
        <x:v>30.7869514699906</x:v>
      </x:c>
      <x:c r="L1878">
        <x:f>NA()</x:f>
      </x:c>
    </x:row>
    <x:row r="1879">
      <x:c r="A1879">
        <x:v>3146417</x:v>
      </x:c>
      <x:c r="B1879" s="1">
        <x:v>43745.5284666319</x:v>
      </x:c>
      <x:c r="C1879" s="6">
        <x:v>93.90082702</x:v>
      </x:c>
      <x:c r="D1879" s="13" t="s">
        <x:v>68</x:v>
      </x:c>
      <x:c r="E1879">
        <x:v>5</x:v>
      </x:c>
      <x:c r="F1879">
        <x:v>16.938</x:v>
      </x:c>
      <x:c r="G1879" s="8">
        <x:v>47078.1332905346</x:v>
      </x:c>
      <x:c r="H1879" s="8">
        <x:v>0</x:v>
      </x:c>
      <x:c r="I1879">
        <x:v>192998.278977817</x:v>
      </x:c>
      <x:c r="J1879" s="10">
        <x:v>20.65</x:v>
      </x:c>
      <x:c r="K1879" s="10">
        <x:v>30.7869514699906</x:v>
      </x:c>
      <x:c r="L1879">
        <x:f>NA()</x:f>
      </x:c>
    </x:row>
    <x:row r="1880">
      <x:c r="A1880">
        <x:v>3146427</x:v>
      </x:c>
      <x:c r="B1880" s="1">
        <x:v>43745.5285015046</x:v>
      </x:c>
      <x:c r="C1880" s="6">
        <x:v>93.9510346183333</x:v>
      </x:c>
      <x:c r="D1880" s="13" t="s">
        <x:v>68</x:v>
      </x:c>
      <x:c r="E1880">
        <x:v>5</x:v>
      </x:c>
      <x:c r="F1880">
        <x:v>16.941</x:v>
      </x:c>
      <x:c r="G1880" s="8">
        <x:v>47079.6840680221</x:v>
      </x:c>
      <x:c r="H1880" s="8">
        <x:v>0</x:v>
      </x:c>
      <x:c r="I1880">
        <x:v>192996.591663925</x:v>
      </x:c>
      <x:c r="J1880" s="10">
        <x:v>20.65</x:v>
      </x:c>
      <x:c r="K1880" s="10">
        <x:v>30.7869514699906</x:v>
      </x:c>
      <x:c r="L1880">
        <x:f>NA()</x:f>
      </x:c>
    </x:row>
    <x:row r="1881">
      <x:c r="A1881">
        <x:v>3146437</x:v>
      </x:c>
      <x:c r="B1881" s="1">
        <x:v>43745.5285363079</x:v>
      </x:c>
      <x:c r="C1881" s="6">
        <x:v>94.0011195983333</x:v>
      </x:c>
      <x:c r="D1881" s="13" t="s">
        <x:v>68</x:v>
      </x:c>
      <x:c r="E1881">
        <x:v>5</x:v>
      </x:c>
      <x:c r="F1881">
        <x:v>16.94</x:v>
      </x:c>
      <x:c r="G1881" s="8">
        <x:v>47077.1114490698</x:v>
      </x:c>
      <x:c r="H1881" s="8">
        <x:v>0</x:v>
      </x:c>
      <x:c r="I1881">
        <x:v>192998.662939946</x:v>
      </x:c>
      <x:c r="J1881" s="10">
        <x:v>20.65</x:v>
      </x:c>
      <x:c r="K1881" s="10">
        <x:v>30.7869514699906</x:v>
      </x:c>
      <x:c r="L1881">
        <x:f>NA()</x:f>
      </x:c>
    </x:row>
    <x:row r="1882">
      <x:c r="A1882">
        <x:v>3146447</x:v>
      </x:c>
      <x:c r="B1882" s="1">
        <x:v>43745.5285709491</x:v>
      </x:c>
      <x:c r="C1882" s="6">
        <x:v>94.0510026633333</x:v>
      </x:c>
      <x:c r="D1882" s="13" t="s">
        <x:v>68</x:v>
      </x:c>
      <x:c r="E1882">
        <x:v>5</x:v>
      </x:c>
      <x:c r="F1882">
        <x:v>16.938</x:v>
      </x:c>
      <x:c r="G1882" s="8">
        <x:v>47079.5612163891</x:v>
      </x:c>
      <x:c r="H1882" s="8">
        <x:v>0</x:v>
      </x:c>
      <x:c r="I1882">
        <x:v>193010.149750447</x:v>
      </x:c>
      <x:c r="J1882" s="10">
        <x:v>20.65</x:v>
      </x:c>
      <x:c r="K1882" s="10">
        <x:v>30.7869514699906</x:v>
      </x:c>
      <x:c r="L1882">
        <x:f>NA()</x:f>
      </x:c>
    </x:row>
    <x:row r="1883">
      <x:c r="A1883">
        <x:v>3146457</x:v>
      </x:c>
      <x:c r="B1883" s="1">
        <x:v>43745.5286055556</x:v>
      </x:c>
      <x:c r="C1883" s="6">
        <x:v>94.10085864</x:v>
      </x:c>
      <x:c r="D1883" s="13" t="s">
        <x:v>68</x:v>
      </x:c>
      <x:c r="E1883">
        <x:v>5</x:v>
      </x:c>
      <x:c r="F1883">
        <x:v>16.939</x:v>
      </x:c>
      <x:c r="G1883" s="8">
        <x:v>47087.2371607598</x:v>
      </x:c>
      <x:c r="H1883" s="8">
        <x:v>0</x:v>
      </x:c>
      <x:c r="I1883">
        <x:v>193002.600581217</x:v>
      </x:c>
      <x:c r="J1883" s="10">
        <x:v>20.65</x:v>
      </x:c>
      <x:c r="K1883" s="10">
        <x:v>30.7869514699906</x:v>
      </x:c>
      <x:c r="L1883">
        <x:f>NA()</x:f>
      </x:c>
    </x:row>
    <x:row r="1884">
      <x:c r="A1884">
        <x:v>3146467</x:v>
      </x:c>
      <x:c r="B1884" s="1">
        <x:v>43745.5286402778</x:v>
      </x:c>
      <x:c r="C1884" s="6">
        <x:v>94.1508479866667</x:v>
      </x:c>
      <x:c r="D1884" s="13" t="s">
        <x:v>68</x:v>
      </x:c>
      <x:c r="E1884">
        <x:v>5</x:v>
      </x:c>
      <x:c r="F1884">
        <x:v>16.945</x:v>
      </x:c>
      <x:c r="G1884" s="8">
        <x:v>47079.3398964604</x:v>
      </x:c>
      <x:c r="H1884" s="8">
        <x:v>0</x:v>
      </x:c>
      <x:c r="I1884">
        <x:v>193010.91108178</x:v>
      </x:c>
      <x:c r="J1884" s="10">
        <x:v>20.65</x:v>
      </x:c>
      <x:c r="K1884" s="10">
        <x:v>30.7869514699906</x:v>
      </x:c>
      <x:c r="L1884">
        <x:f>NA()</x:f>
      </x:c>
    </x:row>
    <x:row r="1885">
      <x:c r="A1885">
        <x:v>3146477</x:v>
      </x:c>
      <x:c r="B1885" s="1">
        <x:v>43745.528675</x:v>
      </x:c>
      <x:c r="C1885" s="6">
        <x:v>94.2008416833333</x:v>
      </x:c>
      <x:c r="D1885" s="13" t="s">
        <x:v>68</x:v>
      </x:c>
      <x:c r="E1885">
        <x:v>5</x:v>
      </x:c>
      <x:c r="F1885">
        <x:v>16.939</x:v>
      </x:c>
      <x:c r="G1885" s="8">
        <x:v>47081.7468306007</x:v>
      </x:c>
      <x:c r="H1885" s="8">
        <x:v>0</x:v>
      </x:c>
      <x:c r="I1885">
        <x:v>193005.13560566</x:v>
      </x:c>
      <x:c r="J1885" s="10">
        <x:v>20.65</x:v>
      </x:c>
      <x:c r="K1885" s="10">
        <x:v>30.7869514699906</x:v>
      </x:c>
      <x:c r="L1885">
        <x:f>NA()</x:f>
      </x:c>
    </x:row>
    <x:row r="1886">
      <x:c r="A1886">
        <x:v>3146487</x:v>
      </x:c>
      <x:c r="B1886" s="1">
        <x:v>43745.5287097222</x:v>
      </x:c>
      <x:c r="C1886" s="6">
        <x:v>94.2508572316667</x:v>
      </x:c>
      <x:c r="D1886" s="13" t="s">
        <x:v>68</x:v>
      </x:c>
      <x:c r="E1886">
        <x:v>5</x:v>
      </x:c>
      <x:c r="F1886">
        <x:v>16.937</x:v>
      </x:c>
      <x:c r="G1886" s="8">
        <x:v>47077.4234282044</x:v>
      </x:c>
      <x:c r="H1886" s="8">
        <x:v>0</x:v>
      </x:c>
      <x:c r="I1886">
        <x:v>193006.497997538</x:v>
      </x:c>
      <x:c r="J1886" s="10">
        <x:v>20.65</x:v>
      </x:c>
      <x:c r="K1886" s="10">
        <x:v>30.7869514699906</x:v>
      </x:c>
      <x:c r="L1886">
        <x:f>NA()</x:f>
      </x:c>
    </x:row>
    <x:row r="1887">
      <x:c r="A1887">
        <x:v>3146497</x:v>
      </x:c>
      <x:c r="B1887" s="1">
        <x:v>43745.5287445602</x:v>
      </x:c>
      <x:c r="C1887" s="6">
        <x:v>94.3010398083333</x:v>
      </x:c>
      <x:c r="D1887" s="13" t="s">
        <x:v>68</x:v>
      </x:c>
      <x:c r="E1887">
        <x:v>5</x:v>
      </x:c>
      <x:c r="F1887">
        <x:v>16.942</x:v>
      </x:c>
      <x:c r="G1887" s="8">
        <x:v>47086.9509234323</x:v>
      </x:c>
      <x:c r="H1887" s="8">
        <x:v>0</x:v>
      </x:c>
      <x:c r="I1887">
        <x:v>193008.604676351</x:v>
      </x:c>
      <x:c r="J1887" s="10">
        <x:v>20.65</x:v>
      </x:c>
      <x:c r="K1887" s="10">
        <x:v>30.7869514699906</x:v>
      </x:c>
      <x:c r="L1887">
        <x:f>NA()</x:f>
      </x:c>
    </x:row>
    <x:row r="1888">
      <x:c r="A1888">
        <x:v>3146507</x:v>
      </x:c>
      <x:c r="B1888" s="1">
        <x:v>43745.5287793634</x:v>
      </x:c>
      <x:c r="C1888" s="6">
        <x:v>94.3511549683333</x:v>
      </x:c>
      <x:c r="D1888" s="13" t="s">
        <x:v>68</x:v>
      </x:c>
      <x:c r="E1888">
        <x:v>5</x:v>
      </x:c>
      <x:c r="F1888">
        <x:v>16.946</x:v>
      </x:c>
      <x:c r="G1888" s="8">
        <x:v>47088.6617624104</x:v>
      </x:c>
      <x:c r="H1888" s="8">
        <x:v>0</x:v>
      </x:c>
      <x:c r="I1888">
        <x:v>193005.40787827</x:v>
      </x:c>
      <x:c r="J1888" s="10">
        <x:v>20.65</x:v>
      </x:c>
      <x:c r="K1888" s="10">
        <x:v>30.7869514699906</x:v>
      </x:c>
      <x:c r="L1888">
        <x:f>NA()</x:f>
      </x:c>
    </x:row>
    <x:row r="1889">
      <x:c r="A1889">
        <x:v>3146517</x:v>
      </x:c>
      <x:c r="B1889" s="1">
        <x:v>43745.5288140856</x:v>
      </x:c>
      <x:c r="C1889" s="6">
        <x:v>94.4011293233333</x:v>
      </x:c>
      <x:c r="D1889" s="13" t="s">
        <x:v>68</x:v>
      </x:c>
      <x:c r="E1889">
        <x:v>5</x:v>
      </x:c>
      <x:c r="F1889">
        <x:v>16.949</x:v>
      </x:c>
      <x:c r="G1889" s="8">
        <x:v>47099.6619723509</x:v>
      </x:c>
      <x:c r="H1889" s="8">
        <x:v>0</x:v>
      </x:c>
      <x:c r="I1889">
        <x:v>192996.813209977</x:v>
      </x:c>
      <x:c r="J1889" s="10">
        <x:v>20.65</x:v>
      </x:c>
      <x:c r="K1889" s="10">
        <x:v>30.7869514699906</x:v>
      </x:c>
      <x:c r="L1889">
        <x:f>NA()</x:f>
      </x:c>
    </x:row>
    <x:row r="1890">
      <x:c r="A1890">
        <x:v>3146527</x:v>
      </x:c>
      <x:c r="B1890" s="1">
        <x:v>43745.5288489583</x:v>
      </x:c>
      <x:c r="C1890" s="6">
        <x:v>94.451370685</x:v>
      </x:c>
      <x:c r="D1890" s="13" t="s">
        <x:v>68</x:v>
      </x:c>
      <x:c r="E1890">
        <x:v>5</x:v>
      </x:c>
      <x:c r="F1890">
        <x:v>16.952</x:v>
      </x:c>
      <x:c r="G1890" s="8">
        <x:v>47089.6069001146</x:v>
      </x:c>
      <x:c r="H1890" s="8">
        <x:v>0</x:v>
      </x:c>
      <x:c r="I1890">
        <x:v>193005.056044999</x:v>
      </x:c>
      <x:c r="J1890" s="10">
        <x:v>20.65</x:v>
      </x:c>
      <x:c r="K1890" s="10">
        <x:v>30.7869514699906</x:v>
      </x:c>
      <x:c r="L1890">
        <x:f>NA()</x:f>
      </x:c>
    </x:row>
    <x:row r="1891">
      <x:c r="A1891">
        <x:v>3146537</x:v>
      </x:c>
      <x:c r="B1891" s="1">
        <x:v>43745.5288836806</x:v>
      </x:c>
      <x:c r="C1891" s="6">
        <x:v>94.5013627866667</x:v>
      </x:c>
      <x:c r="D1891" s="13" t="s">
        <x:v>68</x:v>
      </x:c>
      <x:c r="E1891">
        <x:v>5</x:v>
      </x:c>
      <x:c r="F1891">
        <x:v>16.945</x:v>
      </x:c>
      <x:c r="G1891" s="8">
        <x:v>47096.6221239236</x:v>
      </x:c>
      <x:c r="H1891" s="8">
        <x:v>0</x:v>
      </x:c>
      <x:c r="I1891">
        <x:v>193012.707302877</x:v>
      </x:c>
      <x:c r="J1891" s="10">
        <x:v>20.65</x:v>
      </x:c>
      <x:c r="K1891" s="10">
        <x:v>30.7869514699906</x:v>
      </x:c>
      <x:c r="L1891">
        <x:f>NA()</x:f>
      </x:c>
    </x:row>
    <x:row r="1892">
      <x:c r="A1892">
        <x:v>3146547</x:v>
      </x:c>
      <x:c r="B1892" s="1">
        <x:v>43745.5289180556</x:v>
      </x:c>
      <x:c r="C1892" s="6">
        <x:v>94.550866015</x:v>
      </x:c>
      <x:c r="D1892" s="13" t="s">
        <x:v>68</x:v>
      </x:c>
      <x:c r="E1892">
        <x:v>5</x:v>
      </x:c>
      <x:c r="F1892">
        <x:v>16.942</x:v>
      </x:c>
      <x:c r="G1892" s="8">
        <x:v>47091.0546015713</x:v>
      </x:c>
      <x:c r="H1892" s="8">
        <x:v>0</x:v>
      </x:c>
      <x:c r="I1892">
        <x:v>192990.968497506</x:v>
      </x:c>
      <x:c r="J1892" s="10">
        <x:v>20.65</x:v>
      </x:c>
      <x:c r="K1892" s="10">
        <x:v>30.7869514699906</x:v>
      </x:c>
      <x:c r="L1892">
        <x:f>NA()</x:f>
      </x:c>
    </x:row>
    <x:row r="1893">
      <x:c r="A1893">
        <x:v>3146557</x:v>
      </x:c>
      <x:c r="B1893" s="1">
        <x:v>43745.5289530903</x:v>
      </x:c>
      <x:c r="C1893" s="6">
        <x:v>94.60127383</x:v>
      </x:c>
      <x:c r="D1893" s="13" t="s">
        <x:v>68</x:v>
      </x:c>
      <x:c r="E1893">
        <x:v>5</x:v>
      </x:c>
      <x:c r="F1893">
        <x:v>16.951</x:v>
      </x:c>
      <x:c r="G1893" s="8">
        <x:v>47093.3345193249</x:v>
      </x:c>
      <x:c r="H1893" s="8">
        <x:v>0</x:v>
      </x:c>
      <x:c r="I1893">
        <x:v>193003.678324199</x:v>
      </x:c>
      <x:c r="J1893" s="10">
        <x:v>20.65</x:v>
      </x:c>
      <x:c r="K1893" s="10">
        <x:v>30.7869514699906</x:v>
      </x:c>
      <x:c r="L1893">
        <x:f>NA()</x:f>
      </x:c>
    </x:row>
    <x:row r="1894">
      <x:c r="A1894">
        <x:v>3146567</x:v>
      </x:c>
      <x:c r="B1894" s="1">
        <x:v>43745.5289874653</x:v>
      </x:c>
      <x:c r="C1894" s="6">
        <x:v>94.6508132866667</x:v>
      </x:c>
      <x:c r="D1894" s="13" t="s">
        <x:v>68</x:v>
      </x:c>
      <x:c r="E1894">
        <x:v>5</x:v>
      </x:c>
      <x:c r="F1894">
        <x:v>16.956</x:v>
      </x:c>
      <x:c r="G1894" s="8">
        <x:v>47090.3804687924</x:v>
      </x:c>
      <x:c r="H1894" s="8">
        <x:v>0</x:v>
      </x:c>
      <x:c r="I1894">
        <x:v>193013.060831844</x:v>
      </x:c>
      <x:c r="J1894" s="10">
        <x:v>20.65</x:v>
      </x:c>
      <x:c r="K1894" s="10">
        <x:v>30.7869514699906</x:v>
      </x:c>
      <x:c r="L1894">
        <x:f>NA()</x:f>
      </x:c>
    </x:row>
    <x:row r="1895">
      <x:c r="A1895">
        <x:v>3146577</x:v>
      </x:c>
      <x:c r="B1895" s="1">
        <x:v>43745.5290222569</x:v>
      </x:c>
      <x:c r="C1895" s="6">
        <x:v>94.7008799616667</x:v>
      </x:c>
      <x:c r="D1895" s="13" t="s">
        <x:v>68</x:v>
      </x:c>
      <x:c r="E1895">
        <x:v>5</x:v>
      </x:c>
      <x:c r="F1895">
        <x:v>16.948</x:v>
      </x:c>
      <x:c r="G1895" s="8">
        <x:v>47102.686436254</x:v>
      </x:c>
      <x:c r="H1895" s="8">
        <x:v>0</x:v>
      </x:c>
      <x:c r="I1895">
        <x:v>193002.954157704</x:v>
      </x:c>
      <x:c r="J1895" s="10">
        <x:v>20.65</x:v>
      </x:c>
      <x:c r="K1895" s="10">
        <x:v>30.7869514699906</x:v>
      </x:c>
      <x:c r="L1895">
        <x:f>NA()</x:f>
      </x:c>
    </x:row>
    <x:row r="1896">
      <x:c r="A1896">
        <x:v>3146587</x:v>
      </x:c>
      <x:c r="B1896" s="1">
        <x:v>43745.5290569097</x:v>
      </x:c>
      <x:c r="C1896" s="6">
        <x:v>94.7508125966667</x:v>
      </x:c>
      <x:c r="D1896" s="13" t="s">
        <x:v>68</x:v>
      </x:c>
      <x:c r="E1896">
        <x:v>5</x:v>
      </x:c>
      <x:c r="F1896">
        <x:v>16.955</x:v>
      </x:c>
      <x:c r="G1896" s="8">
        <x:v>47106.3017305476</x:v>
      </x:c>
      <x:c r="H1896" s="8">
        <x:v>0</x:v>
      </x:c>
      <x:c r="I1896">
        <x:v>193003.887858314</x:v>
      </x:c>
      <x:c r="J1896" s="10">
        <x:v>20.65</x:v>
      </x:c>
      <x:c r="K1896" s="10">
        <x:v>30.7869514699906</x:v>
      </x:c>
      <x:c r="L1896">
        <x:f>NA()</x:f>
      </x:c>
    </x:row>
    <x:row r="1897">
      <x:c r="A1897">
        <x:v>3146597</x:v>
      </x:c>
      <x:c r="B1897" s="1">
        <x:v>43745.5290915509</x:v>
      </x:c>
      <x:c r="C1897" s="6">
        <x:v>94.8007073166667</x:v>
      </x:c>
      <x:c r="D1897" s="13" t="s">
        <x:v>68</x:v>
      </x:c>
      <x:c r="E1897">
        <x:v>5</x:v>
      </x:c>
      <x:c r="F1897">
        <x:v>16.949</x:v>
      </x:c>
      <x:c r="G1897" s="8">
        <x:v>47110.8313772352</x:v>
      </x:c>
      <x:c r="H1897" s="8">
        <x:v>0</x:v>
      </x:c>
      <x:c r="I1897">
        <x:v>193007.730397601</x:v>
      </x:c>
      <x:c r="J1897" s="10">
        <x:v>20.65</x:v>
      </x:c>
      <x:c r="K1897" s="10">
        <x:v>30.7869514699906</x:v>
      </x:c>
      <x:c r="L1897">
        <x:f>NA()</x:f>
      </x:c>
    </x:row>
    <x:row r="1898">
      <x:c r="A1898">
        <x:v>3146607</x:v>
      </x:c>
      <x:c r="B1898" s="1">
        <x:v>43745.5291263542</x:v>
      </x:c>
      <x:c r="C1898" s="6">
        <x:v>94.850769805</x:v>
      </x:c>
      <x:c r="D1898" s="13" t="s">
        <x:v>68</x:v>
      </x:c>
      <x:c r="E1898">
        <x:v>5</x:v>
      </x:c>
      <x:c r="F1898">
        <x:v>16.961</x:v>
      </x:c>
      <x:c r="G1898" s="8">
        <x:v>47110.9439135013</x:v>
      </x:c>
      <x:c r="H1898" s="8">
        <x:v>0</x:v>
      </x:c>
      <x:c r="I1898">
        <x:v>193009.41942704</x:v>
      </x:c>
      <x:c r="J1898" s="10">
        <x:v>20.65</x:v>
      </x:c>
      <x:c r="K1898" s="10">
        <x:v>30.7869514699906</x:v>
      </x:c>
      <x:c r="L1898">
        <x:f>NA()</x:f>
      </x:c>
    </x:row>
    <x:row r="1899">
      <x:c r="A1899">
        <x:v>3146617</x:v>
      </x:c>
      <x:c r="B1899" s="1">
        <x:v>43745.5291612268</x:v>
      </x:c>
      <x:c r="C1899" s="6">
        <x:v>94.9010140316667</x:v>
      </x:c>
      <x:c r="D1899" s="13" t="s">
        <x:v>68</x:v>
      </x:c>
      <x:c r="E1899">
        <x:v>5</x:v>
      </x:c>
      <x:c r="F1899">
        <x:v>16.963</x:v>
      </x:c>
      <x:c r="G1899" s="8">
        <x:v>47118.5315158787</x:v>
      </x:c>
      <x:c r="H1899" s="8">
        <x:v>0</x:v>
      </x:c>
      <x:c r="I1899">
        <x:v>193005.743197461</x:v>
      </x:c>
      <x:c r="J1899" s="10">
        <x:v>20.65</x:v>
      </x:c>
      <x:c r="K1899" s="10">
        <x:v>30.7869514699906</x:v>
      </x:c>
      <x:c r="L1899">
        <x:f>NA()</x:f>
      </x:c>
    </x:row>
    <x:row r="1900">
      <x:c r="A1900">
        <x:v>3146627</x:v>
      </x:c>
      <x:c r="B1900" s="1">
        <x:v>43745.5291960301</x:v>
      </x:c>
      <x:c r="C1900" s="6">
        <x:v>94.951106365</x:v>
      </x:c>
      <x:c r="D1900" s="13" t="s">
        <x:v>68</x:v>
      </x:c>
      <x:c r="E1900">
        <x:v>5</x:v>
      </x:c>
      <x:c r="F1900">
        <x:v>16.965</x:v>
      </x:c>
      <x:c r="G1900" s="8">
        <x:v>47121.5071001214</x:v>
      </x:c>
      <x:c r="H1900" s="8">
        <x:v>0</x:v>
      </x:c>
      <x:c r="I1900">
        <x:v>193003.435990563</x:v>
      </x:c>
      <x:c r="J1900" s="10">
        <x:v>20.65</x:v>
      </x:c>
      <x:c r="K1900" s="10">
        <x:v>30.7869514699906</x:v>
      </x:c>
      <x:c r="L1900">
        <x:f>NA()</x:f>
      </x:c>
    </x:row>
    <x:row r="1901">
      <x:c r="A1901">
        <x:v>3146637</x:v>
      </x:c>
      <x:c r="B1901" s="1">
        <x:v>43745.5292307523</x:v>
      </x:c>
      <x:c r="C1901" s="6">
        <x:v>95.0011586383333</x:v>
      </x:c>
      <x:c r="D1901" s="13" t="s">
        <x:v>68</x:v>
      </x:c>
      <x:c r="E1901">
        <x:v>5</x:v>
      </x:c>
      <x:c r="F1901">
        <x:v>16.963</x:v>
      </x:c>
      <x:c r="G1901" s="8">
        <x:v>47132.0402865365</x:v>
      </x:c>
      <x:c r="H1901" s="8">
        <x:v>0</x:v>
      </x:c>
      <x:c r="I1901">
        <x:v>193006.226780544</x:v>
      </x:c>
      <x:c r="J1901" s="10">
        <x:v>20.65</x:v>
      </x:c>
      <x:c r="K1901" s="10">
        <x:v>30.7869514699906</x:v>
      </x:c>
      <x:c r="L1901">
        <x:f>NA()</x:f>
      </x:c>
    </x:row>
    <x:row r="1902">
      <x:c r="A1902">
        <x:v>3146647</x:v>
      </x:c>
      <x:c r="B1902" s="1">
        <x:v>43745.5292654745</x:v>
      </x:c>
      <x:c r="C1902" s="6">
        <x:v>95.0511581416667</x:v>
      </x:c>
      <x:c r="D1902" s="13" t="s">
        <x:v>68</x:v>
      </x:c>
      <x:c r="E1902">
        <x:v>5</x:v>
      </x:c>
      <x:c r="F1902">
        <x:v>16.967</x:v>
      </x:c>
      <x:c r="G1902" s="8">
        <x:v>47145.7820406244</x:v>
      </x:c>
      <x:c r="H1902" s="8">
        <x:v>0</x:v>
      </x:c>
      <x:c r="I1902">
        <x:v>193013.475917091</x:v>
      </x:c>
      <x:c r="J1902" s="10">
        <x:v>20.65</x:v>
      </x:c>
      <x:c r="K1902" s="10">
        <x:v>30.7869514699906</x:v>
      </x:c>
      <x:c r="L1902">
        <x:f>NA()</x:f>
      </x:c>
    </x:row>
    <x:row r="1903">
      <x:c r="A1903">
        <x:v>3146657</x:v>
      </x:c>
      <x:c r="B1903" s="1">
        <x:v>43745.5293003472</x:v>
      </x:c>
      <x:c r="C1903" s="6">
        <x:v>95.1013603333333</x:v>
      </x:c>
      <x:c r="D1903" s="13" t="s">
        <x:v>68</x:v>
      </x:c>
      <x:c r="E1903">
        <x:v>5</x:v>
      </x:c>
      <x:c r="F1903">
        <x:v>16.969</x:v>
      </x:c>
      <x:c r="G1903" s="8">
        <x:v>47147.213027905</x:v>
      </x:c>
      <x:c r="H1903" s="8">
        <x:v>0</x:v>
      </x:c>
      <x:c r="I1903">
        <x:v>193014.609529133</x:v>
      </x:c>
      <x:c r="J1903" s="10">
        <x:v>20.65</x:v>
      </x:c>
      <x:c r="K1903" s="10">
        <x:v>30.7869514699906</x:v>
      </x:c>
      <x:c r="L1903">
        <x:f>NA()</x:f>
      </x:c>
    </x:row>
    <x:row r="1904">
      <x:c r="A1904">
        <x:v>3146667</x:v>
      </x:c>
      <x:c r="B1904" s="1">
        <x:v>43745.5293351505</x:v>
      </x:c>
      <x:c r="C1904" s="6">
        <x:v>95.1514475866667</x:v>
      </x:c>
      <x:c r="D1904" s="13" t="s">
        <x:v>68</x:v>
      </x:c>
      <x:c r="E1904">
        <x:v>5</x:v>
      </x:c>
      <x:c r="F1904">
        <x:v>16.97</x:v>
      </x:c>
      <x:c r="G1904" s="8">
        <x:v>47140.9108725571</x:v>
      </x:c>
      <x:c r="H1904" s="8">
        <x:v>0</x:v>
      </x:c>
      <x:c r="I1904">
        <x:v>193006.575077553</x:v>
      </x:c>
      <x:c r="J1904" s="10">
        <x:v>20.65</x:v>
      </x:c>
      <x:c r="K1904" s="10">
        <x:v>30.7869514699906</x:v>
      </x:c>
      <x:c r="L1904">
        <x:f>NA()</x:f>
      </x:c>
    </x:row>
    <x:row r="1905">
      <x:c r="A1905">
        <x:v>3146677</x:v>
      </x:c>
      <x:c r="B1905" s="1">
        <x:v>43745.5293693287</x:v>
      </x:c>
      <x:c r="C1905" s="6">
        <x:v>95.20069711</x:v>
      </x:c>
      <x:c r="D1905" s="13" t="s">
        <x:v>68</x:v>
      </x:c>
      <x:c r="E1905">
        <x:v>5</x:v>
      </x:c>
      <x:c r="F1905">
        <x:v>16.97</x:v>
      </x:c>
      <x:c r="G1905" s="8">
        <x:v>47153.5283339197</x:v>
      </x:c>
      <x:c r="H1905" s="8">
        <x:v>0</x:v>
      </x:c>
      <x:c r="I1905">
        <x:v>193009.940258209</x:v>
      </x:c>
      <x:c r="J1905" s="10">
        <x:v>20.65</x:v>
      </x:c>
      <x:c r="K1905" s="10">
        <x:v>30.7869514699906</x:v>
      </x:c>
      <x:c r="L1905">
        <x:f>NA()</x:f>
      </x:c>
    </x:row>
    <x:row r="1906">
      <x:c r="A1906">
        <x:v>3146687</x:v>
      </x:c>
      <x:c r="B1906" s="1">
        <x:v>43745.5294045486</x:v>
      </x:c>
      <x:c r="C1906" s="6">
        <x:v>95.2513972633333</x:v>
      </x:c>
      <x:c r="D1906" s="13" t="s">
        <x:v>68</x:v>
      </x:c>
      <x:c r="E1906">
        <x:v>5</x:v>
      </x:c>
      <x:c r="F1906">
        <x:v>16.97</x:v>
      </x:c>
      <x:c r="G1906" s="8">
        <x:v>47150.503543574</x:v>
      </x:c>
      <x:c r="H1906" s="8">
        <x:v>0</x:v>
      </x:c>
      <x:c r="I1906">
        <x:v>193010.739941193</x:v>
      </x:c>
      <x:c r="J1906" s="10">
        <x:v>20.65</x:v>
      </x:c>
      <x:c r="K1906" s="10">
        <x:v>30.7869514699906</x:v>
      </x:c>
      <x:c r="L1906">
        <x:f>NA()</x:f>
      </x:c>
    </x:row>
    <x:row r="1907">
      <x:c r="A1907">
        <x:v>3146697</x:v>
      </x:c>
      <x:c r="B1907" s="1">
        <x:v>43745.5294395486</x:v>
      </x:c>
      <x:c r="C1907" s="6">
        <x:v>95.3017685083333</x:v>
      </x:c>
      <x:c r="D1907" s="13" t="s">
        <x:v>68</x:v>
      </x:c>
      <x:c r="E1907">
        <x:v>5</x:v>
      </x:c>
      <x:c r="F1907">
        <x:v>16.965</x:v>
      </x:c>
      <x:c r="G1907" s="8">
        <x:v>47144.4619081672</x:v>
      </x:c>
      <x:c r="H1907" s="8">
        <x:v>0</x:v>
      </x:c>
      <x:c r="I1907">
        <x:v>193002.549968591</x:v>
      </x:c>
      <x:c r="J1907" s="10">
        <x:v>20.65</x:v>
      </x:c>
      <x:c r="K1907" s="10">
        <x:v>30.7869514699906</x:v>
      </x:c>
      <x:c r="L1907">
        <x:f>NA()</x:f>
      </x:c>
    </x:row>
    <x:row r="1908">
      <x:c r="A1908">
        <x:v>3146707</x:v>
      </x:c>
      <x:c r="B1908" s="1">
        <x:v>43745.5294739931</x:v>
      </x:c>
      <x:c r="C1908" s="6">
        <x:v>95.3513815433333</x:v>
      </x:c>
      <x:c r="D1908" s="13" t="s">
        <x:v>68</x:v>
      </x:c>
      <x:c r="E1908">
        <x:v>5</x:v>
      </x:c>
      <x:c r="F1908">
        <x:v>16.97</x:v>
      </x:c>
      <x:c r="G1908" s="8">
        <x:v>47152.9397228872</x:v>
      </x:c>
      <x:c r="H1908" s="8">
        <x:v>0</x:v>
      </x:c>
      <x:c r="I1908">
        <x:v>193008.419278155</x:v>
      </x:c>
      <x:c r="J1908" s="10">
        <x:v>20.65</x:v>
      </x:c>
      <x:c r="K1908" s="10">
        <x:v>30.7869514699906</x:v>
      </x:c>
      <x:c r="L1908">
        <x:f>NA()</x:f>
      </x:c>
    </x:row>
    <x:row r="1909">
      <x:c r="A1909">
        <x:v>3146717</x:v>
      </x:c>
      <x:c r="B1909" s="1">
        <x:v>43745.5295082176</x:v>
      </x:c>
      <x:c r="C1909" s="6">
        <x:v>95.4006783066667</x:v>
      </x:c>
      <x:c r="D1909" s="13" t="s">
        <x:v>68</x:v>
      </x:c>
      <x:c r="E1909">
        <x:v>5</x:v>
      </x:c>
      <x:c r="F1909">
        <x:v>16.97</x:v>
      </x:c>
      <x:c r="G1909" s="8">
        <x:v>47153.3538342413</x:v>
      </x:c>
      <x:c r="H1909" s="8">
        <x:v>0</x:v>
      </x:c>
      <x:c r="I1909">
        <x:v>193015.288126207</x:v>
      </x:c>
      <x:c r="J1909" s="10">
        <x:v>20.65</x:v>
      </x:c>
      <x:c r="K1909" s="10">
        <x:v>30.7869514699906</x:v>
      </x:c>
      <x:c r="L1909">
        <x:f>NA()</x:f>
      </x:c>
    </x:row>
    <x:row r="1910">
      <x:c r="A1910">
        <x:v>3146727</x:v>
      </x:c>
      <x:c r="B1910" s="1">
        <x:v>43745.5295430208</x:v>
      </x:c>
      <x:c r="C1910" s="6">
        <x:v>95.45077777</x:v>
      </x:c>
      <x:c r="D1910" s="13" t="s">
        <x:v>68</x:v>
      </x:c>
      <x:c r="E1910">
        <x:v>5</x:v>
      </x:c>
      <x:c r="F1910">
        <x:v>16.972</x:v>
      </x:c>
      <x:c r="G1910" s="8">
        <x:v>47145.0115433001</x:v>
      </x:c>
      <x:c r="H1910" s="8">
        <x:v>0</x:v>
      </x:c>
      <x:c r="I1910">
        <x:v>193007.565648884</x:v>
      </x:c>
      <x:c r="J1910" s="10">
        <x:v>20.65</x:v>
      </x:c>
      <x:c r="K1910" s="10">
        <x:v>30.7869514699906</x:v>
      </x:c>
      <x:c r="L1910">
        <x:f>NA()</x:f>
      </x:c>
    </x:row>
    <x:row r="1911">
      <x:c r="A1911">
        <x:v>3146737</x:v>
      </x:c>
      <x:c r="B1911" s="1">
        <x:v>43745.5295778125</x:v>
      </x:c>
      <x:c r="C1911" s="6">
        <x:v>95.5009253183333</x:v>
      </x:c>
      <x:c r="D1911" s="13" t="s">
        <x:v>68</x:v>
      </x:c>
      <x:c r="E1911">
        <x:v>5</x:v>
      </x:c>
      <x:c r="F1911">
        <x:v>16.976</x:v>
      </x:c>
      <x:c r="G1911" s="8">
        <x:v>47158.022453638</x:v>
      </x:c>
      <x:c r="H1911" s="8">
        <x:v>0</x:v>
      </x:c>
      <x:c r="I1911">
        <x:v>192992.77275633</x:v>
      </x:c>
      <x:c r="J1911" s="10">
        <x:v>20.65</x:v>
      </x:c>
      <x:c r="K1911" s="10">
        <x:v>30.7869514699906</x:v>
      </x:c>
      <x:c r="L1911">
        <x:f>NA()</x:f>
      </x:c>
    </x:row>
    <x:row r="1912">
      <x:c r="A1912">
        <x:v>3146747</x:v>
      </x:c>
      <x:c r="B1912" s="1">
        <x:v>43745.529612581</x:v>
      </x:c>
      <x:c r="C1912" s="6">
        <x:v>95.5509372666667</x:v>
      </x:c>
      <x:c r="D1912" s="13" t="s">
        <x:v>68</x:v>
      </x:c>
      <x:c r="E1912">
        <x:v>5</x:v>
      </x:c>
      <x:c r="F1912">
        <x:v>16.981</x:v>
      </x:c>
      <x:c r="G1912" s="8">
        <x:v>47154.5403755557</x:v>
      </x:c>
      <x:c r="H1912" s="8">
        <x:v>0</x:v>
      </x:c>
      <x:c r="I1912">
        <x:v>193001.171201199</x:v>
      </x:c>
      <x:c r="J1912" s="10">
        <x:v>20.65</x:v>
      </x:c>
      <x:c r="K1912" s="10">
        <x:v>30.7869514699906</x:v>
      </x:c>
      <x:c r="L1912">
        <x:f>NA()</x:f>
      </x:c>
    </x:row>
    <x:row r="1913">
      <x:c r="A1913">
        <x:v>3146757</x:v>
      </x:c>
      <x:c r="B1913" s="1">
        <x:v>43745.5296474537</x:v>
      </x:c>
      <x:c r="C1913" s="6">
        <x:v>95.601178245</x:v>
      </x:c>
      <x:c r="D1913" s="13" t="s">
        <x:v>68</x:v>
      </x:c>
      <x:c r="E1913">
        <x:v>5</x:v>
      </x:c>
      <x:c r="F1913">
        <x:v>16.977</x:v>
      </x:c>
      <x:c r="G1913" s="8">
        <x:v>47160.471208223</x:v>
      </x:c>
      <x:c r="H1913" s="8">
        <x:v>0</x:v>
      </x:c>
      <x:c r="I1913">
        <x:v>193009.799954855</x:v>
      </x:c>
      <x:c r="J1913" s="10">
        <x:v>20.65</x:v>
      </x:c>
      <x:c r="K1913" s="10">
        <x:v>30.7869514699906</x:v>
      </x:c>
      <x:c r="L1913">
        <x:f>NA()</x:f>
      </x:c>
    </x:row>
    <x:row r="1914">
      <x:c r="A1914">
        <x:v>3146767</x:v>
      </x:c>
      <x:c r="B1914" s="1">
        <x:v>43745.5296817477</x:v>
      </x:c>
      <x:c r="C1914" s="6">
        <x:v>95.6505919416667</x:v>
      </x:c>
      <x:c r="D1914" s="13" t="s">
        <x:v>68</x:v>
      </x:c>
      <x:c r="E1914">
        <x:v>5</x:v>
      </x:c>
      <x:c r="F1914">
        <x:v>16.97</x:v>
      </x:c>
      <x:c r="G1914" s="8">
        <x:v>47163.616712316</x:v>
      </x:c>
      <x:c r="H1914" s="8">
        <x:v>0</x:v>
      </x:c>
      <x:c r="I1914">
        <x:v>192997.888871726</x:v>
      </x:c>
      <x:c r="J1914" s="10">
        <x:v>20.65</x:v>
      </x:c>
      <x:c r="K1914" s="10">
        <x:v>30.7869514699906</x:v>
      </x:c>
      <x:c r="L1914">
        <x:f>NA()</x:f>
      </x:c>
    </x:row>
    <x:row r="1915">
      <x:c r="A1915">
        <x:v>3146777</x:v>
      </x:c>
      <x:c r="B1915" s="1">
        <x:v>43745.5297165162</x:v>
      </x:c>
      <x:c r="C1915" s="6">
        <x:v>95.7006508816667</x:v>
      </x:c>
      <x:c r="D1915" s="13" t="s">
        <x:v>68</x:v>
      </x:c>
      <x:c r="E1915">
        <x:v>5</x:v>
      </x:c>
      <x:c r="F1915">
        <x:v>16.97</x:v>
      </x:c>
      <x:c r="G1915" s="8">
        <x:v>47154.9972509805</x:v>
      </x:c>
      <x:c r="H1915" s="8">
        <x:v>0</x:v>
      </x:c>
      <x:c r="I1915">
        <x:v>193011.343664326</x:v>
      </x:c>
      <x:c r="J1915" s="10">
        <x:v>20.65</x:v>
      </x:c>
      <x:c r="K1915" s="10">
        <x:v>30.7869514699906</x:v>
      </x:c>
      <x:c r="L1915">
        <x:f>NA()</x:f>
      </x:c>
    </x:row>
    <x:row r="1916">
      <x:c r="A1916">
        <x:v>3146787</x:v>
      </x:c>
      <x:c r="B1916" s="1">
        <x:v>43745.5297517361</x:v>
      </x:c>
      <x:c r="C1916" s="6">
        <x:v>95.751361605</x:v>
      </x:c>
      <x:c r="D1916" s="13" t="s">
        <x:v>68</x:v>
      </x:c>
      <x:c r="E1916">
        <x:v>5</x:v>
      </x:c>
      <x:c r="F1916">
        <x:v>16.97</x:v>
      </x:c>
      <x:c r="G1916" s="8">
        <x:v>47159.9499360227</x:v>
      </x:c>
      <x:c r="H1916" s="8">
        <x:v>0</x:v>
      </x:c>
      <x:c r="I1916">
        <x:v>193002.645271231</x:v>
      </x:c>
      <x:c r="J1916" s="10">
        <x:v>20.65</x:v>
      </x:c>
      <x:c r="K1916" s="10">
        <x:v>30.7869514699906</x:v>
      </x:c>
      <x:c r="L1916">
        <x:f>NA()</x:f>
      </x:c>
    </x:row>
    <x:row r="1917">
      <x:c r="A1917">
        <x:v>3146797</x:v>
      </x:c>
      <x:c r="B1917" s="1">
        <x:v>43745.5297863773</x:v>
      </x:c>
      <x:c r="C1917" s="6">
        <x:v>95.8012481466667</x:v>
      </x:c>
      <x:c r="D1917" s="13" t="s">
        <x:v>68</x:v>
      </x:c>
      <x:c r="E1917">
        <x:v>5</x:v>
      </x:c>
      <x:c r="F1917">
        <x:v>16.982</x:v>
      </x:c>
      <x:c r="G1917" s="8">
        <x:v>47169.9404475183</x:v>
      </x:c>
      <x:c r="H1917" s="8">
        <x:v>0</x:v>
      </x:c>
      <x:c r="I1917">
        <x:v>193009.308148773</x:v>
      </x:c>
      <x:c r="J1917" s="10">
        <x:v>20.65</x:v>
      </x:c>
      <x:c r="K1917" s="10">
        <x:v>30.7869514699906</x:v>
      </x:c>
      <x:c r="L1917">
        <x:f>NA()</x:f>
      </x:c>
    </x:row>
    <x:row r="1918">
      <x:c r="A1918">
        <x:v>3146807</x:v>
      </x:c>
      <x:c r="B1918" s="1">
        <x:v>43745.5298210648</x:v>
      </x:c>
      <x:c r="C1918" s="6">
        <x:v>95.8511734633333</x:v>
      </x:c>
      <x:c r="D1918" s="13" t="s">
        <x:v>68</x:v>
      </x:c>
      <x:c r="E1918">
        <x:v>5</x:v>
      </x:c>
      <x:c r="F1918">
        <x:v>16.976</x:v>
      </x:c>
      <x:c r="G1918" s="8">
        <x:v>47166.3019994535</x:v>
      </x:c>
      <x:c r="H1918" s="8">
        <x:v>0</x:v>
      </x:c>
      <x:c r="I1918">
        <x:v>193011.499253977</x:v>
      </x:c>
      <x:c r="J1918" s="10">
        <x:v>20.65</x:v>
      </x:c>
      <x:c r="K1918" s="10">
        <x:v>30.7869514699906</x:v>
      </x:c>
      <x:c r="L1918">
        <x:f>NA()</x:f>
      </x:c>
    </x:row>
    <x:row r="1919">
      <x:c r="A1919">
        <x:v>3146817</x:v>
      </x:c>
      <x:c r="B1919" s="1">
        <x:v>43745.529855787</x:v>
      </x:c>
      <x:c r="C1919" s="6">
        <x:v>95.9012060633333</x:v>
      </x:c>
      <x:c r="D1919" s="13" t="s">
        <x:v>68</x:v>
      </x:c>
      <x:c r="E1919">
        <x:v>5</x:v>
      </x:c>
      <x:c r="F1919">
        <x:v>16.979</x:v>
      </x:c>
      <x:c r="G1919" s="8">
        <x:v>47170.475427772</x:v>
      </x:c>
      <x:c r="H1919" s="8">
        <x:v>0</x:v>
      </x:c>
      <x:c r="I1919">
        <x:v>193014.5360818</x:v>
      </x:c>
      <x:c r="J1919" s="10">
        <x:v>20.65</x:v>
      </x:c>
      <x:c r="K1919" s="10">
        <x:v>30.7869514699906</x:v>
      </x:c>
      <x:c r="L1919">
        <x:f>NA()</x:f>
      </x:c>
    </x:row>
    <x:row r="1920">
      <x:c r="A1920">
        <x:v>3146827</x:v>
      </x:c>
      <x:c r="B1920" s="1">
        <x:v>43745.5298902778</x:v>
      </x:c>
      <x:c r="C1920" s="6">
        <x:v>95.950854365</x:v>
      </x:c>
      <x:c r="D1920" s="13" t="s">
        <x:v>68</x:v>
      </x:c>
      <x:c r="E1920">
        <x:v>5</x:v>
      </x:c>
      <x:c r="F1920">
        <x:v>16.986</x:v>
      </x:c>
      <x:c r="G1920" s="8">
        <x:v>47174.7539007213</x:v>
      </x:c>
      <x:c r="H1920" s="8">
        <x:v>0</x:v>
      </x:c>
      <x:c r="I1920">
        <x:v>193010.530207667</x:v>
      </x:c>
      <x:c r="J1920" s="10">
        <x:v>20.65</x:v>
      </x:c>
      <x:c r="K1920" s="10">
        <x:v>30.7869514699906</x:v>
      </x:c>
      <x:c r="L1920">
        <x:f>NA()</x:f>
      </x:c>
    </x:row>
    <x:row r="1921">
      <x:c r="A1921">
        <x:v>3146837</x:v>
      </x:c>
      <x:c r="B1921" s="1">
        <x:v>43745.5299249653</x:v>
      </x:c>
      <x:c r="C1921" s="6">
        <x:v>96.0007950283333</x:v>
      </x:c>
      <x:c r="D1921" s="13" t="s">
        <x:v>68</x:v>
      </x:c>
      <x:c r="E1921">
        <x:v>5</x:v>
      </x:c>
      <x:c r="F1921">
        <x:v>16.981</x:v>
      </x:c>
      <x:c r="G1921" s="8">
        <x:v>47169.9133882877</x:v>
      </x:c>
      <x:c r="H1921" s="8">
        <x:v>0</x:v>
      </x:c>
      <x:c r="I1921">
        <x:v>193015.209889955</x:v>
      </x:c>
      <x:c r="J1921" s="10">
        <x:v>20.65</x:v>
      </x:c>
      <x:c r="K1921" s="10">
        <x:v>30.7869514699906</x:v>
      </x:c>
      <x:c r="L1921">
        <x:f>NA()</x:f>
      </x:c>
    </x:row>
    <x:row r="1922">
      <x:c r="A1922">
        <x:v>3146847</x:v>
      </x:c>
      <x:c r="B1922" s="1">
        <x:v>43745.5299597569</x:v>
      </x:c>
      <x:c r="C1922" s="6">
        <x:v>96.050925365</x:v>
      </x:c>
      <x:c r="D1922" s="13" t="s">
        <x:v>68</x:v>
      </x:c>
      <x:c r="E1922">
        <x:v>5</x:v>
      </x:c>
      <x:c r="F1922">
        <x:v>16.988</x:v>
      </x:c>
      <x:c r="G1922" s="8">
        <x:v>47174.1729403999</x:v>
      </x:c>
      <x:c r="H1922" s="8">
        <x:v>0</x:v>
      </x:c>
      <x:c r="I1922">
        <x:v>193016.63284057</x:v>
      </x:c>
      <x:c r="J1922" s="10">
        <x:v>20.65</x:v>
      </x:c>
      <x:c r="K1922" s="10">
        <x:v>30.7869514699906</x:v>
      </x:c>
      <x:c r="L1922">
        <x:f>NA()</x:f>
      </x:c>
    </x:row>
    <x:row r="1923">
      <x:c r="A1923">
        <x:v>3146857</x:v>
      </x:c>
      <x:c r="B1923" s="1">
        <x:v>43745.5299944097</x:v>
      </x:c>
      <x:c r="C1923" s="6">
        <x:v>96.1007624216667</x:v>
      </x:c>
      <x:c r="D1923" s="13" t="s">
        <x:v>68</x:v>
      </x:c>
      <x:c r="E1923">
        <x:v>5</x:v>
      </x:c>
      <x:c r="F1923">
        <x:v>16.983</x:v>
      </x:c>
      <x:c r="G1923" s="8">
        <x:v>47180.1596777602</x:v>
      </x:c>
      <x:c r="H1923" s="8">
        <x:v>0</x:v>
      </x:c>
      <x:c r="I1923">
        <x:v>193011.72916684</x:v>
      </x:c>
      <x:c r="J1923" s="10">
        <x:v>20.65</x:v>
      </x:c>
      <x:c r="K1923" s="10">
        <x:v>30.7869514699906</x:v>
      </x:c>
      <x:c r="L1923">
        <x:f>NA()</x:f>
      </x:c>
    </x:row>
    <x:row r="1924">
      <x:c r="A1924">
        <x:v>3146867</x:v>
      </x:c>
      <x:c r="B1924" s="1">
        <x:v>43745.5300290856</x:v>
      </x:c>
      <x:c r="C1924" s="6">
        <x:v>96.1507455183333</x:v>
      </x:c>
      <x:c r="D1924" s="13" t="s">
        <x:v>68</x:v>
      </x:c>
      <x:c r="E1924">
        <x:v>5</x:v>
      </x:c>
      <x:c r="F1924">
        <x:v>16.985</x:v>
      </x:c>
      <x:c r="G1924" s="8">
        <x:v>47187.22663985</x:v>
      </x:c>
      <x:c r="H1924" s="8">
        <x:v>0</x:v>
      </x:c>
      <x:c r="I1924">
        <x:v>193018.670952617</x:v>
      </x:c>
      <x:c r="J1924" s="10">
        <x:v>20.65</x:v>
      </x:c>
      <x:c r="K1924" s="10">
        <x:v>30.7869514699906</x:v>
      </x:c>
      <x:c r="L1924">
        <x:f>NA()</x:f>
      </x:c>
    </x:row>
    <x:row r="1925">
      <x:c r="A1925">
        <x:v>3146877</x:v>
      </x:c>
      <x:c r="B1925" s="1">
        <x:v>43745.5300637731</x:v>
      </x:c>
      <x:c r="C1925" s="6">
        <x:v>96.2006901966667</x:v>
      </x:c>
      <x:c r="D1925" s="13" t="s">
        <x:v>68</x:v>
      </x:c>
      <x:c r="E1925">
        <x:v>5</x:v>
      </x:c>
      <x:c r="F1925">
        <x:v>16.985</x:v>
      </x:c>
      <x:c r="G1925" s="8">
        <x:v>47181.7519843593</x:v>
      </x:c>
      <x:c r="H1925" s="8">
        <x:v>0</x:v>
      </x:c>
      <x:c r="I1925">
        <x:v>193008.267853309</x:v>
      </x:c>
      <x:c r="J1925" s="10">
        <x:v>20.65</x:v>
      </x:c>
      <x:c r="K1925" s="10">
        <x:v>30.7869514699906</x:v>
      </x:c>
      <x:c r="L1925">
        <x:f>NA()</x:f>
      </x:c>
    </x:row>
    <x:row r="1926">
      <x:c r="A1926">
        <x:v>3146887</x:v>
      </x:c>
      <x:c r="B1926" s="1">
        <x:v>43745.5300984606</x:v>
      </x:c>
      <x:c r="C1926" s="6">
        <x:v>96.25063025</x:v>
      </x:c>
      <x:c r="D1926" s="13" t="s">
        <x:v>68</x:v>
      </x:c>
      <x:c r="E1926">
        <x:v>5</x:v>
      </x:c>
      <x:c r="F1926">
        <x:v>16.993</x:v>
      </x:c>
      <x:c r="G1926" s="8">
        <x:v>47192.3261566739</x:v>
      </x:c>
      <x:c r="H1926" s="8">
        <x:v>0</x:v>
      </x:c>
      <x:c r="I1926">
        <x:v>193016.09822813</x:v>
      </x:c>
      <x:c r="J1926" s="10">
        <x:v>20.65</x:v>
      </x:c>
      <x:c r="K1926" s="10">
        <x:v>30.7869514699906</x:v>
      </x:c>
      <x:c r="L1926">
        <x:f>NA()</x:f>
      </x:c>
    </x:row>
    <x:row r="1927">
      <x:c r="A1927">
        <x:v>3146897</x:v>
      </x:c>
      <x:c r="B1927" s="1">
        <x:v>43745.5301335995</x:v>
      </x:c>
      <x:c r="C1927" s="6">
        <x:v>96.3012485116667</x:v>
      </x:c>
      <x:c r="D1927" s="13" t="s">
        <x:v>68</x:v>
      </x:c>
      <x:c r="E1927">
        <x:v>5</x:v>
      </x:c>
      <x:c r="F1927">
        <x:v>16.991</x:v>
      </x:c>
      <x:c r="G1927" s="8">
        <x:v>47195.7976904059</x:v>
      </x:c>
      <x:c r="H1927" s="8">
        <x:v>0</x:v>
      </x:c>
      <x:c r="I1927">
        <x:v>193022.958468867</x:v>
      </x:c>
      <x:c r="J1927" s="10">
        <x:v>20.65</x:v>
      </x:c>
      <x:c r="K1927" s="10">
        <x:v>30.7869514699906</x:v>
      </x:c>
      <x:c r="L1927">
        <x:f>NA()</x:f>
      </x:c>
    </x:row>
    <x:row r="1928">
      <x:c r="A1928">
        <x:v>3146907</x:v>
      </x:c>
      <x:c r="B1928" s="1">
        <x:v>43745.5301682523</x:v>
      </x:c>
      <x:c r="C1928" s="6">
        <x:v>96.351157045</x:v>
      </x:c>
      <x:c r="D1928" s="13" t="s">
        <x:v>68</x:v>
      </x:c>
      <x:c r="E1928">
        <x:v>5</x:v>
      </x:c>
      <x:c r="F1928">
        <x:v>16.993</x:v>
      </x:c>
      <x:c r="G1928" s="8">
        <x:v>47200.2262591941</x:v>
      </x:c>
      <x:c r="H1928" s="8">
        <x:v>0</x:v>
      </x:c>
      <x:c r="I1928">
        <x:v>193016.383200804</x:v>
      </x:c>
      <x:c r="J1928" s="10">
        <x:v>20.65</x:v>
      </x:c>
      <x:c r="K1928" s="10">
        <x:v>30.7869514699906</x:v>
      </x:c>
      <x:c r="L1928">
        <x:f>NA()</x:f>
      </x:c>
    </x:row>
    <x:row r="1929">
      <x:c r="A1929">
        <x:v>3146917</x:v>
      </x:c>
      <x:c r="B1929" s="1">
        <x:v>43745.530203125</x:v>
      </x:c>
      <x:c r="C1929" s="6">
        <x:v>96.4013766583333</x:v>
      </x:c>
      <x:c r="D1929" s="13" t="s">
        <x:v>68</x:v>
      </x:c>
      <x:c r="E1929">
        <x:v>5</x:v>
      </x:c>
      <x:c r="F1929">
        <x:v>16.99</x:v>
      </x:c>
      <x:c r="G1929" s="8">
        <x:v>47207.3510339716</x:v>
      </x:c>
      <x:c r="H1929" s="8">
        <x:v>0</x:v>
      </x:c>
      <x:c r="I1929">
        <x:v>193019.663319264</x:v>
      </x:c>
      <x:c r="J1929" s="10">
        <x:v>20.65</x:v>
      </x:c>
      <x:c r="K1929" s="10">
        <x:v>30.7869514699906</x:v>
      </x:c>
      <x:c r="L1929">
        <x:f>NA()</x:f>
      </x:c>
    </x:row>
    <x:row r="1930">
      <x:c r="A1930">
        <x:v>3146927</x:v>
      </x:c>
      <x:c r="B1930" s="1">
        <x:v>43745.5302373843</x:v>
      </x:c>
      <x:c r="C1930" s="6">
        <x:v>96.4506740083333</x:v>
      </x:c>
      <x:c r="D1930" s="13" t="s">
        <x:v>68</x:v>
      </x:c>
      <x:c r="E1930">
        <x:v>5</x:v>
      </x:c>
      <x:c r="F1930">
        <x:v>16.987</x:v>
      </x:c>
      <x:c r="G1930" s="8">
        <x:v>47202.877370159</x:v>
      </x:c>
      <x:c r="H1930" s="8">
        <x:v>0</x:v>
      </x:c>
      <x:c r="I1930">
        <x:v>193015.685212081</x:v>
      </x:c>
      <x:c r="J1930" s="10">
        <x:v>20.65</x:v>
      </x:c>
      <x:c r="K1930" s="10">
        <x:v>30.7869514699906</x:v>
      </x:c>
      <x:c r="L1930">
        <x:f>NA()</x:f>
      </x:c>
    </x:row>
    <x:row r="1931">
      <x:c r="A1931">
        <x:v>3146937</x:v>
      </x:c>
      <x:c r="B1931" s="1">
        <x:v>43745.5302728009</x:v>
      </x:c>
      <x:c r="C1931" s="6">
        <x:v>96.50168344</x:v>
      </x:c>
      <x:c r="D1931" s="13" t="s">
        <x:v>68</x:v>
      </x:c>
      <x:c r="E1931">
        <x:v>5</x:v>
      </x:c>
      <x:c r="F1931">
        <x:v>16.992</x:v>
      </x:c>
      <x:c r="G1931" s="8">
        <x:v>47197.5622492126</x:v>
      </x:c>
      <x:c r="H1931" s="8">
        <x:v>0</x:v>
      </x:c>
      <x:c r="I1931">
        <x:v>193009.736380257</x:v>
      </x:c>
      <x:c r="J1931" s="10">
        <x:v>20.65</x:v>
      </x:c>
      <x:c r="K1931" s="10">
        <x:v>30.7869514699906</x:v>
      </x:c>
      <x:c r="L1931">
        <x:f>NA()</x:f>
      </x:c>
    </x:row>
    <x:row r="1932">
      <x:c r="A1932">
        <x:v>3146947</x:v>
      </x:c>
      <x:c r="B1932" s="1">
        <x:v>43745.5303072569</x:v>
      </x:c>
      <x:c r="C1932" s="6">
        <x:v>96.5513265216667</x:v>
      </x:c>
      <x:c r="D1932" s="13" t="s">
        <x:v>68</x:v>
      </x:c>
      <x:c r="E1932">
        <x:v>5</x:v>
      </x:c>
      <x:c r="F1932">
        <x:v>16.999</x:v>
      </x:c>
      <x:c r="G1932" s="8">
        <x:v>47198.2797744952</x:v>
      </x:c>
      <x:c r="H1932" s="8">
        <x:v>0</x:v>
      </x:c>
      <x:c r="I1932">
        <x:v>193020.536516764</x:v>
      </x:c>
      <x:c r="J1932" s="10">
        <x:v>20.65</x:v>
      </x:c>
      <x:c r="K1932" s="10">
        <x:v>30.7869514699906</x:v>
      </x:c>
      <x:c r="L1932">
        <x:f>NA()</x:f>
      </x:c>
    </x:row>
    <x:row r="1933">
      <x:c r="A1933">
        <x:v>3146957</x:v>
      </x:c>
      <x:c r="B1933" s="1">
        <x:v>43745.5303420949</x:v>
      </x:c>
      <x:c r="C1933" s="6">
        <x:v>96.6014498416667</x:v>
      </x:c>
      <x:c r="D1933" s="13" t="s">
        <x:v>68</x:v>
      </x:c>
      <x:c r="E1933">
        <x:v>5</x:v>
      </x:c>
      <x:c r="F1933">
        <x:v>16.998</x:v>
      </x:c>
      <x:c r="G1933" s="8">
        <x:v>47204.7831844559</x:v>
      </x:c>
      <x:c r="H1933" s="8">
        <x:v>0</x:v>
      </x:c>
      <x:c r="I1933">
        <x:v>193007.855430929</x:v>
      </x:c>
      <x:c r="J1933" s="10">
        <x:v>20.65</x:v>
      </x:c>
      <x:c r="K1933" s="10">
        <x:v>30.7869514699906</x:v>
      </x:c>
      <x:c r="L1933">
        <x:f>NA()</x:f>
      </x:c>
    </x:row>
    <x:row r="1934">
      <x:c r="A1934">
        <x:v>3146967</x:v>
      </x:c>
      <x:c r="B1934" s="1">
        <x:v>43745.5303764699</x:v>
      </x:c>
      <x:c r="C1934" s="6">
        <x:v>96.6509480633333</x:v>
      </x:c>
      <x:c r="D1934" s="13" t="s">
        <x:v>68</x:v>
      </x:c>
      <x:c r="E1934">
        <x:v>5</x:v>
      </x:c>
      <x:c r="F1934">
        <x:v>16.988</x:v>
      </x:c>
      <x:c r="G1934" s="8">
        <x:v>47213.817478573</x:v>
      </x:c>
      <x:c r="H1934" s="8">
        <x:v>0</x:v>
      </x:c>
      <x:c r="I1934">
        <x:v>193004.940568965</x:v>
      </x:c>
      <x:c r="J1934" s="10">
        <x:v>20.65</x:v>
      </x:c>
      <x:c r="K1934" s="10">
        <x:v>30.7869514699906</x:v>
      </x:c>
      <x:c r="L1934">
        <x:f>NA()</x:f>
      </x:c>
    </x:row>
    <x:row r="1935">
      <x:c r="A1935">
        <x:v>3146977</x:v>
      </x:c>
      <x:c r="B1935" s="1">
        <x:v>43745.5304110301</x:v>
      </x:c>
      <x:c r="C1935" s="6">
        <x:v>96.7007554183333</x:v>
      </x:c>
      <x:c r="D1935" s="13" t="s">
        <x:v>68</x:v>
      </x:c>
      <x:c r="E1935">
        <x:v>5</x:v>
      </x:c>
      <x:c r="F1935">
        <x:v>16.996</x:v>
      </x:c>
      <x:c r="G1935" s="8">
        <x:v>47217.096841634</x:v>
      </x:c>
      <x:c r="H1935" s="8">
        <x:v>0</x:v>
      </x:c>
      <x:c r="I1935">
        <x:v>193020.545805399</x:v>
      </x:c>
      <x:c r="J1935" s="10">
        <x:v>20.65</x:v>
      </x:c>
      <x:c r="K1935" s="10">
        <x:v>30.7869514699906</x:v>
      </x:c>
      <x:c r="L1935">
        <x:f>NA()</x:f>
      </x:c>
    </x:row>
    <x:row r="1936">
      <x:c r="A1936">
        <x:v>3146987</x:v>
      </x:c>
      <x:c r="B1936" s="1">
        <x:v>43745.5304460648</x:v>
      </x:c>
      <x:c r="C1936" s="6">
        <x:v>96.75116869</x:v>
      </x:c>
      <x:c r="D1936" s="13" t="s">
        <x:v>68</x:v>
      </x:c>
      <x:c r="E1936">
        <x:v>5</x:v>
      </x:c>
      <x:c r="F1936">
        <x:v>17.006</x:v>
      </x:c>
      <x:c r="G1936" s="8">
        <x:v>47213.2831650468</x:v>
      </x:c>
      <x:c r="H1936" s="8">
        <x:v>0</x:v>
      </x:c>
      <x:c r="I1936">
        <x:v>193019.831932608</x:v>
      </x:c>
      <x:c r="J1936" s="10">
        <x:v>20.65</x:v>
      </x:c>
      <x:c r="K1936" s="10">
        <x:v>30.7869514699906</x:v>
      </x:c>
      <x:c r="L1936">
        <x:f>NA()</x:f>
      </x:c>
    </x:row>
    <x:row r="1937">
      <x:c r="A1937">
        <x:v>3146997</x:v>
      </x:c>
      <x:c r="B1937" s="1">
        <x:v>43745.5304808681</x:v>
      </x:c>
      <x:c r="C1937" s="6">
        <x:v>96.8012923583333</x:v>
      </x:c>
      <x:c r="D1937" s="13" t="s">
        <x:v>68</x:v>
      </x:c>
      <x:c r="E1937">
        <x:v>5</x:v>
      </x:c>
      <x:c r="F1937">
        <x:v>16.994</x:v>
      </x:c>
      <x:c r="G1937" s="8">
        <x:v>47211.4404301748</x:v>
      </x:c>
      <x:c r="H1937" s="8">
        <x:v>0</x:v>
      </x:c>
      <x:c r="I1937">
        <x:v>193021.642177148</x:v>
      </x:c>
      <x:c r="J1937" s="10">
        <x:v>20.65</x:v>
      </x:c>
      <x:c r="K1937" s="10">
        <x:v>30.7869514699906</x:v>
      </x:c>
      <x:c r="L1937">
        <x:f>NA()</x:f>
      </x:c>
    </x:row>
    <x:row r="1938">
      <x:c r="A1938">
        <x:v>3147007</x:v>
      </x:c>
      <x:c r="B1938" s="1">
        <x:v>43745.5305156597</x:v>
      </x:c>
      <x:c r="C1938" s="6">
        <x:v>96.851379225</x:v>
      </x:c>
      <x:c r="D1938" s="13" t="s">
        <x:v>68</x:v>
      </x:c>
      <x:c r="E1938">
        <x:v>5</x:v>
      </x:c>
      <x:c r="F1938">
        <x:v>17.004</x:v>
      </x:c>
      <x:c r="G1938" s="8">
        <x:v>47218.6227043303</x:v>
      </x:c>
      <x:c r="H1938" s="8">
        <x:v>0</x:v>
      </x:c>
      <x:c r="I1938">
        <x:v>193019.92881989</x:v>
      </x:c>
      <x:c r="J1938" s="10">
        <x:v>20.65</x:v>
      </x:c>
      <x:c r="K1938" s="10">
        <x:v>30.7869514699906</x:v>
      </x:c>
      <x:c r="L1938">
        <x:f>NA()</x:f>
      </x:c>
    </x:row>
    <x:row r="1939">
      <x:c r="A1939">
        <x:v>3147017</x:v>
      </x:c>
      <x:c r="B1939" s="1">
        <x:v>43745.5305498843</x:v>
      </x:c>
      <x:c r="C1939" s="6">
        <x:v>96.9006793616667</x:v>
      </x:c>
      <x:c r="D1939" s="13" t="s">
        <x:v>68</x:v>
      </x:c>
      <x:c r="E1939">
        <x:v>5</x:v>
      </x:c>
      <x:c r="F1939">
        <x:v>16.999</x:v>
      </x:c>
      <x:c r="G1939" s="8">
        <x:v>47225.744840232</x:v>
      </x:c>
      <x:c r="H1939" s="8">
        <x:v>0</x:v>
      </x:c>
      <x:c r="I1939">
        <x:v>193026.561373989</x:v>
      </x:c>
      <x:c r="J1939" s="10">
        <x:v>20.65</x:v>
      </x:c>
      <x:c r="K1939" s="10">
        <x:v>30.7869514699906</x:v>
      </x:c>
      <x:c r="L1939">
        <x:f>NA()</x:f>
      </x:c>
    </x:row>
    <x:row r="1940">
      <x:c r="A1940">
        <x:v>3147027</x:v>
      </x:c>
      <x:c r="B1940" s="1">
        <x:v>43745.5305848032</x:v>
      </x:c>
      <x:c r="C1940" s="6">
        <x:v>96.9509529133333</x:v>
      </x:c>
      <x:c r="D1940" s="13" t="s">
        <x:v>68</x:v>
      </x:c>
      <x:c r="E1940">
        <x:v>5</x:v>
      </x:c>
      <x:c r="F1940">
        <x:v>17.006</x:v>
      </x:c>
      <x:c r="G1940" s="8">
        <x:v>47224.4638777323</x:v>
      </x:c>
      <x:c r="H1940" s="8">
        <x:v>0</x:v>
      </x:c>
      <x:c r="I1940">
        <x:v>193016.069410094</x:v>
      </x:c>
      <x:c r="J1940" s="10">
        <x:v>20.65</x:v>
      </x:c>
      <x:c r="K1940" s="10">
        <x:v>30.7869514699906</x:v>
      </x:c>
      <x:c r="L1940">
        <x:f>NA()</x:f>
      </x:c>
    </x:row>
    <x:row r="1941">
      <x:c r="A1941">
        <x:v>3147037</x:v>
      </x:c>
      <x:c r="B1941" s="1">
        <x:v>43745.5306195949</x:v>
      </x:c>
      <x:c r="C1941" s="6">
        <x:v>97.0010797516667</x:v>
      </x:c>
      <x:c r="D1941" s="13" t="s">
        <x:v>68</x:v>
      </x:c>
      <x:c r="E1941">
        <x:v>5</x:v>
      </x:c>
      <x:c r="F1941">
        <x:v>17.001</x:v>
      </x:c>
      <x:c r="G1941" s="8">
        <x:v>47232.8828808122</x:v>
      </x:c>
      <x:c r="H1941" s="8">
        <x:v>0</x:v>
      </x:c>
      <x:c r="I1941">
        <x:v>193023.406402345</x:v>
      </x:c>
      <x:c r="J1941" s="10">
        <x:v>20.65</x:v>
      </x:c>
      <x:c r="K1941" s="10">
        <x:v>30.7869514699906</x:v>
      </x:c>
      <x:c r="L1941">
        <x:f>NA()</x:f>
      </x:c>
    </x:row>
    <x:row r="1942">
      <x:c r="A1942">
        <x:v>3147047</x:v>
      </x:c>
      <x:c r="B1942" s="1">
        <x:v>43745.5306544329</x:v>
      </x:c>
      <x:c r="C1942" s="6">
        <x:v>97.0512147216667</x:v>
      </x:c>
      <x:c r="D1942" s="13" t="s">
        <x:v>68</x:v>
      </x:c>
      <x:c r="E1942">
        <x:v>5</x:v>
      </x:c>
      <x:c r="F1942">
        <x:v>16.999</x:v>
      </x:c>
      <x:c r="G1942" s="8">
        <x:v>47228.396172721</x:v>
      </x:c>
      <x:c r="H1942" s="8">
        <x:v>0</x:v>
      </x:c>
      <x:c r="I1942">
        <x:v>193023.821401717</x:v>
      </x:c>
      <x:c r="J1942" s="10">
        <x:v>20.65</x:v>
      </x:c>
      <x:c r="K1942" s="10">
        <x:v>30.7869514699906</x:v>
      </x:c>
      <x:c r="L1942">
        <x:f>NA()</x:f>
      </x:c>
    </x:row>
    <x:row r="1943">
      <x:c r="A1943">
        <x:v>3147057</x:v>
      </x:c>
      <x:c r="B1943" s="1">
        <x:v>43745.5306891204</x:v>
      </x:c>
      <x:c r="C1943" s="6">
        <x:v>97.1011736433333</x:v>
      </x:c>
      <x:c r="D1943" s="13" t="s">
        <x:v>68</x:v>
      </x:c>
      <x:c r="E1943">
        <x:v>5</x:v>
      </x:c>
      <x:c r="F1943">
        <x:v>16.999</x:v>
      </x:c>
      <x:c r="G1943" s="8">
        <x:v>47224.6885274193</x:v>
      </x:c>
      <x:c r="H1943" s="8">
        <x:v>0</x:v>
      </x:c>
      <x:c r="I1943">
        <x:v>193024.397217698</x:v>
      </x:c>
      <x:c r="J1943" s="10">
        <x:v>20.65</x:v>
      </x:c>
      <x:c r="K1943" s="10">
        <x:v>30.7869514699906</x:v>
      </x:c>
      <x:c r="L1943">
        <x:f>NA()</x:f>
      </x:c>
    </x:row>
    <x:row r="1944">
      <x:c r="A1944">
        <x:v>3147067</x:v>
      </x:c>
      <x:c r="B1944" s="1">
        <x:v>43745.5307239583</x:v>
      </x:c>
      <x:c r="C1944" s="6">
        <x:v>97.1513453733333</x:v>
      </x:c>
      <x:c r="D1944" s="13" t="s">
        <x:v>68</x:v>
      </x:c>
      <x:c r="E1944">
        <x:v>5</x:v>
      </x:c>
      <x:c r="F1944">
        <x:v>17.003</x:v>
      </x:c>
      <x:c r="G1944" s="8">
        <x:v>47239.1598926067</x:v>
      </x:c>
      <x:c r="H1944" s="8">
        <x:v>0</x:v>
      </x:c>
      <x:c r="I1944">
        <x:v>193017.973414409</x:v>
      </x:c>
      <x:c r="J1944" s="10">
        <x:v>20.65</x:v>
      </x:c>
      <x:c r="K1944" s="10">
        <x:v>30.7869514699906</x:v>
      </x:c>
      <x:c r="L1944">
        <x:f>NA()</x:f>
      </x:c>
    </x:row>
    <x:row r="1945">
      <x:c r="A1945">
        <x:v>3147077</x:v>
      </x:c>
      <x:c r="B1945" s="1">
        <x:v>43745.5307587153</x:v>
      </x:c>
      <x:c r="C1945" s="6">
        <x:v>97.2013840616667</x:v>
      </x:c>
      <x:c r="D1945" s="13" t="s">
        <x:v>68</x:v>
      </x:c>
      <x:c r="E1945">
        <x:v>5</x:v>
      </x:c>
      <x:c r="F1945">
        <x:v>17.008</x:v>
      </x:c>
      <x:c r="G1945" s="8">
        <x:v>47253.3378910794</x:v>
      </x:c>
      <x:c r="H1945" s="8">
        <x:v>0</x:v>
      </x:c>
      <x:c r="I1945">
        <x:v>193037.96047551</x:v>
      </x:c>
      <x:c r="J1945" s="10">
        <x:v>20.65</x:v>
      </x:c>
      <x:c r="K1945" s="10">
        <x:v>30.7869514699906</x:v>
      </x:c>
      <x:c r="L1945">
        <x:f>NA()</x:f>
      </x:c>
    </x:row>
    <x:row r="1946">
      <x:c r="A1946">
        <x:v>3147087</x:v>
      </x:c>
      <x:c r="B1946" s="1">
        <x:v>43745.5307933218</x:v>
      </x:c>
      <x:c r="C1946" s="6">
        <x:v>97.2512614183333</x:v>
      </x:c>
      <x:c r="D1946" s="13" t="s">
        <x:v>68</x:v>
      </x:c>
      <x:c r="E1946">
        <x:v>5</x:v>
      </x:c>
      <x:c r="F1946">
        <x:v>17.014</x:v>
      </x:c>
      <x:c r="G1946" s="8">
        <x:v>47260.8687986488</x:v>
      </x:c>
      <x:c r="H1946" s="8">
        <x:v>0</x:v>
      </x:c>
      <x:c r="I1946">
        <x:v>193029.010391471</x:v>
      </x:c>
      <x:c r="J1946" s="10">
        <x:v>20.65</x:v>
      </x:c>
      <x:c r="K1946" s="10">
        <x:v>30.7869514699906</x:v>
      </x:c>
      <x:c r="L1946">
        <x:f>NA()</x:f>
      </x:c>
    </x:row>
    <x:row r="1947">
      <x:c r="A1947">
        <x:v>3147097</x:v>
      </x:c>
      <x:c r="B1947" s="1">
        <x:v>43745.5308280093</x:v>
      </x:c>
      <x:c r="C1947" s="6">
        <x:v>97.3011664033333</x:v>
      </x:c>
      <x:c r="D1947" s="13" t="s">
        <x:v>68</x:v>
      </x:c>
      <x:c r="E1947">
        <x:v>5</x:v>
      </x:c>
      <x:c r="F1947">
        <x:v>17.013</x:v>
      </x:c>
      <x:c r="G1947" s="8">
        <x:v>47251.2757854707</x:v>
      </x:c>
      <x:c r="H1947" s="8">
        <x:v>0</x:v>
      </x:c>
      <x:c r="I1947">
        <x:v>193021.61106193</x:v>
      </x:c>
      <x:c r="J1947" s="10">
        <x:v>20.65</x:v>
      </x:c>
      <x:c r="K1947" s="10">
        <x:v>30.7869514699906</x:v>
      </x:c>
      <x:c r="L1947">
        <x:f>NA()</x:f>
      </x:c>
    </x:row>
    <x:row r="1948">
      <x:c r="A1948">
        <x:v>3147107</x:v>
      </x:c>
      <x:c r="B1948" s="1">
        <x:v>43745.5308627315</x:v>
      </x:c>
      <x:c r="C1948" s="6">
        <x:v>97.351211665</x:v>
      </x:c>
      <x:c r="D1948" s="13" t="s">
        <x:v>68</x:v>
      </x:c>
      <x:c r="E1948">
        <x:v>5</x:v>
      </x:c>
      <x:c r="F1948">
        <x:v>17.013</x:v>
      </x:c>
      <x:c r="G1948" s="8">
        <x:v>47258.7077582013</x:v>
      </x:c>
      <x:c r="H1948" s="8">
        <x:v>0</x:v>
      </x:c>
      <x:c r="I1948">
        <x:v>193026.333879405</x:v>
      </x:c>
      <x:c r="J1948" s="10">
        <x:v>20.65</x:v>
      </x:c>
      <x:c r="K1948" s="10">
        <x:v>30.7869514699906</x:v>
      </x:c>
      <x:c r="L1948">
        <x:f>NA()</x:f>
      </x:c>
    </x:row>
    <x:row r="1949">
      <x:c r="A1949">
        <x:v>3147117</x:v>
      </x:c>
      <x:c r="B1949" s="1">
        <x:v>43745.5308973727</x:v>
      </x:c>
      <x:c r="C1949" s="6">
        <x:v>97.4010805183333</x:v>
      </x:c>
      <x:c r="D1949" s="13" t="s">
        <x:v>68</x:v>
      </x:c>
      <x:c r="E1949">
        <x:v>5</x:v>
      </x:c>
      <x:c r="F1949">
        <x:v>17.013</x:v>
      </x:c>
      <x:c r="G1949" s="8">
        <x:v>47256.5352155607</x:v>
      </x:c>
      <x:c r="H1949" s="8">
        <x:v>0</x:v>
      </x:c>
      <x:c r="I1949">
        <x:v>193031.865328746</x:v>
      </x:c>
      <x:c r="J1949" s="10">
        <x:v>20.65</x:v>
      </x:c>
      <x:c r="K1949" s="10">
        <x:v>30.7869514699906</x:v>
      </x:c>
      <x:c r="L1949">
        <x:f>NA()</x:f>
      </x:c>
    </x:row>
    <x:row r="1950">
      <x:c r="A1950">
        <x:v>3147127</x:v>
      </x:c>
      <x:c r="B1950" s="1">
        <x:v>43745.5309321412</x:v>
      </x:c>
      <x:c r="C1950" s="6">
        <x:v>97.4511481666667</x:v>
      </x:c>
      <x:c r="D1950" s="13" t="s">
        <x:v>68</x:v>
      </x:c>
      <x:c r="E1950">
        <x:v>5</x:v>
      </x:c>
      <x:c r="F1950">
        <x:v>17.012</x:v>
      </x:c>
      <x:c r="G1950" s="8">
        <x:v>47259.1940285062</x:v>
      </x:c>
      <x:c r="H1950" s="8">
        <x:v>0</x:v>
      </x:c>
      <x:c r="I1950">
        <x:v>193032.653866614</x:v>
      </x:c>
      <x:c r="J1950" s="10">
        <x:v>20.65</x:v>
      </x:c>
      <x:c r="K1950" s="10">
        <x:v>30.7869514699906</x:v>
      </x:c>
      <x:c r="L1950">
        <x:f>NA()</x:f>
      </x:c>
    </x:row>
    <x:row r="1951">
      <x:c r="A1951">
        <x:v>3147137</x:v>
      </x:c>
      <x:c r="B1951" s="1">
        <x:v>43745.5309666667</x:v>
      </x:c>
      <x:c r="C1951" s="6">
        <x:v>97.500838295</x:v>
      </x:c>
      <x:c r="D1951" s="13" t="s">
        <x:v>68</x:v>
      </x:c>
      <x:c r="E1951">
        <x:v>5</x:v>
      </x:c>
      <x:c r="F1951">
        <x:v>17.013</x:v>
      </x:c>
      <x:c r="G1951" s="8">
        <x:v>47264.6132740243</x:v>
      </x:c>
      <x:c r="H1951" s="8">
        <x:v>0</x:v>
      </x:c>
      <x:c r="I1951">
        <x:v>193037.398256559</x:v>
      </x:c>
      <x:c r="J1951" s="10">
        <x:v>20.65</x:v>
      </x:c>
      <x:c r="K1951" s="10">
        <x:v>30.7869514699906</x:v>
      </x:c>
      <x:c r="L1951">
        <x:f>NA()</x:f>
      </x:c>
    </x:row>
    <x:row r="1952">
      <x:c r="A1952">
        <x:v>3147147</x:v>
      </x:c>
      <x:c r="B1952" s="1">
        <x:v>43745.5310014699</x:v>
      </x:c>
      <x:c r="C1952" s="6">
        <x:v>97.550942605</x:v>
      </x:c>
      <x:c r="D1952" s="13" t="s">
        <x:v>68</x:v>
      </x:c>
      <x:c r="E1952">
        <x:v>5</x:v>
      </x:c>
      <x:c r="F1952">
        <x:v>17.017</x:v>
      </x:c>
      <x:c r="G1952" s="8">
        <x:v>47262.4642924836</x:v>
      </x:c>
      <x:c r="H1952" s="8">
        <x:v>0</x:v>
      </x:c>
      <x:c r="I1952">
        <x:v>193033.169290099</x:v>
      </x:c>
      <x:c r="J1952" s="10">
        <x:v>20.65</x:v>
      </x:c>
      <x:c r="K1952" s="10">
        <x:v>30.7869514699906</x:v>
      </x:c>
      <x:c r="L1952">
        <x:f>NA()</x:f>
      </x:c>
    </x:row>
    <x:row r="1953">
      <x:c r="A1953">
        <x:v>3147157</x:v>
      </x:c>
      <x:c r="B1953" s="1">
        <x:v>43745.5310361458</x:v>
      </x:c>
      <x:c r="C1953" s="6">
        <x:v>97.6008864566667</x:v>
      </x:c>
      <x:c r="D1953" s="13" t="s">
        <x:v>68</x:v>
      </x:c>
      <x:c r="E1953">
        <x:v>5</x:v>
      </x:c>
      <x:c r="F1953">
        <x:v>17.015</x:v>
      </x:c>
      <x:c r="G1953" s="8">
        <x:v>47268.1028359179</x:v>
      </x:c>
      <x:c r="H1953" s="8">
        <x:v>0</x:v>
      </x:c>
      <x:c r="I1953">
        <x:v>193033.504549782</x:v>
      </x:c>
      <x:c r="J1953" s="10">
        <x:v>20.65</x:v>
      </x:c>
      <x:c r="K1953" s="10">
        <x:v>30.7869514699906</x:v>
      </x:c>
      <x:c r="L1953">
        <x:f>NA()</x:f>
      </x:c>
    </x:row>
    <x:row r="1954">
      <x:c r="A1954">
        <x:v>3147167</x:v>
      </x:c>
      <x:c r="B1954" s="1">
        <x:v>43745.5310707176</x:v>
      </x:c>
      <x:c r="C1954" s="6">
        <x:v>97.6506866666667</x:v>
      </x:c>
      <x:c r="D1954" s="13" t="s">
        <x:v>68</x:v>
      </x:c>
      <x:c r="E1954">
        <x:v>5</x:v>
      </x:c>
      <x:c r="F1954">
        <x:v>17.013</x:v>
      </x:c>
      <x:c r="G1954" s="8">
        <x:v>47274.0249822464</x:v>
      </x:c>
      <x:c r="H1954" s="8">
        <x:v>0</x:v>
      </x:c>
      <x:c r="I1954">
        <x:v>193036.368561837</x:v>
      </x:c>
      <x:c r="J1954" s="10">
        <x:v>20.65</x:v>
      </x:c>
      <x:c r="K1954" s="10">
        <x:v>30.7869514699906</x:v>
      </x:c>
      <x:c r="L1954">
        <x:f>NA()</x:f>
      </x:c>
    </x:row>
    <x:row r="1955">
      <x:c r="A1955">
        <x:v>3147177</x:v>
      </x:c>
      <x:c r="B1955" s="1">
        <x:v>43745.5311054398</x:v>
      </x:c>
      <x:c r="C1955" s="6">
        <x:v>97.700698715</x:v>
      </x:c>
      <x:c r="D1955" s="13" t="s">
        <x:v>68</x:v>
      </x:c>
      <x:c r="E1955">
        <x:v>5</x:v>
      </x:c>
      <x:c r="F1955">
        <x:v>17.018</x:v>
      </x:c>
      <x:c r="G1955" s="8">
        <x:v>47284.5306988919</x:v>
      </x:c>
      <x:c r="H1955" s="8">
        <x:v>0</x:v>
      </x:c>
      <x:c r="I1955">
        <x:v>193035.967771186</x:v>
      </x:c>
      <x:c r="J1955" s="10">
        <x:v>20.65</x:v>
      </x:c>
      <x:c r="K1955" s="10">
        <x:v>30.7869514699906</x:v>
      </x:c>
      <x:c r="L1955">
        <x:f>NA()</x:f>
      </x:c>
    </x:row>
    <x:row r="1956">
      <x:c r="A1956">
        <x:v>3147187</x:v>
      </x:c>
      <x:c r="B1956" s="1">
        <x:v>43745.5311403588</x:v>
      </x:c>
      <x:c r="C1956" s="6">
        <x:v>97.7509602633333</x:v>
      </x:c>
      <x:c r="D1956" s="13" t="s">
        <x:v>68</x:v>
      </x:c>
      <x:c r="E1956">
        <x:v>5</x:v>
      </x:c>
      <x:c r="F1956">
        <x:v>17.02</x:v>
      </x:c>
      <x:c r="G1956" s="8">
        <x:v>47287.9023447363</x:v>
      </x:c>
      <x:c r="H1956" s="8">
        <x:v>0</x:v>
      </x:c>
      <x:c r="I1956">
        <x:v>193025.551836267</x:v>
      </x:c>
      <x:c r="J1956" s="10">
        <x:v>20.65</x:v>
      </x:c>
      <x:c r="K1956" s="10">
        <x:v>30.7869514699906</x:v>
      </x:c>
      <x:c r="L1956">
        <x:f>NA()</x:f>
      </x:c>
    </x:row>
    <x:row r="1957">
      <x:c r="A1957">
        <x:v>3147197</x:v>
      </x:c>
      <x:c r="B1957" s="1">
        <x:v>43745.5311750347</x:v>
      </x:c>
      <x:c r="C1957" s="6">
        <x:v>97.8008983383333</x:v>
      </x:c>
      <x:c r="D1957" s="13" t="s">
        <x:v>68</x:v>
      </x:c>
      <x:c r="E1957">
        <x:v>5</x:v>
      </x:c>
      <x:c r="F1957">
        <x:v>17.019</x:v>
      </x:c>
      <x:c r="G1957" s="8">
        <x:v>47295.5628300556</x:v>
      </x:c>
      <x:c r="H1957" s="8">
        <x:v>0</x:v>
      </x:c>
      <x:c r="I1957">
        <x:v>193040.713351044</x:v>
      </x:c>
      <x:c r="J1957" s="10">
        <x:v>20.65</x:v>
      </x:c>
      <x:c r="K1957" s="10">
        <x:v>30.7869514699906</x:v>
      </x:c>
      <x:c r="L1957">
        <x:f>NA()</x:f>
      </x:c>
    </x:row>
    <x:row r="1958">
      <x:c r="A1958">
        <x:v>3147207</x:v>
      </x:c>
      <x:c r="B1958" s="1">
        <x:v>43745.531209919</x:v>
      </x:c>
      <x:c r="C1958" s="6">
        <x:v>97.8511239933333</x:v>
      </x:c>
      <x:c r="D1958" s="13" t="s">
        <x:v>68</x:v>
      </x:c>
      <x:c r="E1958">
        <x:v>5</x:v>
      </x:c>
      <x:c r="F1958">
        <x:v>17.015</x:v>
      </x:c>
      <x:c r="G1958" s="8">
        <x:v>47292.7086215166</x:v>
      </x:c>
      <x:c r="H1958" s="8">
        <x:v>0</x:v>
      </x:c>
      <x:c r="I1958">
        <x:v>193041.491216415</x:v>
      </x:c>
      <x:c r="J1958" s="10">
        <x:v>20.65</x:v>
      </x:c>
      <x:c r="K1958" s="10">
        <x:v>30.7869514699906</x:v>
      </x:c>
      <x:c r="L1958">
        <x:f>NA()</x:f>
      </x:c>
    </x:row>
    <x:row r="1959">
      <x:c r="A1959">
        <x:v>3147217</x:v>
      </x:c>
      <x:c r="B1959" s="1">
        <x:v>43745.5312447106</x:v>
      </x:c>
      <x:c r="C1959" s="6">
        <x:v>97.9012300216667</x:v>
      </x:c>
      <x:c r="D1959" s="13" t="s">
        <x:v>68</x:v>
      </x:c>
      <x:c r="E1959">
        <x:v>5</x:v>
      </x:c>
      <x:c r="F1959">
        <x:v>17.034</x:v>
      </x:c>
      <x:c r="G1959" s="8">
        <x:v>47306.4399034386</x:v>
      </x:c>
      <x:c r="H1959" s="8">
        <x:v>0</x:v>
      </x:c>
      <x:c r="I1959">
        <x:v>193040.166718131</x:v>
      </x:c>
      <x:c r="J1959" s="10">
        <x:v>20.65</x:v>
      </x:c>
      <x:c r="K1959" s="10">
        <x:v>30.7869514699906</x:v>
      </x:c>
      <x:c r="L1959">
        <x:f>NA()</x:f>
      </x:c>
    </x:row>
    <x:row r="1960">
      <x:c r="A1960">
        <x:v>3147227</x:v>
      </x:c>
      <x:c r="B1960" s="1">
        <x:v>43745.5312794329</x:v>
      </x:c>
      <x:c r="C1960" s="6">
        <x:v>97.9512319266667</x:v>
      </x:c>
      <x:c r="D1960" s="13" t="s">
        <x:v>68</x:v>
      </x:c>
      <x:c r="E1960">
        <x:v>5</x:v>
      </x:c>
      <x:c r="F1960">
        <x:v>17.033</x:v>
      </x:c>
      <x:c r="G1960" s="8">
        <x:v>47298.0876360959</x:v>
      </x:c>
      <x:c r="H1960" s="8">
        <x:v>0</x:v>
      </x:c>
      <x:c r="I1960">
        <x:v>193043.141783278</x:v>
      </x:c>
      <x:c r="J1960" s="10">
        <x:v>20.65</x:v>
      </x:c>
      <x:c r="K1960" s="10">
        <x:v>30.7869514699906</x:v>
      </x:c>
      <x:c r="L1960">
        <x:f>NA()</x:f>
      </x:c>
    </x:row>
    <x:row r="1961">
      <x:c r="A1961">
        <x:v>3147237</x:v>
      </x:c>
      <x:c r="B1961" s="1">
        <x:v>43745.5313140393</x:v>
      </x:c>
      <x:c r="C1961" s="6">
        <x:v>98.0010905183333</x:v>
      </x:c>
      <x:c r="D1961" s="13" t="s">
        <x:v>68</x:v>
      </x:c>
      <x:c r="E1961">
        <x:v>5</x:v>
      </x:c>
      <x:c r="F1961">
        <x:v>17.028</x:v>
      </x:c>
      <x:c r="G1961" s="8">
        <x:v>47316.9947652786</x:v>
      </x:c>
      <x:c r="H1961" s="8">
        <x:v>0</x:v>
      </x:c>
      <x:c r="I1961">
        <x:v>193038.663110044</x:v>
      </x:c>
      <x:c r="J1961" s="10">
        <x:v>20.65</x:v>
      </x:c>
      <x:c r="K1961" s="10">
        <x:v>30.7869514699906</x:v>
      </x:c>
      <x:c r="L1961">
        <x:f>NA()</x:f>
      </x:c>
    </x:row>
    <x:row r="1962">
      <x:c r="A1962">
        <x:v>3147247</x:v>
      </x:c>
      <x:c r="B1962" s="1">
        <x:v>43745.5313489236</x:v>
      </x:c>
      <x:c r="C1962" s="6">
        <x:v>98.051313675</x:v>
      </x:c>
      <x:c r="D1962" s="13" t="s">
        <x:v>68</x:v>
      </x:c>
      <x:c r="E1962">
        <x:v>5</x:v>
      </x:c>
      <x:c r="F1962">
        <x:v>17.029</x:v>
      </x:c>
      <x:c r="G1962" s="8">
        <x:v>47305.3994290686</x:v>
      </x:c>
      <x:c r="H1962" s="8">
        <x:v>0</x:v>
      </x:c>
      <x:c r="I1962">
        <x:v>193038.20266333</x:v>
      </x:c>
      <x:c r="J1962" s="10">
        <x:v>20.65</x:v>
      </x:c>
      <x:c r="K1962" s="10">
        <x:v>30.7869514699906</x:v>
      </x:c>
      <x:c r="L1962">
        <x:f>NA()</x:f>
      </x:c>
    </x:row>
    <x:row r="1963">
      <x:c r="A1963">
        <x:v>3147257</x:v>
      </x:c>
      <x:c r="B1963" s="1">
        <x:v>43745.5313835301</x:v>
      </x:c>
      <x:c r="C1963" s="6">
        <x:v>98.1011330766667</x:v>
      </x:c>
      <x:c r="D1963" s="13" t="s">
        <x:v>68</x:v>
      </x:c>
      <x:c r="E1963">
        <x:v>5</x:v>
      </x:c>
      <x:c r="F1963">
        <x:v>17.033</x:v>
      </x:c>
      <x:c r="G1963" s="8">
        <x:v>47307.9368607457</x:v>
      </x:c>
      <x:c r="H1963" s="8">
        <x:v>0</x:v>
      </x:c>
      <x:c r="I1963">
        <x:v>193040.329491112</x:v>
      </x:c>
      <x:c r="J1963" s="10">
        <x:v>20.65</x:v>
      </x:c>
      <x:c r="K1963" s="10">
        <x:v>30.7869514699906</x:v>
      </x:c>
      <x:c r="L1963">
        <x:f>NA()</x:f>
      </x:c>
    </x:row>
    <x:row r="1964">
      <x:c r="A1964">
        <x:v>3147267</x:v>
      </x:c>
      <x:c r="B1964" s="1">
        <x:v>43745.5314184375</x:v>
      </x:c>
      <x:c r="C1964" s="6">
        <x:v>98.1513989983333</x:v>
      </x:c>
      <x:c r="D1964" s="13" t="s">
        <x:v>68</x:v>
      </x:c>
      <x:c r="E1964">
        <x:v>5</x:v>
      </x:c>
      <x:c r="F1964">
        <x:v>17.026</x:v>
      </x:c>
      <x:c r="G1964" s="8">
        <x:v>47305.1298848518</x:v>
      </x:c>
      <x:c r="H1964" s="8">
        <x:v>0</x:v>
      </x:c>
      <x:c r="I1964">
        <x:v>193037.744343787</x:v>
      </x:c>
      <x:c r="J1964" s="10">
        <x:v>20.65</x:v>
      </x:c>
      <x:c r="K1964" s="10">
        <x:v>30.7869514699906</x:v>
      </x:c>
      <x:c r="L1964">
        <x:f>NA()</x:f>
      </x:c>
    </x:row>
    <x:row r="1965">
      <x:c r="A1965">
        <x:v>3147277</x:v>
      </x:c>
      <x:c r="B1965" s="1">
        <x:v>43745.5314530903</x:v>
      </x:c>
      <x:c r="C1965" s="6">
        <x:v>98.20127359</x:v>
      </x:c>
      <x:c r="D1965" s="13" t="s">
        <x:v>68</x:v>
      </x:c>
      <x:c r="E1965">
        <x:v>5</x:v>
      </x:c>
      <x:c r="F1965">
        <x:v>17.03</x:v>
      </x:c>
      <x:c r="G1965" s="8">
        <x:v>47301.7144450402</x:v>
      </x:c>
      <x:c r="H1965" s="8">
        <x:v>0</x:v>
      </x:c>
      <x:c r="I1965">
        <x:v>193030.287448531</x:v>
      </x:c>
      <x:c r="J1965" s="10">
        <x:v>20.65</x:v>
      </x:c>
      <x:c r="K1965" s="10">
        <x:v>30.7869514699906</x:v>
      </x:c>
      <x:c r="L1965">
        <x:f>NA()</x:f>
      </x:c>
    </x:row>
    <x:row r="1966">
      <x:c r="A1966">
        <x:v>3147287</x:v>
      </x:c>
      <x:c r="B1966" s="1">
        <x:v>43745.5314878125</x:v>
      </x:c>
      <x:c r="C1966" s="6">
        <x:v>98.2512674783333</x:v>
      </x:c>
      <x:c r="D1966" s="13" t="s">
        <x:v>68</x:v>
      </x:c>
      <x:c r="E1966">
        <x:v>5</x:v>
      </x:c>
      <x:c r="F1966">
        <x:v>17.035</x:v>
      </x:c>
      <x:c r="G1966" s="8">
        <x:v>47300.6778708257</x:v>
      </x:c>
      <x:c r="H1966" s="8">
        <x:v>0</x:v>
      </x:c>
      <x:c r="I1966">
        <x:v>193036.807088836</x:v>
      </x:c>
      <x:c r="J1966" s="10">
        <x:v>20.65</x:v>
      </x:c>
      <x:c r="K1966" s="10">
        <x:v>30.7869514699906</x:v>
      </x:c>
      <x:c r="L1966">
        <x:f>NA()</x:f>
      </x:c>
    </x:row>
    <x:row r="1967">
      <x:c r="A1967">
        <x:v>3147297</x:v>
      </x:c>
      <x:c r="B1967" s="1">
        <x:v>43745.5315224537</x:v>
      </x:c>
      <x:c r="C1967" s="6">
        <x:v>98.301209265</x:v>
      </x:c>
      <x:c r="D1967" s="13" t="s">
        <x:v>68</x:v>
      </x:c>
      <x:c r="E1967">
        <x:v>5</x:v>
      </x:c>
      <x:c r="F1967">
        <x:v>17.021</x:v>
      </x:c>
      <x:c r="G1967" s="8">
        <x:v>47311.180242939</x:v>
      </x:c>
      <x:c r="H1967" s="8">
        <x:v>0</x:v>
      </x:c>
      <x:c r="I1967">
        <x:v>193038.448631861</x:v>
      </x:c>
      <x:c r="J1967" s="10">
        <x:v>20.65</x:v>
      </x:c>
      <x:c r="K1967" s="10">
        <x:v>30.7869514699906</x:v>
      </x:c>
      <x:c r="L1967">
        <x:f>NA()</x:f>
      </x:c>
    </x:row>
    <x:row r="1968">
      <x:c r="A1968">
        <x:v>3147307</x:v>
      </x:c>
      <x:c r="B1968" s="1">
        <x:v>43745.5315572569</x:v>
      </x:c>
      <x:c r="C1968" s="6">
        <x:v>98.35130586</x:v>
      </x:c>
      <x:c r="D1968" s="13" t="s">
        <x:v>68</x:v>
      </x:c>
      <x:c r="E1968">
        <x:v>5</x:v>
      </x:c>
      <x:c r="F1968">
        <x:v>17.031</x:v>
      </x:c>
      <x:c r="G1968" s="8">
        <x:v>47313.6332284061</x:v>
      </x:c>
      <x:c r="H1968" s="8">
        <x:v>0</x:v>
      </x:c>
      <x:c r="I1968">
        <x:v>193038.614445675</x:v>
      </x:c>
      <x:c r="J1968" s="10">
        <x:v>20.65</x:v>
      </x:c>
      <x:c r="K1968" s="10">
        <x:v>30.7869514699906</x:v>
      </x:c>
      <x:c r="L1968">
        <x:f>NA()</x:f>
      </x:c>
    </x:row>
    <x:row r="1969">
      <x:c r="A1969">
        <x:v>3147317</x:v>
      </x:c>
      <x:c r="B1969" s="1">
        <x:v>43745.5315918981</x:v>
      </x:c>
      <x:c r="C1969" s="6">
        <x:v>98.4011913833333</x:v>
      </x:c>
      <x:c r="D1969" s="13" t="s">
        <x:v>68</x:v>
      </x:c>
      <x:c r="E1969">
        <x:v>5</x:v>
      </x:c>
      <x:c r="F1969">
        <x:v>17.035</x:v>
      </x:c>
      <x:c r="G1969" s="8">
        <x:v>47319.3288260403</x:v>
      </x:c>
      <x:c r="H1969" s="8">
        <x:v>0</x:v>
      </x:c>
      <x:c r="I1969">
        <x:v>193038.785710201</x:v>
      </x:c>
      <x:c r="J1969" s="10">
        <x:v>20.65</x:v>
      </x:c>
      <x:c r="K1969" s="10">
        <x:v>30.7869514699906</x:v>
      </x:c>
      <x:c r="L1969">
        <x:f>NA()</x:f>
      </x:c>
    </x:row>
    <x:row r="1970">
      <x:c r="A1970">
        <x:v>3147327</x:v>
      </x:c>
      <x:c r="B1970" s="1">
        <x:v>43745.5316261921</x:v>
      </x:c>
      <x:c r="C1970" s="6">
        <x:v>98.4505912333333</x:v>
      </x:c>
      <x:c r="D1970" s="13" t="s">
        <x:v>68</x:v>
      </x:c>
      <x:c r="E1970">
        <x:v>5</x:v>
      </x:c>
      <x:c r="F1970">
        <x:v>17.035</x:v>
      </x:c>
      <x:c r="G1970" s="8">
        <x:v>47319.205479041</x:v>
      </x:c>
      <x:c r="H1970" s="8">
        <x:v>0</x:v>
      </x:c>
      <x:c r="I1970">
        <x:v>193034.190883318</x:v>
      </x:c>
      <x:c r="J1970" s="10">
        <x:v>20.65</x:v>
      </x:c>
      <x:c r="K1970" s="10">
        <x:v>30.7869514699906</x:v>
      </x:c>
      <x:c r="L1970">
        <x:f>NA()</x:f>
      </x:c>
    </x:row>
    <x:row r="1971">
      <x:c r="A1971">
        <x:v>3147337</x:v>
      </x:c>
      <x:c r="B1971" s="1">
        <x:v>43745.5316609143</x:v>
      </x:c>
      <x:c r="C1971" s="6">
        <x:v>98.50055649</x:v>
      </x:c>
      <x:c r="D1971" s="13" t="s">
        <x:v>68</x:v>
      </x:c>
      <x:c r="E1971">
        <x:v>5</x:v>
      </x:c>
      <x:c r="F1971">
        <x:v>17.041</x:v>
      </x:c>
      <x:c r="G1971" s="8">
        <x:v>47327.7139080417</x:v>
      </x:c>
      <x:c r="H1971" s="8">
        <x:v>0</x:v>
      </x:c>
      <x:c r="I1971">
        <x:v>193038.510755657</x:v>
      </x:c>
      <x:c r="J1971" s="10">
        <x:v>20.65</x:v>
      </x:c>
      <x:c r="K1971" s="10">
        <x:v>30.7869514699906</x:v>
      </x:c>
      <x:c r="L1971">
        <x:f>NA()</x:f>
      </x:c>
    </x:row>
    <x:row r="1972">
      <x:c r="A1972">
        <x:v>3147347</x:v>
      </x:c>
      <x:c r="B1972" s="1">
        <x:v>43745.5316957176</x:v>
      </x:c>
      <x:c r="C1972" s="6">
        <x:v>98.5506916316667</x:v>
      </x:c>
      <x:c r="D1972" s="13" t="s">
        <x:v>68</x:v>
      </x:c>
      <x:c r="E1972">
        <x:v>5</x:v>
      </x:c>
      <x:c r="F1972">
        <x:v>17.044</x:v>
      </x:c>
      <x:c r="G1972" s="8">
        <x:v>47339.1830858611</x:v>
      </x:c>
      <x:c r="H1972" s="8">
        <x:v>0</x:v>
      </x:c>
      <x:c r="I1972">
        <x:v>193031.046418395</x:v>
      </x:c>
      <x:c r="J1972" s="10">
        <x:v>20.65</x:v>
      </x:c>
      <x:c r="K1972" s="10">
        <x:v>30.7869514699906</x:v>
      </x:c>
      <x:c r="L1972">
        <x:f>NA()</x:f>
      </x:c>
    </x:row>
    <x:row r="1973">
      <x:c r="A1973">
        <x:v>3147357</x:v>
      </x:c>
      <x:c r="B1973" s="1">
        <x:v>43745.5317309838</x:v>
      </x:c>
      <x:c r="C1973" s="6">
        <x:v>98.6014316133333</x:v>
      </x:c>
      <x:c r="D1973" s="13" t="s">
        <x:v>68</x:v>
      </x:c>
      <x:c r="E1973">
        <x:v>5</x:v>
      </x:c>
      <x:c r="F1973">
        <x:v>17.042</x:v>
      </x:c>
      <x:c r="G1973" s="8">
        <x:v>47333.2655392574</x:v>
      </x:c>
      <x:c r="H1973" s="8">
        <x:v>0</x:v>
      </x:c>
      <x:c r="I1973">
        <x:v>193033.662985567</x:v>
      </x:c>
      <x:c r="J1973" s="10">
        <x:v>20.65</x:v>
      </x:c>
      <x:c r="K1973" s="10">
        <x:v>30.7869514699906</x:v>
      </x:c>
      <x:c r="L1973">
        <x:f>NA()</x:f>
      </x:c>
    </x:row>
    <x:row r="1974">
      <x:c r="A1974">
        <x:v>3147367</x:v>
      </x:c>
      <x:c r="B1974" s="1">
        <x:v>43745.5317653588</x:v>
      </x:c>
      <x:c r="C1974" s="6">
        <x:v>98.6509464383333</x:v>
      </x:c>
      <x:c r="D1974" s="13" t="s">
        <x:v>68</x:v>
      </x:c>
      <x:c r="E1974">
        <x:v>5</x:v>
      </x:c>
      <x:c r="F1974">
        <x:v>17.043</x:v>
      </x:c>
      <x:c r="G1974" s="8">
        <x:v>47333.5236554969</x:v>
      </x:c>
      <x:c r="H1974" s="8">
        <x:v>0</x:v>
      </x:c>
      <x:c r="I1974">
        <x:v>193029.908383687</x:v>
      </x:c>
      <x:c r="J1974" s="10">
        <x:v>20.65</x:v>
      </x:c>
      <x:c r="K1974" s="10">
        <x:v>30.7869514699906</x:v>
      </x:c>
      <x:c r="L1974">
        <x:f>NA()</x:f>
      </x:c>
    </x:row>
    <x:row r="1975">
      <x:c r="A1975">
        <x:v>3147377</x:v>
      </x:c>
      <x:c r="B1975" s="1">
        <x:v>43745.531800081</x:v>
      </x:c>
      <x:c r="C1975" s="6">
        <x:v>98.7009458266667</x:v>
      </x:c>
      <x:c r="D1975" s="13" t="s">
        <x:v>68</x:v>
      </x:c>
      <x:c r="E1975">
        <x:v>5</x:v>
      </x:c>
      <x:c r="F1975">
        <x:v>17.043</x:v>
      </x:c>
      <x:c r="G1975" s="8">
        <x:v>47327.1241084033</x:v>
      </x:c>
      <x:c r="H1975" s="8">
        <x:v>0</x:v>
      </x:c>
      <x:c r="I1975">
        <x:v>193028.922848591</x:v>
      </x:c>
      <x:c r="J1975" s="10">
        <x:v>20.65</x:v>
      </x:c>
      <x:c r="K1975" s="10">
        <x:v>30.7869514699906</x:v>
      </x:c>
      <x:c r="L1975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43742.4685866551</x:v>
      </x:c>
      <x:c r="C2" s="6">
        <x:v>50.046</x:v>
      </x:c>
      <x:c r="D2" s="6">
        <x:v>25.7962777154921</x:v>
      </x:c>
      <x:c r="E2" t="s">
        <x:v>64</x:v>
      </x:c>
      <x:c r="F2" s="6">
        <x:v>20.614</x:v>
      </x:c>
      <x:c r="G2" s="6">
        <x:v>24.1403176221506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127744917</x:v>
      </x:c>
      <x:c r="C2" t="s">
        <x:v>60</x:v>
      </x:c>
      <x:c r="D2" t="s">
        <x:v>61</x:v>
      </x:c>
      <x:c r="E2" t="s">
        <x:v>62</x:v>
      </x:c>
      <x:c r="F2" s="1">
        <x:v>42837.6376789352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43745.5339883797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2019-10-07T22:49:05Z</dcterms:modified>
</cp:coreProperties>
</file>