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<x:sst xmlns:x="http://schemas.openxmlformats.org/spreadsheetml/2006/main">
  <x:si>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</x:si>
  <x:si>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</x:si>
  <x:si>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</x:si>
  <x:si>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</x:si>
  <x:si>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</x:si>
  <x:si>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</x:si>
  <x:si>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</x:si>
  <x:si>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</x:si>
  <x:si>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</x:si>
  <x:si>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</x:si>
  <x:si>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</x:si>
  <x:si>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</x:si>
  <x:si>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</x:si>
  <x:si>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</x:si>
  <x:si>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</x:si>
  <x:si>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</x:si>
  <x:si>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</x:si>
  <x:si>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</x:si>
  <x:si>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</x:si>
  <x:si>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</x:si>
  <x:si>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</x:si>
  <x:si>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</x:si>
  <x:si>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</x:si>
  <x:si>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</x:si>
  <x:si>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</x:si>
  <x:si>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</x:si>
  <x:si>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</x:si>
  <x:si>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</x:si>
  <x:si>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</x:si>
  <x:si>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</x:si>
  <x:si>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</x:si>
  <x:si>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</x:si>
  <x:si>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</x:si>
  <x:si>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</x:si>
  <x:si>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</x:si>
  <x:si>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</x:si>
  <x:si>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</x:si>
  <x:si>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</x:si>
  <x:si>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</x:si>
  <x:si>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</x:si>
  <x:si>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</x:si>
  <x:si>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</x:si>
  <x:si>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</x:si>
  <x:si>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</x:si>
  <x:si>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</x:si>
  <x:si>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</x:si>
  <x:si>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</x:si>
  <x:si>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</x:si>
  <x:si>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</x:si>
  <x:si>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</x:si>
  <x:si>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</x:si>
  <x:si>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</x:si>
  <x:si>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</x:si>
  <x:si>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</x:si>
  <x:si>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</x:si>
  <x:si>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</x:si>
  <x:si>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</x:si>
  <x:si>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</x:si>
  <x:si>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</x:si>
  <x:si>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Gates6</x:t>
  </x:si>
  <x:si>
    <x:t>PSt7-10</x:t>
  </x:si>
  <x:si>
    <x:t>170517-007</x:t>
  </x:si>
  <x:si>
    <x:t>1700-00</x:t>
  </x:si>
  <x:si>
    <x:t>Gates6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</x:si>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</x:sst>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975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3127648</x:v>
      </x:c>
      <x:c r="B2" s="1">
        <x:v>43745.4632576389</x:v>
      </x:c>
      <x:c r="C2" s="6">
        <x:v>0</x:v>
      </x:c>
      <x:c r="D2" s="13" t="s">
        <x:v>68</x:v>
      </x:c>
      <x:c r="E2">
        <x:v>6</x:v>
      </x:c>
      <x:c r="F2" s="14" t="s">
        <x:v>63</x:v>
      </x:c>
      <x:c r="G2" s="15">
        <x:v>43742.4683017708</x:v>
      </x:c>
      <x:c r="H2" t="s">
        <x:v>69</x:v>
      </x:c>
      <x:c r="I2" s="6">
        <x:v>95.2942977705134</x:v>
      </x:c>
      <x:c r="J2" t="s">
        <x:v>66</x:v>
      </x:c>
      <x:c r="K2" s="6">
        <x:v>26.8567808182547</x:v>
      </x:c>
      <x:c r="L2" t="s">
        <x:v>64</x:v>
      </x:c>
      <x:c r="M2" s="6">
        <x:v>1015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3127658</x:v>
      </x:c>
      <x:c r="B3" s="1">
        <x:v>43745.4632930208</x:v>
      </x:c>
      <x:c r="C3" s="6">
        <x:v>0.0508183133333333</x:v>
      </x:c>
      <x:c r="D3" s="13" t="s">
        <x:v>68</x:v>
      </x:c>
      <x:c r="E3">
        <x:v>6</x:v>
      </x:c>
      <x:c r="F3" s="14" t="s">
        <x:v>63</x:v>
      </x:c>
      <x:c r="G3" s="15">
        <x:v>43742.4683017708</x:v>
      </x:c>
      <x:c r="H3" t="s">
        <x:v>69</x:v>
      </x:c>
      <x:c r="I3" s="6">
        <x:v>95.3193065161317</x:v>
      </x:c>
      <x:c r="J3" t="s">
        <x:v>66</x:v>
      </x:c>
      <x:c r="K3" s="6">
        <x:v>26.8732995611481</x:v>
      </x:c>
      <x:c r="L3" t="s">
        <x:v>64</x:v>
      </x:c>
      <x:c r="M3" s="6">
        <x:v>1015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3127668</x:v>
      </x:c>
      <x:c r="B4" s="1">
        <x:v>43745.4633279282</x:v>
      </x:c>
      <x:c r="C4" s="6">
        <x:v>0.101048116666667</x:v>
      </x:c>
      <x:c r="D4" s="13" t="s">
        <x:v>68</x:v>
      </x:c>
      <x:c r="E4">
        <x:v>6</x:v>
      </x:c>
      <x:c r="F4" s="14" t="s">
        <x:v>63</x:v>
      </x:c>
      <x:c r="G4" s="15">
        <x:v>43742.4683017708</x:v>
      </x:c>
      <x:c r="H4" t="s">
        <x:v>69</x:v>
      </x:c>
      <x:c r="I4" s="6">
        <x:v>95.4410061265375</x:v>
      </x:c>
      <x:c r="J4" t="s">
        <x:v>66</x:v>
      </x:c>
      <x:c r="K4" s="6">
        <x:v>26.8633463342812</x:v>
      </x:c>
      <x:c r="L4" t="s">
        <x:v>64</x:v>
      </x:c>
      <x:c r="M4" s="6">
        <x:v>1015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3127678</x:v>
      </x:c>
      <x:c r="B5" s="1">
        <x:v>43745.4633631134</x:v>
      </x:c>
      <x:c r="C5" s="6">
        <x:v>0.151737496666667</x:v>
      </x:c>
      <x:c r="D5" s="13" t="s">
        <x:v>68</x:v>
      </x:c>
      <x:c r="E5">
        <x:v>6</x:v>
      </x:c>
      <x:c r="F5" s="14" t="s">
        <x:v>63</x:v>
      </x:c>
      <x:c r="G5" s="15">
        <x:v>43742.4683017708</x:v>
      </x:c>
      <x:c r="H5" t="s">
        <x:v>69</x:v>
      </x:c>
      <x:c r="I5" s="6">
        <x:v>95.6313750535415</x:v>
      </x:c>
      <x:c r="J5" t="s">
        <x:v>66</x:v>
      </x:c>
      <x:c r="K5" s="6">
        <x:v>26.8476071050391</x:v>
      </x:c>
      <x:c r="L5" t="s">
        <x:v>64</x:v>
      </x:c>
      <x:c r="M5" s="6">
        <x:v>1015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3127688</x:v>
      </x:c>
      <x:c r="B6" s="1">
        <x:v>43745.4633971412</x:v>
      </x:c>
      <x:c r="C6" s="6">
        <x:v>0.2007578</x:v>
      </x:c>
      <x:c r="D6" s="13" t="s">
        <x:v>68</x:v>
      </x:c>
      <x:c r="E6">
        <x:v>6</x:v>
      </x:c>
      <x:c r="F6" s="14" t="s">
        <x:v>63</x:v>
      </x:c>
      <x:c r="G6" s="15">
        <x:v>43742.4683017708</x:v>
      </x:c>
      <x:c r="H6" t="s">
        <x:v>69</x:v>
      </x:c>
      <x:c r="I6" s="6">
        <x:v>95.7080765627314</x:v>
      </x:c>
      <x:c r="J6" t="s">
        <x:v>66</x:v>
      </x:c>
      <x:c r="K6" s="6">
        <x:v>26.8426005466358</x:v>
      </x:c>
      <x:c r="L6" t="s">
        <x:v>64</x:v>
      </x:c>
      <x:c r="M6" s="6">
        <x:v>1015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3127698</x:v>
      </x:c>
      <x:c r="B7" s="1">
        <x:v>43745.4634321412</x:v>
      </x:c>
      <x:c r="C7" s="6">
        <x:v>0.251113963333333</x:v>
      </x:c>
      <x:c r="D7" s="13" t="s">
        <x:v>68</x:v>
      </x:c>
      <x:c r="E7">
        <x:v>6</x:v>
      </x:c>
      <x:c r="F7" s="14" t="s">
        <x:v>63</x:v>
      </x:c>
      <x:c r="G7" s="15">
        <x:v>43742.4683017708</x:v>
      </x:c>
      <x:c r="H7" t="s">
        <x:v>69</x:v>
      </x:c>
      <x:c r="I7" s="6">
        <x:v>95.8301303411272</x:v>
      </x:c>
      <x:c r="J7" t="s">
        <x:v>66</x:v>
      </x:c>
      <x:c r="K7" s="6">
        <x:v>26.8435299072121</x:v>
      </x:c>
      <x:c r="L7" t="s">
        <x:v>64</x:v>
      </x:c>
      <x:c r="M7" s="6">
        <x:v>1015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3127708</x:v>
      </x:c>
      <x:c r="B8" s="1">
        <x:v>43745.4634670486</x:v>
      </x:c>
      <x:c r="C8" s="6">
        <x:v>0.301384733333333</x:v>
      </x:c>
      <x:c r="D8" s="13" t="s">
        <x:v>68</x:v>
      </x:c>
      <x:c r="E8">
        <x:v>6</x:v>
      </x:c>
      <x:c r="F8" s="14" t="s">
        <x:v>63</x:v>
      </x:c>
      <x:c r="G8" s="15">
        <x:v>43742.4683017708</x:v>
      </x:c>
      <x:c r="H8" t="s">
        <x:v>69</x:v>
      </x:c>
      <x:c r="I8" s="6">
        <x:v>95.8854394890121</x:v>
      </x:c>
      <x:c r="J8" t="s">
        <x:v>66</x:v>
      </x:c>
      <x:c r="K8" s="6">
        <x:v>26.8423906910575</x:v>
      </x:c>
      <x:c r="L8" t="s">
        <x:v>64</x:v>
      </x:c>
      <x:c r="M8" s="6">
        <x:v>1015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3127718</x:v>
      </x:c>
      <x:c r="B9" s="1">
        <x:v>43745.4635014699</x:v>
      </x:c>
      <x:c r="C9" s="6">
        <x:v>0.350932538333333</x:v>
      </x:c>
      <x:c r="D9" s="13" t="s">
        <x:v>68</x:v>
      </x:c>
      <x:c r="E9">
        <x:v>6</x:v>
      </x:c>
      <x:c r="F9" s="14" t="s">
        <x:v>63</x:v>
      </x:c>
      <x:c r="G9" s="15">
        <x:v>43742.4683017708</x:v>
      </x:c>
      <x:c r="H9" t="s">
        <x:v>69</x:v>
      </x:c>
      <x:c r="I9" s="6">
        <x:v>95.9387210386178</x:v>
      </x:c>
      <x:c r="J9" t="s">
        <x:v>66</x:v>
      </x:c>
      <x:c r="K9" s="6">
        <x:v>26.8527935476659</x:v>
      </x:c>
      <x:c r="L9" t="s">
        <x:v>64</x:v>
      </x:c>
      <x:c r="M9" s="6">
        <x:v>1015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3127728</x:v>
      </x:c>
      <x:c r="B10" s="1">
        <x:v>43745.4635361458</x:v>
      </x:c>
      <x:c r="C10" s="6">
        <x:v>0.400918171666667</x:v>
      </x:c>
      <x:c r="D10" s="13" t="s">
        <x:v>68</x:v>
      </x:c>
      <x:c r="E10">
        <x:v>6</x:v>
      </x:c>
      <x:c r="F10" s="14" t="s">
        <x:v>63</x:v>
      </x:c>
      <x:c r="G10" s="15">
        <x:v>43742.4683017708</x:v>
      </x:c>
      <x:c r="H10" t="s">
        <x:v>69</x:v>
      </x:c>
      <x:c r="I10" s="6">
        <x:v>96.0118482724626</x:v>
      </x:c>
      <x:c r="J10" t="s">
        <x:v>66</x:v>
      </x:c>
      <x:c r="K10" s="6">
        <x:v>26.8455085467153</x:v>
      </x:c>
      <x:c r="L10" t="s">
        <x:v>64</x:v>
      </x:c>
      <x:c r="M10" s="6">
        <x:v>1015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3127738</x:v>
      </x:c>
      <x:c r="B11" s="1">
        <x:v>43745.4635709143</x:v>
      </x:c>
      <x:c r="C11" s="6">
        <x:v>0.450956266666667</x:v>
      </x:c>
      <x:c r="D11" s="13" t="s">
        <x:v>68</x:v>
      </x:c>
      <x:c r="E11">
        <x:v>6</x:v>
      </x:c>
      <x:c r="F11" s="14" t="s">
        <x:v>63</x:v>
      </x:c>
      <x:c r="G11" s="15">
        <x:v>43742.4683017708</x:v>
      </x:c>
      <x:c r="H11" t="s">
        <x:v>69</x:v>
      </x:c>
      <x:c r="I11" s="6">
        <x:v>96.1112716299653</x:v>
      </x:c>
      <x:c r="J11" t="s">
        <x:v>66</x:v>
      </x:c>
      <x:c r="K11" s="6">
        <x:v>26.8363648436166</x:v>
      </x:c>
      <x:c r="L11" t="s">
        <x:v>64</x:v>
      </x:c>
      <x:c r="M11" s="6">
        <x:v>1015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3127748</x:v>
      </x:c>
      <x:c r="B12" s="1">
        <x:v>43745.4636053588</x:v>
      </x:c>
      <x:c r="C12" s="6">
        <x:v>0.500574248333333</x:v>
      </x:c>
      <x:c r="D12" s="13" t="s">
        <x:v>68</x:v>
      </x:c>
      <x:c r="E12">
        <x:v>6</x:v>
      </x:c>
      <x:c r="F12" s="14" t="s">
        <x:v>63</x:v>
      </x:c>
      <x:c r="G12" s="15">
        <x:v>43742.4683017708</x:v>
      </x:c>
      <x:c r="H12" t="s">
        <x:v>69</x:v>
      </x:c>
      <x:c r="I12" s="6">
        <x:v>96.0856238481538</x:v>
      </x:c>
      <x:c r="J12" t="s">
        <x:v>66</x:v>
      </x:c>
      <x:c r="K12" s="6">
        <x:v>26.845238732169</x:v>
      </x:c>
      <x:c r="L12" t="s">
        <x:v>64</x:v>
      </x:c>
      <x:c r="M12" s="6">
        <x:v>1015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3127758</x:v>
      </x:c>
      <x:c r="B13" s="1">
        <x:v>43745.4636402778</x:v>
      </x:c>
      <x:c r="C13" s="6">
        <x:v>0.550846851666667</x:v>
      </x:c>
      <x:c r="D13" s="13" t="s">
        <x:v>68</x:v>
      </x:c>
      <x:c r="E13">
        <x:v>6</x:v>
      </x:c>
      <x:c r="F13" s="14" t="s">
        <x:v>63</x:v>
      </x:c>
      <x:c r="G13" s="15">
        <x:v>43742.4683017708</x:v>
      </x:c>
      <x:c r="H13" t="s">
        <x:v>69</x:v>
      </x:c>
      <x:c r="I13" s="6">
        <x:v>96.275492532284</x:v>
      </x:c>
      <x:c r="J13" t="s">
        <x:v>66</x:v>
      </x:c>
      <x:c r="K13" s="6">
        <x:v>26.8337566443474</x:v>
      </x:c>
      <x:c r="L13" t="s">
        <x:v>64</x:v>
      </x:c>
      <x:c r="M13" s="6">
        <x:v>1015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3127768</x:v>
      </x:c>
      <x:c r="B14" s="1">
        <x:v>43745.4636748032</x:v>
      </x:c>
      <x:c r="C14" s="6">
        <x:v>0.600551475</x:v>
      </x:c>
      <x:c r="D14" s="13" t="s">
        <x:v>68</x:v>
      </x:c>
      <x:c r="E14">
        <x:v>6</x:v>
      </x:c>
      <x:c r="F14" s="14" t="s">
        <x:v>63</x:v>
      </x:c>
      <x:c r="G14" s="15">
        <x:v>43742.4683017708</x:v>
      </x:c>
      <x:c r="H14" t="s">
        <x:v>69</x:v>
      </x:c>
      <x:c r="I14" s="6">
        <x:v>96.3735937263788</x:v>
      </x:c>
      <x:c r="J14" t="s">
        <x:v>66</x:v>
      </x:c>
      <x:c r="K14" s="6">
        <x:v>26.8287800858461</x:v>
      </x:c>
      <x:c r="L14" t="s">
        <x:v>64</x:v>
      </x:c>
      <x:c r="M14" s="6">
        <x:v>1015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3127778</x:v>
      </x:c>
      <x:c r="B15" s="1">
        <x:v>43745.4637095718</x:v>
      </x:c>
      <x:c r="C15" s="6">
        <x:v>0.650611355</x:v>
      </x:c>
      <x:c r="D15" s="13" t="s">
        <x:v>68</x:v>
      </x:c>
      <x:c r="E15">
        <x:v>6</x:v>
      </x:c>
      <x:c r="F15" s="14" t="s">
        <x:v>63</x:v>
      </x:c>
      <x:c r="G15" s="15">
        <x:v>43742.4683017708</x:v>
      </x:c>
      <x:c r="H15" t="s">
        <x:v>69</x:v>
      </x:c>
      <x:c r="I15" s="6">
        <x:v>96.3507298236024</x:v>
      </x:c>
      <x:c r="J15" t="s">
        <x:v>66</x:v>
      </x:c>
      <x:c r="K15" s="6">
        <x:v>26.8511146983083</x:v>
      </x:c>
      <x:c r="L15" t="s">
        <x:v>64</x:v>
      </x:c>
      <x:c r="M15" s="6">
        <x:v>1015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3127788</x:v>
      </x:c>
      <x:c r="B16" s="1">
        <x:v>43745.4637446759</x:v>
      </x:c>
      <x:c r="C16" s="6">
        <x:v>0.701196463333333</x:v>
      </x:c>
      <x:c r="D16" s="13" t="s">
        <x:v>68</x:v>
      </x:c>
      <x:c r="E16">
        <x:v>6</x:v>
      </x:c>
      <x:c r="F16" s="14" t="s">
        <x:v>63</x:v>
      </x:c>
      <x:c r="G16" s="15">
        <x:v>43742.4683017708</x:v>
      </x:c>
      <x:c r="H16" t="s">
        <x:v>69</x:v>
      </x:c>
      <x:c r="I16" s="6">
        <x:v>96.4525344526713</x:v>
      </x:c>
      <x:c r="J16" t="s">
        <x:v>66</x:v>
      </x:c>
      <x:c r="K16" s="6">
        <x:v>26.8412814546459</x:v>
      </x:c>
      <x:c r="L16" t="s">
        <x:v>64</x:v>
      </x:c>
      <x:c r="M16" s="6">
        <x:v>1015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3127798</x:v>
      </x:c>
      <x:c r="B17" s="1">
        <x:v>43745.4637792014</x:v>
      </x:c>
      <x:c r="C17" s="6">
        <x:v>0.750900246666667</x:v>
      </x:c>
      <x:c r="D17" s="13" t="s">
        <x:v>68</x:v>
      </x:c>
      <x:c r="E17">
        <x:v>6</x:v>
      </x:c>
      <x:c r="F17" s="14" t="s">
        <x:v>63</x:v>
      </x:c>
      <x:c r="G17" s="15">
        <x:v>43742.4683017708</x:v>
      </x:c>
      <x:c r="H17" t="s">
        <x:v>69</x:v>
      </x:c>
      <x:c r="I17" s="6">
        <x:v>96.5553627869935</x:v>
      </x:c>
      <x:c r="J17" t="s">
        <x:v>66</x:v>
      </x:c>
      <x:c r="K17" s="6">
        <x:v>26.8347459610732</x:v>
      </x:c>
      <x:c r="L17" t="s">
        <x:v>64</x:v>
      </x:c>
      <x:c r="M17" s="6">
        <x:v>1015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3127808</x:v>
      </x:c>
      <x:c r="B18" s="1">
        <x:v>43745.4638138542</x:v>
      </x:c>
      <x:c r="C18" s="6">
        <x:v>0.80080747</x:v>
      </x:c>
      <x:c r="D18" s="13" t="s">
        <x:v>68</x:v>
      </x:c>
      <x:c r="E18">
        <x:v>6</x:v>
      </x:c>
      <x:c r="F18" s="14" t="s">
        <x:v>63</x:v>
      </x:c>
      <x:c r="G18" s="15">
        <x:v>43742.4683017708</x:v>
      </x:c>
      <x:c r="H18" t="s">
        <x:v>69</x:v>
      </x:c>
      <x:c r="I18" s="6">
        <x:v>96.6933388183508</x:v>
      </x:c>
      <x:c r="J18" t="s">
        <x:v>66</x:v>
      </x:c>
      <x:c r="K18" s="6">
        <x:v>26.8161588470666</x:v>
      </x:c>
      <x:c r="L18" t="s">
        <x:v>64</x:v>
      </x:c>
      <x:c r="M18" s="6">
        <x:v>1015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3127818</x:v>
      </x:c>
      <x:c r="B19" s="1">
        <x:v>43745.4638484606</x:v>
      </x:c>
      <x:c r="C19" s="6">
        <x:v>0.850631901666667</x:v>
      </x:c>
      <x:c r="D19" s="13" t="s">
        <x:v>68</x:v>
      </x:c>
      <x:c r="E19">
        <x:v>6</x:v>
      </x:c>
      <x:c r="F19" s="14" t="s">
        <x:v>63</x:v>
      </x:c>
      <x:c r="G19" s="15">
        <x:v>43742.4683017708</x:v>
      </x:c>
      <x:c r="H19" t="s">
        <x:v>69</x:v>
      </x:c>
      <x:c r="I19" s="6">
        <x:v>96.7321415675307</x:v>
      </x:c>
      <x:c r="J19" t="s">
        <x:v>66</x:v>
      </x:c>
      <x:c r="K19" s="6">
        <x:v>26.8172680751763</x:v>
      </x:c>
      <x:c r="L19" t="s">
        <x:v>64</x:v>
      </x:c>
      <x:c r="M19" s="6">
        <x:v>1015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3127828</x:v>
      </x:c>
      <x:c r="B20" s="1">
        <x:v>43745.4638835995</x:v>
      </x:c>
      <x:c r="C20" s="6">
        <x:v>0.90124865</x:v>
      </x:c>
      <x:c r="D20" s="13" t="s">
        <x:v>68</x:v>
      </x:c>
      <x:c r="E20">
        <x:v>6</x:v>
      </x:c>
      <x:c r="F20" s="14" t="s">
        <x:v>63</x:v>
      </x:c>
      <x:c r="G20" s="15">
        <x:v>43742.4683017708</x:v>
      </x:c>
      <x:c r="H20" t="s">
        <x:v>69</x:v>
      </x:c>
      <x:c r="I20" s="6">
        <x:v>96.7329781928668</x:v>
      </x:c>
      <x:c r="J20" t="s">
        <x:v>66</x:v>
      </x:c>
      <x:c r="K20" s="6">
        <x:v>26.8278207501162</x:v>
      </x:c>
      <x:c r="L20" t="s">
        <x:v>64</x:v>
      </x:c>
      <x:c r="M20" s="6">
        <x:v>1015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3127838</x:v>
      </x:c>
      <x:c r="B21" s="1">
        <x:v>43745.463918206</x:v>
      </x:c>
      <x:c r="C21" s="6">
        <x:v>0.951055881666667</x:v>
      </x:c>
      <x:c r="D21" s="13" t="s">
        <x:v>68</x:v>
      </x:c>
      <x:c r="E21">
        <x:v>6</x:v>
      </x:c>
      <x:c r="F21" s="14" t="s">
        <x:v>63</x:v>
      </x:c>
      <x:c r="G21" s="15">
        <x:v>43742.4683017708</x:v>
      </x:c>
      <x:c r="H21" t="s">
        <x:v>69</x:v>
      </x:c>
      <x:c r="I21" s="6">
        <x:v>96.8435835427618</x:v>
      </x:c>
      <x:c r="J21" t="s">
        <x:v>66</x:v>
      </x:c>
      <x:c r="K21" s="6">
        <x:v>26.8151095775702</x:v>
      </x:c>
      <x:c r="L21" t="s">
        <x:v>64</x:v>
      </x:c>
      <x:c r="M21" s="6">
        <x:v>1015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3127848</x:v>
      </x:c>
      <x:c r="B22" s="1">
        <x:v>43745.4639528935</x:v>
      </x:c>
      <x:c r="C22" s="6">
        <x:v>1.00099887166667</x:v>
      </x:c>
      <x:c r="D22" s="13" t="s">
        <x:v>68</x:v>
      </x:c>
      <x:c r="E22">
        <x:v>6</x:v>
      </x:c>
      <x:c r="F22" s="14" t="s">
        <x:v>63</x:v>
      </x:c>
      <x:c r="G22" s="15">
        <x:v>43742.4683017708</x:v>
      </x:c>
      <x:c r="H22" t="s">
        <x:v>69</x:v>
      </x:c>
      <x:c r="I22" s="6">
        <x:v>96.8899637767975</x:v>
      </x:c>
      <x:c r="J22" t="s">
        <x:v>66</x:v>
      </x:c>
      <x:c r="K22" s="6">
        <x:v>26.8136406008266</x:v>
      </x:c>
      <x:c r="L22" t="s">
        <x:v>64</x:v>
      </x:c>
      <x:c r="M22" s="6">
        <x:v>1015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3127858</x:v>
      </x:c>
      <x:c r="B23" s="1">
        <x:v>43745.463987419</x:v>
      </x:c>
      <x:c r="C23" s="6">
        <x:v>1.05072517166667</x:v>
      </x:c>
      <x:c r="D23" s="13" t="s">
        <x:v>68</x:v>
      </x:c>
      <x:c r="E23">
        <x:v>6</x:v>
      </x:c>
      <x:c r="F23" s="14" t="s">
        <x:v>63</x:v>
      </x:c>
      <x:c r="G23" s="15">
        <x:v>43742.4683017708</x:v>
      </x:c>
      <x:c r="H23" t="s">
        <x:v>69</x:v>
      </x:c>
      <x:c r="I23" s="6">
        <x:v>96.8961751533291</x:v>
      </x:c>
      <x:c r="J23" t="s">
        <x:v>66</x:v>
      </x:c>
      <x:c r="K23" s="6">
        <x:v>26.8187370535065</x:v>
      </x:c>
      <x:c r="L23" t="s">
        <x:v>64</x:v>
      </x:c>
      <x:c r="M23" s="6">
        <x:v>1015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3127868</x:v>
      </x:c>
      <x:c r="B24" s="1">
        <x:v>43745.4640220255</x:v>
      </x:c>
      <x:c r="C24" s="6">
        <x:v>1.10057131333333</x:v>
      </x:c>
      <x:c r="D24" s="13" t="s">
        <x:v>68</x:v>
      </x:c>
      <x:c r="E24">
        <x:v>6</x:v>
      </x:c>
      <x:c r="F24" s="14" t="s">
        <x:v>63</x:v>
      </x:c>
      <x:c r="G24" s="15">
        <x:v>43742.4683017708</x:v>
      </x:c>
      <x:c r="H24" t="s">
        <x:v>69</x:v>
      </x:c>
      <x:c r="I24" s="6">
        <x:v>96.9856445313692</x:v>
      </x:c>
      <x:c r="J24" t="s">
        <x:v>66</x:v>
      </x:c>
      <x:c r="K24" s="6">
        <x:v>26.8133408097333</x:v>
      </x:c>
      <x:c r="L24" t="s">
        <x:v>64</x:v>
      </x:c>
      <x:c r="M24" s="6">
        <x:v>1015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3127878</x:v>
      </x:c>
      <x:c r="B25" s="1">
        <x:v>43745.4640571412</x:v>
      </x:c>
      <x:c r="C25" s="6">
        <x:v>1.15116016666667</x:v>
      </x:c>
      <x:c r="D25" s="13" t="s">
        <x:v>68</x:v>
      </x:c>
      <x:c r="E25">
        <x:v>6</x:v>
      </x:c>
      <x:c r="F25" s="14" t="s">
        <x:v>63</x:v>
      </x:c>
      <x:c r="G25" s="15">
        <x:v>43742.4683017708</x:v>
      </x:c>
      <x:c r="H25" t="s">
        <x:v>69</x:v>
      </x:c>
      <x:c r="I25" s="6">
        <x:v>97.0305095328313</x:v>
      </x:c>
      <x:c r="J25" t="s">
        <x:v>66</x:v>
      </x:c>
      <x:c r="K25" s="6">
        <x:v>26.8051865022671</x:v>
      </x:c>
      <x:c r="L25" t="s">
        <x:v>64</x:v>
      </x:c>
      <x:c r="M25" s="6">
        <x:v>1015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3127888</x:v>
      </x:c>
      <x:c r="B26" s="1">
        <x:v>43745.4640917014</x:v>
      </x:c>
      <x:c r="C26" s="6">
        <x:v>1.20091733666667</x:v>
      </x:c>
      <x:c r="D26" s="13" t="s">
        <x:v>68</x:v>
      </x:c>
      <x:c r="E26">
        <x:v>6</x:v>
      </x:c>
      <x:c r="F26" s="14" t="s">
        <x:v>63</x:v>
      </x:c>
      <x:c r="G26" s="15">
        <x:v>43742.4683017708</x:v>
      </x:c>
      <x:c r="H26" t="s">
        <x:v>69</x:v>
      </x:c>
      <x:c r="I26" s="6">
        <x:v>97.0545404811364</x:v>
      </x:c>
      <x:c r="J26" t="s">
        <x:v>66</x:v>
      </x:c>
      <x:c r="K26" s="6">
        <x:v>26.8077946793387</x:v>
      </x:c>
      <x:c r="L26" t="s">
        <x:v>64</x:v>
      </x:c>
      <x:c r="M26" s="6">
        <x:v>1015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3127898</x:v>
      </x:c>
      <x:c r="B27" s="1">
        <x:v>43745.4641262384</x:v>
      </x:c>
      <x:c r="C27" s="6">
        <x:v>1.250596405</x:v>
      </x:c>
      <x:c r="D27" s="13" t="s">
        <x:v>68</x:v>
      </x:c>
      <x:c r="E27">
        <x:v>6</x:v>
      </x:c>
      <x:c r="F27" s="14" t="s">
        <x:v>63</x:v>
      </x:c>
      <x:c r="G27" s="15">
        <x:v>43742.4683017708</x:v>
      </x:c>
      <x:c r="H27" t="s">
        <x:v>69</x:v>
      </x:c>
      <x:c r="I27" s="6">
        <x:v>97.1599014450237</x:v>
      </x:c>
      <x:c r="J27" t="s">
        <x:v>66</x:v>
      </x:c>
      <x:c r="K27" s="6">
        <x:v>26.789777313561</x:v>
      </x:c>
      <x:c r="L27" t="s">
        <x:v>64</x:v>
      </x:c>
      <x:c r="M27" s="6">
        <x:v>1015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3127908</x:v>
      </x:c>
      <x:c r="B28" s="1">
        <x:v>43745.4641609144</x:v>
      </x:c>
      <x:c r="C28" s="6">
        <x:v>1.300569115</x:v>
      </x:c>
      <x:c r="D28" s="13" t="s">
        <x:v>68</x:v>
      </x:c>
      <x:c r="E28">
        <x:v>6</x:v>
      </x:c>
      <x:c r="F28" s="14" t="s">
        <x:v>63</x:v>
      </x:c>
      <x:c r="G28" s="15">
        <x:v>43742.4683017708</x:v>
      </x:c>
      <x:c r="H28" t="s">
        <x:v>69</x:v>
      </x:c>
      <x:c r="I28" s="6">
        <x:v>97.1579632582014</x:v>
      </x:c>
      <x:c r="J28" t="s">
        <x:v>66</x:v>
      </x:c>
      <x:c r="K28" s="6">
        <x:v>26.8012892299589</x:v>
      </x:c>
      <x:c r="L28" t="s">
        <x:v>64</x:v>
      </x:c>
      <x:c r="M28" s="6">
        <x:v>1015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3127918</x:v>
      </x:c>
      <x:c r="B29" s="1">
        <x:v>43745.4641959838</x:v>
      </x:c>
      <x:c r="C29" s="6">
        <x:v>1.351093625</x:v>
      </x:c>
      <x:c r="D29" s="13" t="s">
        <x:v>68</x:v>
      </x:c>
      <x:c r="E29">
        <x:v>6</x:v>
      </x:c>
      <x:c r="F29" s="14" t="s">
        <x:v>63</x:v>
      </x:c>
      <x:c r="G29" s="15">
        <x:v>43742.4683017708</x:v>
      </x:c>
      <x:c r="H29" t="s">
        <x:v>69</x:v>
      </x:c>
      <x:c r="I29" s="6">
        <x:v>97.2120827451346</x:v>
      </x:c>
      <x:c r="J29" t="s">
        <x:v>66</x:v>
      </x:c>
      <x:c r="K29" s="6">
        <x:v>26.8116919591998</x:v>
      </x:c>
      <x:c r="L29" t="s">
        <x:v>64</x:v>
      </x:c>
      <x:c r="M29" s="6">
        <x:v>1015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3127928</x:v>
      </x:c>
      <x:c r="B30" s="1">
        <x:v>43745.4642306366</x:v>
      </x:c>
      <x:c r="C30" s="6">
        <x:v>1.400986885</x:v>
      </x:c>
      <x:c r="D30" s="13" t="s">
        <x:v>68</x:v>
      </x:c>
      <x:c r="E30">
        <x:v>6</x:v>
      </x:c>
      <x:c r="F30" s="14" t="s">
        <x:v>63</x:v>
      </x:c>
      <x:c r="G30" s="15">
        <x:v>43742.4683017708</x:v>
      </x:c>
      <x:c r="H30" t="s">
        <x:v>69</x:v>
      </x:c>
      <x:c r="I30" s="6">
        <x:v>97.3420018087165</x:v>
      </x:c>
      <x:c r="J30" t="s">
        <x:v>66</x:v>
      </x:c>
      <x:c r="K30" s="6">
        <x:v>26.7961928037666</x:v>
      </x:c>
      <x:c r="L30" t="s">
        <x:v>64</x:v>
      </x:c>
      <x:c r="M30" s="6">
        <x:v>1015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3127938</x:v>
      </x:c>
      <x:c r="B31" s="1">
        <x:v>43745.464265162</x:v>
      </x:c>
      <x:c r="C31" s="6">
        <x:v>1.45067610833333</x:v>
      </x:c>
      <x:c r="D31" s="13" t="s">
        <x:v>68</x:v>
      </x:c>
      <x:c r="E31">
        <x:v>6</x:v>
      </x:c>
      <x:c r="F31" s="14" t="s">
        <x:v>63</x:v>
      </x:c>
      <x:c r="G31" s="15">
        <x:v>43742.4683017708</x:v>
      </x:c>
      <x:c r="H31" t="s">
        <x:v>69</x:v>
      </x:c>
      <x:c r="I31" s="6">
        <x:v>97.2553808421287</x:v>
      </x:c>
      <x:c r="J31" t="s">
        <x:v>66</x:v>
      </x:c>
      <x:c r="K31" s="6">
        <x:v>26.8149596819549</x:v>
      </x:c>
      <x:c r="L31" t="s">
        <x:v>64</x:v>
      </x:c>
      <x:c r="M31" s="6">
        <x:v>1015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3127948</x:v>
      </x:c>
      <x:c r="B32" s="1">
        <x:v>43745.4643003125</x:v>
      </x:c>
      <x:c r="C32" s="6">
        <x:v>1.50132767</x:v>
      </x:c>
      <x:c r="D32" s="13" t="s">
        <x:v>68</x:v>
      </x:c>
      <x:c r="E32">
        <x:v>6</x:v>
      </x:c>
      <x:c r="F32" s="14" t="s">
        <x:v>63</x:v>
      </x:c>
      <x:c r="G32" s="15">
        <x:v>43742.4683017708</x:v>
      </x:c>
      <x:c r="H32" t="s">
        <x:v>69</x:v>
      </x:c>
      <x:c r="I32" s="6">
        <x:v>97.2878152411681</x:v>
      </x:c>
      <x:c r="J32" t="s">
        <x:v>66</x:v>
      </x:c>
      <x:c r="K32" s="6">
        <x:v>26.8038674249797</x:v>
      </x:c>
      <x:c r="L32" t="s">
        <x:v>64</x:v>
      </x:c>
      <x:c r="M32" s="6">
        <x:v>1015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3127958</x:v>
      </x:c>
      <x:c r="B33" s="1">
        <x:v>43745.4643349884</x:v>
      </x:c>
      <x:c r="C33" s="6">
        <x:v>1.551251905</x:v>
      </x:c>
      <x:c r="D33" s="13" t="s">
        <x:v>68</x:v>
      </x:c>
      <x:c r="E33">
        <x:v>6</x:v>
      </x:c>
      <x:c r="F33" s="14" t="s">
        <x:v>63</x:v>
      </x:c>
      <x:c r="G33" s="15">
        <x:v>43742.4683017708</x:v>
      </x:c>
      <x:c r="H33" t="s">
        <x:v>69</x:v>
      </x:c>
      <x:c r="I33" s="6">
        <x:v>97.3566772304589</x:v>
      </x:c>
      <x:c r="J33" t="s">
        <x:v>66</x:v>
      </x:c>
      <x:c r="K33" s="6">
        <x:v>26.7984112471581</x:v>
      </x:c>
      <x:c r="L33" t="s">
        <x:v>64</x:v>
      </x:c>
      <x:c r="M33" s="6">
        <x:v>1015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3127968</x:v>
      </x:c>
      <x:c r="B34" s="1">
        <x:v>43745.4643695949</x:v>
      </x:c>
      <x:c r="C34" s="6">
        <x:v>1.60108083833333</x:v>
      </x:c>
      <x:c r="D34" s="13" t="s">
        <x:v>68</x:v>
      </x:c>
      <x:c r="E34">
        <x:v>6</x:v>
      </x:c>
      <x:c r="F34" s="14" t="s">
        <x:v>63</x:v>
      </x:c>
      <x:c r="G34" s="15">
        <x:v>43742.4683017708</x:v>
      </x:c>
      <x:c r="H34" t="s">
        <x:v>69</x:v>
      </x:c>
      <x:c r="I34" s="6">
        <x:v>97.4407182764338</x:v>
      </x:c>
      <x:c r="J34" t="s">
        <x:v>66</x:v>
      </x:c>
      <x:c r="K34" s="6">
        <x:v>26.8058760201466</x:v>
      </x:c>
      <x:c r="L34" t="s">
        <x:v>64</x:v>
      </x:c>
      <x:c r="M34" s="6">
        <x:v>1015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3127978</x:v>
      </x:c>
      <x:c r="B35" s="1">
        <x:v>43745.4644041667</x:v>
      </x:c>
      <x:c r="C35" s="6">
        <x:v>1.65085700166667</x:v>
      </x:c>
      <x:c r="D35" s="13" t="s">
        <x:v>68</x:v>
      </x:c>
      <x:c r="E35">
        <x:v>6</x:v>
      </x:c>
      <x:c r="F35" s="14" t="s">
        <x:v>63</x:v>
      </x:c>
      <x:c r="G35" s="15">
        <x:v>43742.4683017708</x:v>
      </x:c>
      <x:c r="H35" t="s">
        <x:v>69</x:v>
      </x:c>
      <x:c r="I35" s="6">
        <x:v>97.4559975355148</x:v>
      </x:c>
      <x:c r="J35" t="s">
        <x:v>66</x:v>
      </x:c>
      <x:c r="K35" s="6">
        <x:v>26.8006596710102</x:v>
      </x:c>
      <x:c r="L35" t="s">
        <x:v>64</x:v>
      </x:c>
      <x:c r="M35" s="6">
        <x:v>1015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3127988</x:v>
      </x:c>
      <x:c r="B36" s="1">
        <x:v>43745.4644386921</x:v>
      </x:c>
      <x:c r="C36" s="6">
        <x:v>1.70057014666667</x:v>
      </x:c>
      <x:c r="D36" s="13" t="s">
        <x:v>68</x:v>
      </x:c>
      <x:c r="E36">
        <x:v>6</x:v>
      </x:c>
      <x:c r="F36" s="14" t="s">
        <x:v>63</x:v>
      </x:c>
      <x:c r="G36" s="15">
        <x:v>43742.4683017708</x:v>
      </x:c>
      <x:c r="H36" t="s">
        <x:v>69</x:v>
      </x:c>
      <x:c r="I36" s="6">
        <x:v>97.5258976154204</x:v>
      </x:c>
      <x:c r="J36" t="s">
        <x:v>66</x:v>
      </x:c>
      <x:c r="K36" s="6">
        <x:v>26.8021286420735</x:v>
      </x:c>
      <x:c r="L36" t="s">
        <x:v>64</x:v>
      </x:c>
      <x:c r="M36" s="6">
        <x:v>1015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3127998</x:v>
      </x:c>
      <x:c r="B37" s="1">
        <x:v>43745.4644736458</x:v>
      </x:c>
      <x:c r="C37" s="6">
        <x:v>1.75088920666667</x:v>
      </x:c>
      <x:c r="D37" s="13" t="s">
        <x:v>68</x:v>
      </x:c>
      <x:c r="E37">
        <x:v>6</x:v>
      </x:c>
      <x:c r="F37" s="14" t="s">
        <x:v>63</x:v>
      </x:c>
      <x:c r="G37" s="15">
        <x:v>43742.4683017708</x:v>
      </x:c>
      <x:c r="H37" t="s">
        <x:v>69</x:v>
      </x:c>
      <x:c r="I37" s="6">
        <x:v>97.6073943549553</x:v>
      </x:c>
      <x:c r="J37" t="s">
        <x:v>66</x:v>
      </x:c>
      <x:c r="K37" s="6">
        <x:v>26.7851905453695</x:v>
      </x:c>
      <x:c r="L37" t="s">
        <x:v>64</x:v>
      </x:c>
      <x:c r="M37" s="6">
        <x:v>1015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3128008</x:v>
      </x:c>
      <x:c r="B38" s="1">
        <x:v>43745.4645082176</x:v>
      </x:c>
      <x:c r="C38" s="6">
        <x:v>1.800670285</x:v>
      </x:c>
      <x:c r="D38" s="13" t="s">
        <x:v>68</x:v>
      </x:c>
      <x:c r="E38">
        <x:v>6</x:v>
      </x:c>
      <x:c r="F38" s="14" t="s">
        <x:v>63</x:v>
      </x:c>
      <x:c r="G38" s="15">
        <x:v>43742.4683017708</x:v>
      </x:c>
      <x:c r="H38" t="s">
        <x:v>69</x:v>
      </x:c>
      <x:c r="I38" s="6">
        <x:v>97.6685757784369</x:v>
      </x:c>
      <x:c r="J38" t="s">
        <x:v>66</x:v>
      </x:c>
      <x:c r="K38" s="6">
        <x:v>26.782432491696</x:v>
      </x:c>
      <x:c r="L38" t="s">
        <x:v>64</x:v>
      </x:c>
      <x:c r="M38" s="6">
        <x:v>1015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3128018</x:v>
      </x:c>
      <x:c r="B39" s="1">
        <x:v>43745.4645433681</x:v>
      </x:c>
      <x:c r="C39" s="6">
        <x:v>1.85129101</x:v>
      </x:c>
      <x:c r="D39" s="13" t="s">
        <x:v>68</x:v>
      </x:c>
      <x:c r="E39">
        <x:v>6</x:v>
      </x:c>
      <x:c r="F39" s="14" t="s">
        <x:v>63</x:v>
      </x:c>
      <x:c r="G39" s="15">
        <x:v>43742.4683017708</x:v>
      </x:c>
      <x:c r="H39" t="s">
        <x:v>69</x:v>
      </x:c>
      <x:c r="I39" s="6">
        <x:v>97.6465437818388</x:v>
      </x:c>
      <x:c r="J39" t="s">
        <x:v>66</x:v>
      </x:c>
      <x:c r="K39" s="6">
        <x:v>26.7827023011941</x:v>
      </x:c>
      <x:c r="L39" t="s">
        <x:v>64</x:v>
      </x:c>
      <x:c r="M39" s="6">
        <x:v>1015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3128028</x:v>
      </x:c>
      <x:c r="B40" s="1">
        <x:v>43745.4645778935</x:v>
      </x:c>
      <x:c r="C40" s="6">
        <x:v>1.90100734</x:v>
      </x:c>
      <x:c r="D40" s="13" t="s">
        <x:v>68</x:v>
      </x:c>
      <x:c r="E40">
        <x:v>6</x:v>
      </x:c>
      <x:c r="F40" s="14" t="s">
        <x:v>63</x:v>
      </x:c>
      <x:c r="G40" s="15">
        <x:v>43742.4683017708</x:v>
      </x:c>
      <x:c r="H40" t="s">
        <x:v>69</x:v>
      </x:c>
      <x:c r="I40" s="6">
        <x:v>97.6899721964007</x:v>
      </x:c>
      <x:c r="J40" t="s">
        <x:v>66</x:v>
      </x:c>
      <x:c r="K40" s="6">
        <x:v>26.7859999745947</x:v>
      </x:c>
      <x:c r="L40" t="s">
        <x:v>64</x:v>
      </x:c>
      <x:c r="M40" s="6">
        <x:v>1015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3128038</x:v>
      </x:c>
      <x:c r="B41" s="1">
        <x:v>43745.4646125</x:v>
      </x:c>
      <x:c r="C41" s="6">
        <x:v>1.95084608</x:v>
      </x:c>
      <x:c r="D41" s="13" t="s">
        <x:v>68</x:v>
      </x:c>
      <x:c r="E41">
        <x:v>6</x:v>
      </x:c>
      <x:c r="F41" s="14" t="s">
        <x:v>63</x:v>
      </x:c>
      <x:c r="G41" s="15">
        <x:v>43742.4683017708</x:v>
      </x:c>
      <x:c r="H41" t="s">
        <x:v>69</x:v>
      </x:c>
      <x:c r="I41" s="6">
        <x:v>97.6917324242115</x:v>
      </x:c>
      <x:c r="J41" t="s">
        <x:v>66</x:v>
      </x:c>
      <x:c r="K41" s="6">
        <x:v>26.7854003973716</x:v>
      </x:c>
      <x:c r="L41" t="s">
        <x:v>64</x:v>
      </x:c>
      <x:c r="M41" s="6">
        <x:v>1015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3128048</x:v>
      </x:c>
      <x:c r="B42" s="1">
        <x:v>43745.4646470718</x:v>
      </x:c>
      <x:c r="C42" s="6">
        <x:v>2.00064084666667</x:v>
      </x:c>
      <x:c r="D42" s="13" t="s">
        <x:v>68</x:v>
      </x:c>
      <x:c r="E42">
        <x:v>6</x:v>
      </x:c>
      <x:c r="F42" s="14" t="s">
        <x:v>63</x:v>
      </x:c>
      <x:c r="G42" s="15">
        <x:v>43742.4683017708</x:v>
      </x:c>
      <x:c r="H42" t="s">
        <x:v>69</x:v>
      </x:c>
      <x:c r="I42" s="6">
        <x:v>97.7027588883393</x:v>
      </x:c>
      <x:c r="J42" t="s">
        <x:v>66</x:v>
      </x:c>
      <x:c r="K42" s="6">
        <x:v>26.7780256062906</x:v>
      </x:c>
      <x:c r="L42" t="s">
        <x:v>64</x:v>
      </x:c>
      <x:c r="M42" s="6">
        <x:v>1015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3128058</x:v>
      </x:c>
      <x:c r="B43" s="1">
        <x:v>43745.4646822917</x:v>
      </x:c>
      <x:c r="C43" s="6">
        <x:v>2.051373065</x:v>
      </x:c>
      <x:c r="D43" s="13" t="s">
        <x:v>68</x:v>
      </x:c>
      <x:c r="E43">
        <x:v>6</x:v>
      </x:c>
      <x:c r="F43" s="14" t="s">
        <x:v>63</x:v>
      </x:c>
      <x:c r="G43" s="15">
        <x:v>43742.4683017708</x:v>
      </x:c>
      <x:c r="H43" t="s">
        <x:v>69</x:v>
      </x:c>
      <x:c r="I43" s="6">
        <x:v>97.7850306734302</x:v>
      </x:c>
      <x:c r="J43" t="s">
        <x:v>66</x:v>
      </x:c>
      <x:c r="K43" s="6">
        <x:v>26.7717300657464</x:v>
      </x:c>
      <x:c r="L43" t="s">
        <x:v>64</x:v>
      </x:c>
      <x:c r="M43" s="6">
        <x:v>1015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3128068</x:v>
      </x:c>
      <x:c r="B44" s="1">
        <x:v>43745.4647169792</x:v>
      </x:c>
      <x:c r="C44" s="6">
        <x:v>2.10127641333333</x:v>
      </x:c>
      <x:c r="D44" s="13" t="s">
        <x:v>68</x:v>
      </x:c>
      <x:c r="E44">
        <x:v>6</x:v>
      </x:c>
      <x:c r="F44" s="14" t="s">
        <x:v>63</x:v>
      </x:c>
      <x:c r="G44" s="15">
        <x:v>43742.4683017708</x:v>
      </x:c>
      <x:c r="H44" t="s">
        <x:v>69</x:v>
      </x:c>
      <x:c r="I44" s="6">
        <x:v>97.7664227235128</x:v>
      </x:c>
      <x:c r="J44" t="s">
        <x:v>66</x:v>
      </x:c>
      <x:c r="K44" s="6">
        <x:v>26.7816830209808</x:v>
      </x:c>
      <x:c r="L44" t="s">
        <x:v>64</x:v>
      </x:c>
      <x:c r="M44" s="6">
        <x:v>1015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3128078</x:v>
      </x:c>
      <x:c r="B45" s="1">
        <x:v>43745.4647515394</x:v>
      </x:c>
      <x:c r="C45" s="6">
        <x:v>2.15105955333333</x:v>
      </x:c>
      <x:c r="D45" s="13" t="s">
        <x:v>68</x:v>
      </x:c>
      <x:c r="E45">
        <x:v>6</x:v>
      </x:c>
      <x:c r="F45" s="14" t="s">
        <x:v>63</x:v>
      </x:c>
      <x:c r="G45" s="15">
        <x:v>43742.4683017708</x:v>
      </x:c>
      <x:c r="H45" t="s">
        <x:v>69</x:v>
      </x:c>
      <x:c r="I45" s="6">
        <x:v>97.8411967159796</x:v>
      </x:c>
      <x:c r="J45" t="s">
        <x:v>66</x:v>
      </x:c>
      <x:c r="K45" s="6">
        <x:v>26.7743382168255</x:v>
      </x:c>
      <x:c r="L45" t="s">
        <x:v>64</x:v>
      </x:c>
      <x:c r="M45" s="6">
        <x:v>1015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3128088</x:v>
      </x:c>
      <x:c r="B46" s="1">
        <x:v>43745.4647861111</x:v>
      </x:c>
      <x:c r="C46" s="6">
        <x:v>2.20085920166667</x:v>
      </x:c>
      <x:c r="D46" s="13" t="s">
        <x:v>68</x:v>
      </x:c>
      <x:c r="E46">
        <x:v>6</x:v>
      </x:c>
      <x:c r="F46" s="14" t="s">
        <x:v>63</x:v>
      </x:c>
      <x:c r="G46" s="15">
        <x:v>43742.4683017708</x:v>
      </x:c>
      <x:c r="H46" t="s">
        <x:v>69</x:v>
      </x:c>
      <x:c r="I46" s="6">
        <x:v>97.8793429144197</x:v>
      </x:c>
      <x:c r="J46" t="s">
        <x:v>66</x:v>
      </x:c>
      <x:c r="K46" s="6">
        <x:v>26.7649848568367</x:v>
      </x:c>
      <x:c r="L46" t="s">
        <x:v>64</x:v>
      </x:c>
      <x:c r="M46" s="6">
        <x:v>1015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3128098</x:v>
      </x:c>
      <x:c r="B47" s="1">
        <x:v>43745.4648207986</x:v>
      </x:c>
      <x:c r="C47" s="6">
        <x:v>2.25077623833333</x:v>
      </x:c>
      <x:c r="D47" s="13" t="s">
        <x:v>68</x:v>
      </x:c>
      <x:c r="E47">
        <x:v>6</x:v>
      </x:c>
      <x:c r="F47" s="14" t="s">
        <x:v>63</x:v>
      </x:c>
      <x:c r="G47" s="15">
        <x:v>43742.4683017708</x:v>
      </x:c>
      <x:c r="H47" t="s">
        <x:v>69</x:v>
      </x:c>
      <x:c r="I47" s="6">
        <x:v>97.8492156734685</x:v>
      </x:c>
      <x:c r="J47" t="s">
        <x:v>66</x:v>
      </x:c>
      <x:c r="K47" s="6">
        <x:v>26.7860899111874</x:v>
      </x:c>
      <x:c r="L47" t="s">
        <x:v>64</x:v>
      </x:c>
      <x:c r="M47" s="6">
        <x:v>1015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3128108</x:v>
      </x:c>
      <x:c r="B48" s="1">
        <x:v>43745.4648553588</x:v>
      </x:c>
      <x:c r="C48" s="6">
        <x:v>2.30056995333333</x:v>
      </x:c>
      <x:c r="D48" s="13" t="s">
        <x:v>68</x:v>
      </x:c>
      <x:c r="E48">
        <x:v>6</x:v>
      </x:c>
      <x:c r="F48" s="14" t="s">
        <x:v>63</x:v>
      </x:c>
      <x:c r="G48" s="15">
        <x:v>43742.4683017708</x:v>
      </x:c>
      <x:c r="H48" t="s">
        <x:v>69</x:v>
      </x:c>
      <x:c r="I48" s="6">
        <x:v>97.9539667222389</x:v>
      </x:c>
      <x:c r="J48" t="s">
        <x:v>66</x:v>
      </x:c>
      <x:c r="K48" s="6">
        <x:v>26.7685822999019</x:v>
      </x:c>
      <x:c r="L48" t="s">
        <x:v>64</x:v>
      </x:c>
      <x:c r="M48" s="6">
        <x:v>1015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3128118</x:v>
      </x:c>
      <x:c r="B49" s="1">
        <x:v>43745.4648905093</x:v>
      </x:c>
      <x:c r="C49" s="6">
        <x:v>2.351198965</x:v>
      </x:c>
      <x:c r="D49" s="13" t="s">
        <x:v>68</x:v>
      </x:c>
      <x:c r="E49">
        <x:v>6</x:v>
      </x:c>
      <x:c r="F49" s="14" t="s">
        <x:v>63</x:v>
      </x:c>
      <x:c r="G49" s="15">
        <x:v>43742.4683017708</x:v>
      </x:c>
      <x:c r="H49" t="s">
        <x:v>69</x:v>
      </x:c>
      <x:c r="I49" s="6">
        <x:v>97.9822717359064</x:v>
      </x:c>
      <x:c r="J49" t="s">
        <x:v>66</x:v>
      </x:c>
      <x:c r="K49" s="6">
        <x:v>26.762586563601</x:v>
      </x:c>
      <x:c r="L49" t="s">
        <x:v>64</x:v>
      </x:c>
      <x:c r="M49" s="6">
        <x:v>1015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3128128</x:v>
      </x:c>
      <x:c r="B50" s="1">
        <x:v>43745.464925</x:v>
      </x:c>
      <x:c r="C50" s="6">
        <x:v>2.400876415</x:v>
      </x:c>
      <x:c r="D50" s="13" t="s">
        <x:v>68</x:v>
      </x:c>
      <x:c r="E50">
        <x:v>6</x:v>
      </x:c>
      <x:c r="F50" s="14" t="s">
        <x:v>63</x:v>
      </x:c>
      <x:c r="G50" s="15">
        <x:v>43742.4683017708</x:v>
      </x:c>
      <x:c r="H50" t="s">
        <x:v>69</x:v>
      </x:c>
      <x:c r="I50" s="6">
        <x:v>97.9482522658516</x:v>
      </x:c>
      <x:c r="J50" t="s">
        <x:v>66</x:v>
      </x:c>
      <x:c r="K50" s="6">
        <x:v>26.7669034926585</x:v>
      </x:c>
      <x:c r="L50" t="s">
        <x:v>64</x:v>
      </x:c>
      <x:c r="M50" s="6">
        <x:v>1015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3128138</x:v>
      </x:c>
      <x:c r="B51" s="1">
        <x:v>43745.4649595255</x:v>
      </x:c>
      <x:c r="C51" s="6">
        <x:v>2.45058167333333</x:v>
      </x:c>
      <x:c r="D51" s="13" t="s">
        <x:v>68</x:v>
      </x:c>
      <x:c r="E51">
        <x:v>6</x:v>
      </x:c>
      <x:c r="F51" s="14" t="s">
        <x:v>63</x:v>
      </x:c>
      <x:c r="G51" s="15">
        <x:v>43742.4683017708</x:v>
      </x:c>
      <x:c r="H51" t="s">
        <x:v>69</x:v>
      </x:c>
      <x:c r="I51" s="6">
        <x:v>97.9392742341022</x:v>
      </x:c>
      <x:c r="J51" t="s">
        <x:v>66</x:v>
      </x:c>
      <x:c r="K51" s="6">
        <x:v>26.7663338975344</x:v>
      </x:c>
      <x:c r="L51" t="s">
        <x:v>64</x:v>
      </x:c>
      <x:c r="M51" s="6">
        <x:v>1015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3128148</x:v>
      </x:c>
      <x:c r="B52" s="1">
        <x:v>43745.4649947569</x:v>
      </x:c>
      <x:c r="C52" s="6">
        <x:v>2.50127161666667</x:v>
      </x:c>
      <x:c r="D52" s="13" t="s">
        <x:v>68</x:v>
      </x:c>
      <x:c r="E52">
        <x:v>6</x:v>
      </x:c>
      <x:c r="F52" s="14" t="s">
        <x:v>63</x:v>
      </x:c>
      <x:c r="G52" s="15">
        <x:v>43742.4683017708</x:v>
      </x:c>
      <x:c r="H52" t="s">
        <x:v>69</x:v>
      </x:c>
      <x:c r="I52" s="6">
        <x:v>98.0815739021861</x:v>
      </x:c>
      <x:c r="J52" t="s">
        <x:v>66</x:v>
      </x:c>
      <x:c r="K52" s="6">
        <x:v>26.7505951231246</x:v>
      </x:c>
      <x:c r="L52" t="s">
        <x:v>64</x:v>
      </x:c>
      <x:c r="M52" s="6">
        <x:v>1015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3128158</x:v>
      </x:c>
      <x:c r="B53" s="1">
        <x:v>43745.4650292477</x:v>
      </x:c>
      <x:c r="C53" s="6">
        <x:v>2.55095661666667</x:v>
      </x:c>
      <x:c r="D53" s="13" t="s">
        <x:v>68</x:v>
      </x:c>
      <x:c r="E53">
        <x:v>6</x:v>
      </x:c>
      <x:c r="F53" s="14" t="s">
        <x:v>63</x:v>
      </x:c>
      <x:c r="G53" s="15">
        <x:v>43742.4683017708</x:v>
      </x:c>
      <x:c r="H53" t="s">
        <x:v>69</x:v>
      </x:c>
      <x:c r="I53" s="6">
        <x:v>98.002473844005</x:v>
      </x:c>
      <x:c r="J53" t="s">
        <x:v>66</x:v>
      </x:c>
      <x:c r="K53" s="6">
        <x:v>26.7738285779492</x:v>
      </x:c>
      <x:c r="L53" t="s">
        <x:v>64</x:v>
      </x:c>
      <x:c r="M53" s="6">
        <x:v>1015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3128168</x:v>
      </x:c>
      <x:c r="B54" s="1">
        <x:v>43745.4650638889</x:v>
      </x:c>
      <x:c r="C54" s="6">
        <x:v>2.60083134833333</x:v>
      </x:c>
      <x:c r="D54" s="13" t="s">
        <x:v>68</x:v>
      </x:c>
      <x:c r="E54">
        <x:v>6</x:v>
      </x:c>
      <x:c r="F54" s="14" t="s">
        <x:v>63</x:v>
      </x:c>
      <x:c r="G54" s="15">
        <x:v>43742.4683017708</x:v>
      </x:c>
      <x:c r="H54" t="s">
        <x:v>69</x:v>
      </x:c>
      <x:c r="I54" s="6">
        <x:v>98.1053737042745</x:v>
      </x:c>
      <x:c r="J54" t="s">
        <x:v>66</x:v>
      </x:c>
      <x:c r="K54" s="6">
        <x:v>26.7533831292135</x:v>
      </x:c>
      <x:c r="L54" t="s">
        <x:v>64</x:v>
      </x:c>
      <x:c r="M54" s="6">
        <x:v>1015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3128178</x:v>
      </x:c>
      <x:c r="B55" s="1">
        <x:v>43745.4650985301</x:v>
      </x:c>
      <x:c r="C55" s="6">
        <x:v>2.65073390666667</x:v>
      </x:c>
      <x:c r="D55" s="13" t="s">
        <x:v>68</x:v>
      </x:c>
      <x:c r="E55">
        <x:v>6</x:v>
      </x:c>
      <x:c r="F55" s="14" t="s">
        <x:v>63</x:v>
      </x:c>
      <x:c r="G55" s="15">
        <x:v>43742.4683017708</x:v>
      </x:c>
      <x:c r="H55" t="s">
        <x:v>69</x:v>
      </x:c>
      <x:c r="I55" s="6">
        <x:v>98.1370065371408</x:v>
      </x:c>
      <x:c r="J55" t="s">
        <x:v>66</x:v>
      </x:c>
      <x:c r="K55" s="6">
        <x:v>26.7426508173976</x:v>
      </x:c>
      <x:c r="L55" t="s">
        <x:v>64</x:v>
      </x:c>
      <x:c r="M55" s="6">
        <x:v>1015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3128188</x:v>
      </x:c>
      <x:c r="B56" s="1">
        <x:v>43745.4651331366</x:v>
      </x:c>
      <x:c r="C56" s="6">
        <x:v>2.70058298833333</x:v>
      </x:c>
      <x:c r="D56" s="13" t="s">
        <x:v>68</x:v>
      </x:c>
      <x:c r="E56">
        <x:v>6</x:v>
      </x:c>
      <x:c r="F56" s="14" t="s">
        <x:v>63</x:v>
      </x:c>
      <x:c r="G56" s="15">
        <x:v>43742.4683017708</x:v>
      </x:c>
      <x:c r="H56" t="s">
        <x:v>69</x:v>
      </x:c>
      <x:c r="I56" s="6">
        <x:v>98.1960497059638</x:v>
      </x:c>
      <x:c r="J56" t="s">
        <x:v>66</x:v>
      </x:c>
      <x:c r="K56" s="6">
        <x:v>26.744359591004</x:v>
      </x:c>
      <x:c r="L56" t="s">
        <x:v>64</x:v>
      </x:c>
      <x:c r="M56" s="6">
        <x:v>1015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3128198</x:v>
      </x:c>
      <x:c r="B57" s="1">
        <x:v>43745.4651684375</x:v>
      </x:c>
      <x:c r="C57" s="6">
        <x:v>2.75142126833333</x:v>
      </x:c>
      <x:c r="D57" s="13" t="s">
        <x:v>68</x:v>
      </x:c>
      <x:c r="E57">
        <x:v>6</x:v>
      </x:c>
      <x:c r="F57" s="14" t="s">
        <x:v>63</x:v>
      </x:c>
      <x:c r="G57" s="15">
        <x:v>43742.4683017708</x:v>
      </x:c>
      <x:c r="H57" t="s">
        <x:v>69</x:v>
      </x:c>
      <x:c r="I57" s="6">
        <x:v>98.1488890771717</x:v>
      </x:c>
      <x:c r="J57" t="s">
        <x:v>66</x:v>
      </x:c>
      <x:c r="K57" s="6">
        <x:v>26.7494859170451</x:v>
      </x:c>
      <x:c r="L57" t="s">
        <x:v>64</x:v>
      </x:c>
      <x:c r="M57" s="6">
        <x:v>1015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3128208</x:v>
      </x:c>
      <x:c r="B58" s="1">
        <x:v>43745.4652030093</x:v>
      </x:c>
      <x:c r="C58" s="6">
        <x:v>2.80120565666667</x:v>
      </x:c>
      <x:c r="D58" s="13" t="s">
        <x:v>68</x:v>
      </x:c>
      <x:c r="E58">
        <x:v>6</x:v>
      </x:c>
      <x:c r="F58" s="14" t="s">
        <x:v>63</x:v>
      </x:c>
      <x:c r="G58" s="15">
        <x:v>43742.4683017708</x:v>
      </x:c>
      <x:c r="H58" t="s">
        <x:v>69</x:v>
      </x:c>
      <x:c r="I58" s="6">
        <x:v>98.1724015175653</x:v>
      </x:c>
      <x:c r="J58" t="s">
        <x:v>66</x:v>
      </x:c>
      <x:c r="K58" s="6">
        <x:v>26.7415116354755</x:v>
      </x:c>
      <x:c r="L58" t="s">
        <x:v>64</x:v>
      </x:c>
      <x:c r="M58" s="6">
        <x:v>1015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3128218</x:v>
      </x:c>
      <x:c r="B59" s="1">
        <x:v>43745.4652376505</x:v>
      </x:c>
      <x:c r="C59" s="6">
        <x:v>2.85108908166667</x:v>
      </x:c>
      <x:c r="D59" s="13" t="s">
        <x:v>68</x:v>
      </x:c>
      <x:c r="E59">
        <x:v>6</x:v>
      </x:c>
      <x:c r="F59" s="14" t="s">
        <x:v>63</x:v>
      </x:c>
      <x:c r="G59" s="15">
        <x:v>43742.4683017708</x:v>
      </x:c>
      <x:c r="H59" t="s">
        <x:v>69</x:v>
      </x:c>
      <x:c r="I59" s="6">
        <x:v>98.2006775247462</x:v>
      </x:c>
      <x:c r="J59" t="s">
        <x:v>66</x:v>
      </x:c>
      <x:c r="K59" s="6">
        <x:v>26.7355459259365</x:v>
      </x:c>
      <x:c r="L59" t="s">
        <x:v>64</x:v>
      </x:c>
      <x:c r="M59" s="6">
        <x:v>1015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3128228</x:v>
      </x:c>
      <x:c r="B60" s="1">
        <x:v>43745.4652722222</x:v>
      </x:c>
      <x:c r="C60" s="6">
        <x:v>2.90085711</x:v>
      </x:c>
      <x:c r="D60" s="13" t="s">
        <x:v>68</x:v>
      </x:c>
      <x:c r="E60">
        <x:v>6</x:v>
      </x:c>
      <x:c r="F60" s="14" t="s">
        <x:v>63</x:v>
      </x:c>
      <x:c r="G60" s="15">
        <x:v>43742.4683017708</x:v>
      </x:c>
      <x:c r="H60" t="s">
        <x:v>69</x:v>
      </x:c>
      <x:c r="I60" s="6">
        <x:v>98.1620107237105</x:v>
      </x:c>
      <x:c r="J60" t="s">
        <x:v>66</x:v>
      </x:c>
      <x:c r="K60" s="6">
        <x:v>26.7559013302521</x:v>
      </x:c>
      <x:c r="L60" t="s">
        <x:v>64</x:v>
      </x:c>
      <x:c r="M60" s="6">
        <x:v>1015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3128238</x:v>
      </x:c>
      <x:c r="B61" s="1">
        <x:v>43745.4653068287</x:v>
      </x:c>
      <x:c r="C61" s="6">
        <x:v>2.95069664</x:v>
      </x:c>
      <x:c r="D61" s="13" t="s">
        <x:v>68</x:v>
      </x:c>
      <x:c r="E61">
        <x:v>6</x:v>
      </x:c>
      <x:c r="F61" s="14" t="s">
        <x:v>63</x:v>
      </x:c>
      <x:c r="G61" s="15">
        <x:v>43742.4683017708</x:v>
      </x:c>
      <x:c r="H61" t="s">
        <x:v>69</x:v>
      </x:c>
      <x:c r="I61" s="6">
        <x:v>98.2317338737923</x:v>
      </x:c>
      <x:c r="J61" t="s">
        <x:v>66</x:v>
      </x:c>
      <x:c r="K61" s="6">
        <x:v>26.7431304730585</x:v>
      </x:c>
      <x:c r="L61" t="s">
        <x:v>64</x:v>
      </x:c>
      <x:c r="M61" s="6">
        <x:v>1015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3128248</x:v>
      </x:c>
      <x:c r="B62" s="1">
        <x:v>43745.4653420139</x:v>
      </x:c>
      <x:c r="C62" s="6">
        <x:v>3.00135626333333</x:v>
      </x:c>
      <x:c r="D62" s="13" t="s">
        <x:v>68</x:v>
      </x:c>
      <x:c r="E62">
        <x:v>6</x:v>
      </x:c>
      <x:c r="F62" s="14" t="s">
        <x:v>63</x:v>
      </x:c>
      <x:c r="G62" s="15">
        <x:v>43742.4683017708</x:v>
      </x:c>
      <x:c r="H62" t="s">
        <x:v>69</x:v>
      </x:c>
      <x:c r="I62" s="6">
        <x:v>98.286001458832</x:v>
      </x:c>
      <x:c r="J62" t="s">
        <x:v>66</x:v>
      </x:c>
      <x:c r="K62" s="6">
        <x:v>26.7392332727923</x:v>
      </x:c>
      <x:c r="L62" t="s">
        <x:v>64</x:v>
      </x:c>
      <x:c r="M62" s="6">
        <x:v>1015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3128258</x:v>
      </x:c>
      <x:c r="B63" s="1">
        <x:v>43745.4653765856</x:v>
      </x:c>
      <x:c r="C63" s="6">
        <x:v>3.05115935666667</x:v>
      </x:c>
      <x:c r="D63" s="13" t="s">
        <x:v>68</x:v>
      </x:c>
      <x:c r="E63">
        <x:v>6</x:v>
      </x:c>
      <x:c r="F63" s="14" t="s">
        <x:v>63</x:v>
      </x:c>
      <x:c r="G63" s="15">
        <x:v>43742.4683017708</x:v>
      </x:c>
      <x:c r="H63" t="s">
        <x:v>69</x:v>
      </x:c>
      <x:c r="I63" s="6">
        <x:v>98.213867324608</x:v>
      </x:c>
      <x:c r="J63" t="s">
        <x:v>66</x:v>
      </x:c>
      <x:c r="K63" s="6">
        <x:v>26.7491861316807</x:v>
      </x:c>
      <x:c r="L63" t="s">
        <x:v>64</x:v>
      </x:c>
      <x:c r="M63" s="6">
        <x:v>1015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3128268</x:v>
      </x:c>
      <x:c r="B64" s="1">
        <x:v>43745.4654112268</x:v>
      </x:c>
      <x:c r="C64" s="6">
        <x:v>3.101015455</x:v>
      </x:c>
      <x:c r="D64" s="13" t="s">
        <x:v>68</x:v>
      </x:c>
      <x:c r="E64">
        <x:v>6</x:v>
      </x:c>
      <x:c r="F64" s="14" t="s">
        <x:v>63</x:v>
      </x:c>
      <x:c r="G64" s="15">
        <x:v>43742.4683017708</x:v>
      </x:c>
      <x:c r="H64" t="s">
        <x:v>69</x:v>
      </x:c>
      <x:c r="I64" s="6">
        <x:v>98.2637709122505</x:v>
      </x:c>
      <x:c r="J64" t="s">
        <x:v>66</x:v>
      </x:c>
      <x:c r="K64" s="6">
        <x:v>26.7286508979669</x:v>
      </x:c>
      <x:c r="L64" t="s">
        <x:v>64</x:v>
      </x:c>
      <x:c r="M64" s="6">
        <x:v>1015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3128278</x:v>
      </x:c>
      <x:c r="B65" s="1">
        <x:v>43745.4654457986</x:v>
      </x:c>
      <x:c r="C65" s="6">
        <x:v>3.15078204</x:v>
      </x:c>
      <x:c r="D65" s="13" t="s">
        <x:v>68</x:v>
      </x:c>
      <x:c r="E65">
        <x:v>6</x:v>
      </x:c>
      <x:c r="F65" s="14" t="s">
        <x:v>63</x:v>
      </x:c>
      <x:c r="G65" s="15">
        <x:v>43742.4683017708</x:v>
      </x:c>
      <x:c r="H65" t="s">
        <x:v>69</x:v>
      </x:c>
      <x:c r="I65" s="6">
        <x:v>98.3841246369111</x:v>
      </x:c>
      <x:c r="J65" t="s">
        <x:v>66</x:v>
      </x:c>
      <x:c r="K65" s="6">
        <x:v>26.7241241699144</x:v>
      </x:c>
      <x:c r="L65" t="s">
        <x:v>64</x:v>
      </x:c>
      <x:c r="M65" s="6">
        <x:v>1015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3128288</x:v>
      </x:c>
      <x:c r="B66" s="1">
        <x:v>43745.4654809028</x:v>
      </x:c>
      <x:c r="C66" s="6">
        <x:v>3.20137221</x:v>
      </x:c>
      <x:c r="D66" s="13" t="s">
        <x:v>68</x:v>
      </x:c>
      <x:c r="E66">
        <x:v>6</x:v>
      </x:c>
      <x:c r="F66" s="14" t="s">
        <x:v>63</x:v>
      </x:c>
      <x:c r="G66" s="15">
        <x:v>43742.4683017708</x:v>
      </x:c>
      <x:c r="H66" t="s">
        <x:v>69</x:v>
      </x:c>
      <x:c r="I66" s="6">
        <x:v>98.3188747561226</x:v>
      </x:c>
      <x:c r="J66" t="s">
        <x:v>66</x:v>
      </x:c>
      <x:c r="K66" s="6">
        <x:v>26.7425908604446</x:v>
      </x:c>
      <x:c r="L66" t="s">
        <x:v>64</x:v>
      </x:c>
      <x:c r="M66" s="6">
        <x:v>1015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3128298</x:v>
      </x:c>
      <x:c r="B67" s="1">
        <x:v>43745.4655154745</x:v>
      </x:c>
      <x:c r="C67" s="6">
        <x:v>3.25112037166667</x:v>
      </x:c>
      <x:c r="D67" s="13" t="s">
        <x:v>68</x:v>
      </x:c>
      <x:c r="E67">
        <x:v>6</x:v>
      </x:c>
      <x:c r="F67" s="14" t="s">
        <x:v>63</x:v>
      </x:c>
      <x:c r="G67" s="15">
        <x:v>43742.4683017708</x:v>
      </x:c>
      <x:c r="H67" t="s">
        <x:v>69</x:v>
      </x:c>
      <x:c r="I67" s="6">
        <x:v>98.2934083004512</x:v>
      </x:c>
      <x:c r="J67" t="s">
        <x:v>66</x:v>
      </x:c>
      <x:c r="K67" s="6">
        <x:v>26.7439698706316</x:v>
      </x:c>
      <x:c r="L67" t="s">
        <x:v>64</x:v>
      </x:c>
      <x:c r="M67" s="6">
        <x:v>1015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3128308</x:v>
      </x:c>
      <x:c r="B68" s="1">
        <x:v>43745.46555</x:v>
      </x:c>
      <x:c r="C68" s="6">
        <x:v>3.30087077166667</x:v>
      </x:c>
      <x:c r="D68" s="13" t="s">
        <x:v>68</x:v>
      </x:c>
      <x:c r="E68">
        <x:v>6</x:v>
      </x:c>
      <x:c r="F68" s="14" t="s">
        <x:v>63</x:v>
      </x:c>
      <x:c r="G68" s="15">
        <x:v>43742.4683017708</x:v>
      </x:c>
      <x:c r="H68" t="s">
        <x:v>69</x:v>
      </x:c>
      <x:c r="I68" s="6">
        <x:v>98.3832501179693</x:v>
      </x:c>
      <x:c r="J68" t="s">
        <x:v>66</x:v>
      </x:c>
      <x:c r="K68" s="6">
        <x:v>26.7207965790126</x:v>
      </x:c>
      <x:c r="L68" t="s">
        <x:v>64</x:v>
      </x:c>
      <x:c r="M68" s="6">
        <x:v>1015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3128318</x:v>
      </x:c>
      <x:c r="B69" s="1">
        <x:v>43745.4655845718</x:v>
      </x:c>
      <x:c r="C69" s="6">
        <x:v>3.35061363166667</x:v>
      </x:c>
      <x:c r="D69" s="13" t="s">
        <x:v>68</x:v>
      </x:c>
      <x:c r="E69">
        <x:v>6</x:v>
      </x:c>
      <x:c r="F69" s="14" t="s">
        <x:v>63</x:v>
      </x:c>
      <x:c r="G69" s="15">
        <x:v>43742.4683017708</x:v>
      </x:c>
      <x:c r="H69" t="s">
        <x:v>69</x:v>
      </x:c>
      <x:c r="I69" s="6">
        <x:v>98.3502685465977</x:v>
      </x:c>
      <x:c r="J69" t="s">
        <x:v>66</x:v>
      </x:c>
      <x:c r="K69" s="6">
        <x:v>26.7428306882621</x:v>
      </x:c>
      <x:c r="L69" t="s">
        <x:v>64</x:v>
      </x:c>
      <x:c r="M69" s="6">
        <x:v>1015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3128328</x:v>
      </x:c>
      <x:c r="B70" s="1">
        <x:v>43745.4656195255</x:v>
      </x:c>
      <x:c r="C70" s="6">
        <x:v>3.40098122666667</x:v>
      </x:c>
      <x:c r="D70" s="13" t="s">
        <x:v>68</x:v>
      </x:c>
      <x:c r="E70">
        <x:v>6</x:v>
      </x:c>
      <x:c r="F70" s="14" t="s">
        <x:v>63</x:v>
      </x:c>
      <x:c r="G70" s="15">
        <x:v>43742.4683017708</x:v>
      </x:c>
      <x:c r="H70" t="s">
        <x:v>69</x:v>
      </x:c>
      <x:c r="I70" s="6">
        <x:v>98.3796188573718</x:v>
      </x:c>
      <x:c r="J70" t="s">
        <x:v>66</x:v>
      </x:c>
      <x:c r="K70" s="6">
        <x:v>26.7220256887817</x:v>
      </x:c>
      <x:c r="L70" t="s">
        <x:v>64</x:v>
      </x:c>
      <x:c r="M70" s="6">
        <x:v>1015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3128338</x:v>
      </x:c>
      <x:c r="B71" s="1">
        <x:v>43745.4656542824</x:v>
      </x:c>
      <x:c r="C71" s="6">
        <x:v>3.45099843833333</x:v>
      </x:c>
      <x:c r="D71" s="13" t="s">
        <x:v>68</x:v>
      </x:c>
      <x:c r="E71">
        <x:v>6</x:v>
      </x:c>
      <x:c r="F71" s="14" t="s">
        <x:v>63</x:v>
      </x:c>
      <x:c r="G71" s="15">
        <x:v>43742.4683017708</x:v>
      </x:c>
      <x:c r="H71" t="s">
        <x:v>69</x:v>
      </x:c>
      <x:c r="I71" s="6">
        <x:v>98.3960713761739</x:v>
      </x:c>
      <x:c r="J71" t="s">
        <x:v>66</x:v>
      </x:c>
      <x:c r="K71" s="6">
        <x:v>26.7237044735825</x:v>
      </x:c>
      <x:c r="L71" t="s">
        <x:v>64</x:v>
      </x:c>
      <x:c r="M71" s="6">
        <x:v>1015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3128348</x:v>
      </x:c>
      <x:c r="B72" s="1">
        <x:v>43745.4656888542</x:v>
      </x:c>
      <x:c r="C72" s="6">
        <x:v>3.50081980333333</x:v>
      </x:c>
      <x:c r="D72" s="13" t="s">
        <x:v>68</x:v>
      </x:c>
      <x:c r="E72">
        <x:v>6</x:v>
      </x:c>
      <x:c r="F72" s="14" t="s">
        <x:v>63</x:v>
      </x:c>
      <x:c r="G72" s="15">
        <x:v>43742.4683017708</x:v>
      </x:c>
      <x:c r="H72" t="s">
        <x:v>69</x:v>
      </x:c>
      <x:c r="I72" s="6">
        <x:v>98.3844198187759</x:v>
      </x:c>
      <x:c r="J72" t="s">
        <x:v>66</x:v>
      </x:c>
      <x:c r="K72" s="6">
        <x:v>26.742141183332</x:v>
      </x:c>
      <x:c r="L72" t="s">
        <x:v>64</x:v>
      </x:c>
      <x:c r="M72" s="6">
        <x:v>1015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3128358</x:v>
      </x:c>
      <x:c r="B73" s="1">
        <x:v>43745.4657234606</x:v>
      </x:c>
      <x:c r="C73" s="6">
        <x:v>3.55063207833333</x:v>
      </x:c>
      <x:c r="D73" s="13" t="s">
        <x:v>68</x:v>
      </x:c>
      <x:c r="E73">
        <x:v>6</x:v>
      </x:c>
      <x:c r="F73" s="14" t="s">
        <x:v>63</x:v>
      </x:c>
      <x:c r="G73" s="15">
        <x:v>43742.4683017708</x:v>
      </x:c>
      <x:c r="H73" t="s">
        <x:v>69</x:v>
      </x:c>
      <x:c r="I73" s="6">
        <x:v>98.4096034368032</x:v>
      </x:c>
      <x:c r="J73" t="s">
        <x:v>66</x:v>
      </x:c>
      <x:c r="K73" s="6">
        <x:v>26.7263725440116</x:v>
      </x:c>
      <x:c r="L73" t="s">
        <x:v>64</x:v>
      </x:c>
      <x:c r="M73" s="6">
        <x:v>1015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3128368</x:v>
      </x:c>
      <x:c r="B74" s="1">
        <x:v>43745.4657587153</x:v>
      </x:c>
      <x:c r="C74" s="6">
        <x:v>3.60138297666667</x:v>
      </x:c>
      <x:c r="D74" s="13" t="s">
        <x:v>68</x:v>
      </x:c>
      <x:c r="E74">
        <x:v>6</x:v>
      </x:c>
      <x:c r="F74" s="14" t="s">
        <x:v>63</x:v>
      </x:c>
      <x:c r="G74" s="15">
        <x:v>43742.4683017708</x:v>
      </x:c>
      <x:c r="H74" t="s">
        <x:v>69</x:v>
      </x:c>
      <x:c r="I74" s="6">
        <x:v>98.4308362529132</x:v>
      </x:c>
      <x:c r="J74" t="s">
        <x:v>66</x:v>
      </x:c>
      <x:c r="K74" s="6">
        <x:v>26.7300598807924</x:v>
      </x:c>
      <x:c r="L74" t="s">
        <x:v>64</x:v>
      </x:c>
      <x:c r="M74" s="6">
        <x:v>1015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3128378</x:v>
      </x:c>
      <x:c r="B75" s="1">
        <x:v>43745.4657933681</x:v>
      </x:c>
      <x:c r="C75" s="6">
        <x:v>3.651281375</x:v>
      </x:c>
      <x:c r="D75" s="13" t="s">
        <x:v>68</x:v>
      </x:c>
      <x:c r="E75">
        <x:v>6</x:v>
      </x:c>
      <x:c r="F75" s="14" t="s">
        <x:v>63</x:v>
      </x:c>
      <x:c r="G75" s="15">
        <x:v>43742.4683017708</x:v>
      </x:c>
      <x:c r="H75" t="s">
        <x:v>69</x:v>
      </x:c>
      <x:c r="I75" s="6">
        <x:v>98.4884403888432</x:v>
      </x:c>
      <x:c r="J75" t="s">
        <x:v>66</x:v>
      </x:c>
      <x:c r="K75" s="6">
        <x:v>26.7142013635507</x:v>
      </x:c>
      <x:c r="L75" t="s">
        <x:v>64</x:v>
      </x:c>
      <x:c r="M75" s="6">
        <x:v>1015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3128388</x:v>
      </x:c>
      <x:c r="B76" s="1">
        <x:v>43745.4658279745</x:v>
      </x:c>
      <x:c r="C76" s="6">
        <x:v>3.70113223833333</x:v>
      </x:c>
      <x:c r="D76" s="13" t="s">
        <x:v>68</x:v>
      </x:c>
      <x:c r="E76">
        <x:v>6</x:v>
      </x:c>
      <x:c r="F76" s="14" t="s">
        <x:v>63</x:v>
      </x:c>
      <x:c r="G76" s="15">
        <x:v>43742.4683017708</x:v>
      </x:c>
      <x:c r="H76" t="s">
        <x:v>69</x:v>
      </x:c>
      <x:c r="I76" s="6">
        <x:v>98.4293617777995</x:v>
      </x:c>
      <x:c r="J76" t="s">
        <x:v>66</x:v>
      </x:c>
      <x:c r="K76" s="6">
        <x:v>26.7196873827788</x:v>
      </x:c>
      <x:c r="L76" t="s">
        <x:v>64</x:v>
      </x:c>
      <x:c r="M76" s="6">
        <x:v>1015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3128398</x:v>
      </x:c>
      <x:c r="B77" s="1">
        <x:v>43745.4658626157</x:v>
      </x:c>
      <x:c r="C77" s="6">
        <x:v>3.75101232666667</x:v>
      </x:c>
      <x:c r="D77" s="13" t="s">
        <x:v>68</x:v>
      </x:c>
      <x:c r="E77">
        <x:v>6</x:v>
      </x:c>
      <x:c r="F77" s="14" t="s">
        <x:v>63</x:v>
      </x:c>
      <x:c r="G77" s="15">
        <x:v>43742.4683017708</x:v>
      </x:c>
      <x:c r="H77" t="s">
        <x:v>69</x:v>
      </x:c>
      <x:c r="I77" s="6">
        <x:v>98.5183924585898</x:v>
      </x:c>
      <x:c r="J77" t="s">
        <x:v>66</x:v>
      </x:c>
      <x:c r="K77" s="6">
        <x:v>26.711323455409</x:v>
      </x:c>
      <x:c r="L77" t="s">
        <x:v>64</x:v>
      </x:c>
      <x:c r="M77" s="6">
        <x:v>1015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3128408</x:v>
      </x:c>
      <x:c r="B78" s="1">
        <x:v>43745.465897419</x:v>
      </x:c>
      <x:c r="C78" s="6">
        <x:v>3.80110609166667</x:v>
      </x:c>
      <x:c r="D78" s="13" t="s">
        <x:v>68</x:v>
      </x:c>
      <x:c r="E78">
        <x:v>6</x:v>
      </x:c>
      <x:c r="F78" s="14" t="s">
        <x:v>63</x:v>
      </x:c>
      <x:c r="G78" s="15">
        <x:v>43742.4683017708</x:v>
      </x:c>
      <x:c r="H78" t="s">
        <x:v>69</x:v>
      </x:c>
      <x:c r="I78" s="6">
        <x:v>98.5463292429419</x:v>
      </x:c>
      <x:c r="J78" t="s">
        <x:v>66</x:v>
      </x:c>
      <x:c r="K78" s="6">
        <x:v>26.7018803366486</x:v>
      </x:c>
      <x:c r="L78" t="s">
        <x:v>64</x:v>
      </x:c>
      <x:c r="M78" s="6">
        <x:v>1015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3128418</x:v>
      </x:c>
      <x:c r="B79" s="1">
        <x:v>43745.4659319792</x:v>
      </x:c>
      <x:c r="C79" s="6">
        <x:v>3.85091985333333</x:v>
      </x:c>
      <x:c r="D79" s="13" t="s">
        <x:v>68</x:v>
      </x:c>
      <x:c r="E79">
        <x:v>6</x:v>
      </x:c>
      <x:c r="F79" s="14" t="s">
        <x:v>63</x:v>
      </x:c>
      <x:c r="G79" s="15">
        <x:v>43742.4683017708</x:v>
      </x:c>
      <x:c r="H79" t="s">
        <x:v>69</x:v>
      </x:c>
      <x:c r="I79" s="6">
        <x:v>98.4767382729859</x:v>
      </x:c>
      <x:c r="J79" t="s">
        <x:v>66</x:v>
      </x:c>
      <x:c r="K79" s="6">
        <x:v>26.7181584912728</x:v>
      </x:c>
      <x:c r="L79" t="s">
        <x:v>64</x:v>
      </x:c>
      <x:c r="M79" s="6">
        <x:v>1015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3128428</x:v>
      </x:c>
      <x:c r="B80" s="1">
        <x:v>43745.4659665162</x:v>
      </x:c>
      <x:c r="C80" s="6">
        <x:v>3.90063663333333</x:v>
      </x:c>
      <x:c r="D80" s="13" t="s">
        <x:v>68</x:v>
      </x:c>
      <x:c r="E80">
        <x:v>6</x:v>
      </x:c>
      <x:c r="F80" s="14" t="s">
        <x:v>63</x:v>
      </x:c>
      <x:c r="G80" s="15">
        <x:v>43742.4683017708</x:v>
      </x:c>
      <x:c r="H80" t="s">
        <x:v>69</x:v>
      </x:c>
      <x:c r="I80" s="6">
        <x:v>98.4996114458559</x:v>
      </x:c>
      <x:c r="J80" t="s">
        <x:v>66</x:v>
      </x:c>
      <x:c r="K80" s="6">
        <x:v>26.7104241096204</x:v>
      </x:c>
      <x:c r="L80" t="s">
        <x:v>64</x:v>
      </x:c>
      <x:c r="M80" s="6">
        <x:v>1015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3128438</x:v>
      </x:c>
      <x:c r="B81" s="1">
        <x:v>43745.4660017014</x:v>
      </x:c>
      <x:c r="C81" s="6">
        <x:v>3.95127813333333</x:v>
      </x:c>
      <x:c r="D81" s="13" t="s">
        <x:v>68</x:v>
      </x:c>
      <x:c r="E81">
        <x:v>6</x:v>
      </x:c>
      <x:c r="F81" s="14" t="s">
        <x:v>63</x:v>
      </x:c>
      <x:c r="G81" s="15">
        <x:v>43742.4683017708</x:v>
      </x:c>
      <x:c r="H81" t="s">
        <x:v>69</x:v>
      </x:c>
      <x:c r="I81" s="6">
        <x:v>98.5616600713466</x:v>
      </x:c>
      <x:c r="J81" t="s">
        <x:v>66</x:v>
      </x:c>
      <x:c r="K81" s="6">
        <x:v>26.7039488270575</x:v>
      </x:c>
      <x:c r="L81" t="s">
        <x:v>64</x:v>
      </x:c>
      <x:c r="M81" s="6">
        <x:v>1015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3128448</x:v>
      </x:c>
      <x:c r="B82" s="1">
        <x:v>43745.4660362268</x:v>
      </x:c>
      <x:c r="C82" s="6">
        <x:v>4.001022795</x:v>
      </x:c>
      <x:c r="D82" s="13" t="s">
        <x:v>68</x:v>
      </x:c>
      <x:c r="E82">
        <x:v>6</x:v>
      </x:c>
      <x:c r="F82" s="14" t="s">
        <x:v>63</x:v>
      </x:c>
      <x:c r="G82" s="15">
        <x:v>43742.4683017708</x:v>
      </x:c>
      <x:c r="H82" t="s">
        <x:v>69</x:v>
      </x:c>
      <x:c r="I82" s="6">
        <x:v>98.5293637517609</x:v>
      </x:c>
      <x:c r="J82" t="s">
        <x:v>66</x:v>
      </x:c>
      <x:c r="K82" s="6">
        <x:v>26.7184882521274</x:v>
      </x:c>
      <x:c r="L82" t="s">
        <x:v>64</x:v>
      </x:c>
      <x:c r="M82" s="6">
        <x:v>1015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3128458</x:v>
      </x:c>
      <x:c r="B83" s="1">
        <x:v>43745.4660707986</x:v>
      </x:c>
      <x:c r="C83" s="6">
        <x:v>4.05076464166667</x:v>
      </x:c>
      <x:c r="D83" s="13" t="s">
        <x:v>68</x:v>
      </x:c>
      <x:c r="E83">
        <x:v>6</x:v>
      </x:c>
      <x:c r="F83" s="14" t="s">
        <x:v>63</x:v>
      </x:c>
      <x:c r="G83" s="15">
        <x:v>43742.4683017708</x:v>
      </x:c>
      <x:c r="H83" t="s">
        <x:v>69</x:v>
      </x:c>
      <x:c r="I83" s="6">
        <x:v>98.5762163528852</x:v>
      </x:c>
      <x:c r="J83" t="s">
        <x:v>66</x:v>
      </x:c>
      <x:c r="K83" s="6">
        <x:v>26.6954050705649</x:v>
      </x:c>
      <x:c r="L83" t="s">
        <x:v>64</x:v>
      </x:c>
      <x:c r="M83" s="6">
        <x:v>1015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3128468</x:v>
      </x:c>
      <x:c r="B84" s="1">
        <x:v>43745.4661059375</x:v>
      </x:c>
      <x:c r="C84" s="6">
        <x:v>4.101379575</x:v>
      </x:c>
      <x:c r="D84" s="13" t="s">
        <x:v>68</x:v>
      </x:c>
      <x:c r="E84">
        <x:v>6</x:v>
      </x:c>
      <x:c r="F84" s="14" t="s">
        <x:v>63</x:v>
      </x:c>
      <x:c r="G84" s="15">
        <x:v>43742.4683017708</x:v>
      </x:c>
      <x:c r="H84" t="s">
        <x:v>69</x:v>
      </x:c>
      <x:c r="I84" s="6">
        <x:v>98.593783433036</x:v>
      </x:c>
      <x:c r="J84" t="s">
        <x:v>66</x:v>
      </x:c>
      <x:c r="K84" s="6">
        <x:v>26.6894694209595</x:v>
      </x:c>
      <x:c r="L84" t="s">
        <x:v>64</x:v>
      </x:c>
      <x:c r="M84" s="6">
        <x:v>1015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3128478</x:v>
      </x:c>
      <x:c r="B85" s="1">
        <x:v>43745.4661404745</x:v>
      </x:c>
      <x:c r="C85" s="6">
        <x:v>4.15113981333333</x:v>
      </x:c>
      <x:c r="D85" s="13" t="s">
        <x:v>68</x:v>
      </x:c>
      <x:c r="E85">
        <x:v>6</x:v>
      </x:c>
      <x:c r="F85" s="14" t="s">
        <x:v>63</x:v>
      </x:c>
      <x:c r="G85" s="15">
        <x:v>43742.4683017708</x:v>
      </x:c>
      <x:c r="H85" t="s">
        <x:v>69</x:v>
      </x:c>
      <x:c r="I85" s="6">
        <x:v>98.5443702063466</x:v>
      </x:c>
      <x:c r="J85" t="s">
        <x:v>66</x:v>
      </x:c>
      <x:c r="K85" s="6">
        <x:v>26.7061672094919</x:v>
      </x:c>
      <x:c r="L85" t="s">
        <x:v>64</x:v>
      </x:c>
      <x:c r="M85" s="6">
        <x:v>1015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3128488</x:v>
      </x:c>
      <x:c r="B86" s="1">
        <x:v>43745.466175081</x:v>
      </x:c>
      <x:c r="C86" s="6">
        <x:v>4.20093190666667</x:v>
      </x:c>
      <x:c r="D86" s="13" t="s">
        <x:v>68</x:v>
      </x:c>
      <x:c r="E86">
        <x:v>6</x:v>
      </x:c>
      <x:c r="F86" s="14" t="s">
        <x:v>63</x:v>
      </x:c>
      <x:c r="G86" s="15">
        <x:v>43742.4683017708</x:v>
      </x:c>
      <x:c r="H86" t="s">
        <x:v>69</x:v>
      </x:c>
      <x:c r="I86" s="6">
        <x:v>98.6202989242892</x:v>
      </x:c>
      <x:c r="J86" t="s">
        <x:v>66</x:v>
      </x:c>
      <x:c r="K86" s="6">
        <x:v>26.6913880136231</x:v>
      </x:c>
      <x:c r="L86" t="s">
        <x:v>64</x:v>
      </x:c>
      <x:c r="M86" s="6">
        <x:v>1015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3128498</x:v>
      </x:c>
      <x:c r="B87" s="1">
        <x:v>43745.4662096412</x:v>
      </x:c>
      <x:c r="C87" s="6">
        <x:v>4.25071388333333</x:v>
      </x:c>
      <x:c r="D87" s="13" t="s">
        <x:v>68</x:v>
      </x:c>
      <x:c r="E87">
        <x:v>6</x:v>
      </x:c>
      <x:c r="F87" s="14" t="s">
        <x:v>63</x:v>
      </x:c>
      <x:c r="G87" s="15">
        <x:v>43742.4683017708</x:v>
      </x:c>
      <x:c r="H87" t="s">
        <x:v>69</x:v>
      </x:c>
      <x:c r="I87" s="6">
        <x:v>98.5837441790689</x:v>
      </x:c>
      <x:c r="J87" t="s">
        <x:v>66</x:v>
      </x:c>
      <x:c r="K87" s="6">
        <x:v>26.7001116284691</x:v>
      </x:c>
      <x:c r="L87" t="s">
        <x:v>64</x:v>
      </x:c>
      <x:c r="M87" s="6">
        <x:v>1015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3128508</x:v>
      </x:c>
      <x:c r="B88" s="1">
        <x:v>43745.4662447917</x:v>
      </x:c>
      <x:c r="C88" s="6">
        <x:v>4.301374985</x:v>
      </x:c>
      <x:c r="D88" s="13" t="s">
        <x:v>68</x:v>
      </x:c>
      <x:c r="E88">
        <x:v>6</x:v>
      </x:c>
      <x:c r="F88" s="14" t="s">
        <x:v>63</x:v>
      </x:c>
      <x:c r="G88" s="15">
        <x:v>43742.4683017708</x:v>
      </x:c>
      <x:c r="H88" t="s">
        <x:v>69</x:v>
      </x:c>
      <x:c r="I88" s="6">
        <x:v>98.6243435851981</x:v>
      </x:c>
      <x:c r="J88" t="s">
        <x:v>66</x:v>
      </x:c>
      <x:c r="K88" s="6">
        <x:v>26.7117731283929</x:v>
      </x:c>
      <x:c r="L88" t="s">
        <x:v>64</x:v>
      </x:c>
      <x:c r="M88" s="6">
        <x:v>1015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3128518</x:v>
      </x:c>
      <x:c r="B89" s="1">
        <x:v>43745.4662793634</x:v>
      </x:c>
      <x:c r="C89" s="6">
        <x:v>4.35110000333333</x:v>
      </x:c>
      <x:c r="D89" s="13" t="s">
        <x:v>68</x:v>
      </x:c>
      <x:c r="E89">
        <x:v>6</x:v>
      </x:c>
      <x:c r="F89" s="14" t="s">
        <x:v>63</x:v>
      </x:c>
      <x:c r="G89" s="15">
        <x:v>43742.4683017708</x:v>
      </x:c>
      <x:c r="H89" t="s">
        <x:v>69</x:v>
      </x:c>
      <x:c r="I89" s="6">
        <x:v>98.5775261224953</x:v>
      </x:c>
      <x:c r="J89" t="s">
        <x:v>66</x:v>
      </x:c>
      <x:c r="K89" s="6">
        <x:v>26.7058374498483</x:v>
      </x:c>
      <x:c r="L89" t="s">
        <x:v>64</x:v>
      </x:c>
      <x:c r="M89" s="6">
        <x:v>1015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3128528</x:v>
      </x:c>
      <x:c r="B90" s="1">
        <x:v>43745.4663138889</x:v>
      </x:c>
      <x:c r="C90" s="6">
        <x:v>4.40086435333333</x:v>
      </x:c>
      <x:c r="D90" s="13" t="s">
        <x:v>68</x:v>
      </x:c>
      <x:c r="E90">
        <x:v>6</x:v>
      </x:c>
      <x:c r="F90" s="14" t="s">
        <x:v>63</x:v>
      </x:c>
      <x:c r="G90" s="15">
        <x:v>43742.4683017708</x:v>
      </x:c>
      <x:c r="H90" t="s">
        <x:v>69</x:v>
      </x:c>
      <x:c r="I90" s="6">
        <x:v>98.6632317068028</x:v>
      </x:c>
      <x:c r="J90" t="s">
        <x:v>66</x:v>
      </x:c>
      <x:c r="K90" s="6">
        <x:v>26.6986427020456</x:v>
      </x:c>
      <x:c r="L90" t="s">
        <x:v>64</x:v>
      </x:c>
      <x:c r="M90" s="6">
        <x:v>1015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3128538</x:v>
      </x:c>
      <x:c r="B91" s="1">
        <x:v>43745.4663484144</x:v>
      </x:c>
      <x:c r="C91" s="6">
        <x:v>4.450593285</x:v>
      </x:c>
      <x:c r="D91" s="13" t="s">
        <x:v>68</x:v>
      </x:c>
      <x:c r="E91">
        <x:v>6</x:v>
      </x:c>
      <x:c r="F91" s="14" t="s">
        <x:v>63</x:v>
      </x:c>
      <x:c r="G91" s="15">
        <x:v>43742.4683017708</x:v>
      </x:c>
      <x:c r="H91" t="s">
        <x:v>69</x:v>
      </x:c>
      <x:c r="I91" s="6">
        <x:v>98.65189350445</x:v>
      </x:c>
      <x:c r="J91" t="s">
        <x:v>66</x:v>
      </x:c>
      <x:c r="K91" s="6">
        <x:v>26.6843431865645</x:v>
      </x:c>
      <x:c r="L91" t="s">
        <x:v>64</x:v>
      </x:c>
      <x:c r="M91" s="6">
        <x:v>1015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3128548</x:v>
      </x:c>
      <x:c r="B92" s="1">
        <x:v>43745.4663836458</x:v>
      </x:c>
      <x:c r="C92" s="6">
        <x:v>4.501298815</x:v>
      </x:c>
      <x:c r="D92" s="13" t="s">
        <x:v>68</x:v>
      </x:c>
      <x:c r="E92">
        <x:v>6</x:v>
      </x:c>
      <x:c r="F92" s="14" t="s">
        <x:v>63</x:v>
      </x:c>
      <x:c r="G92" s="15">
        <x:v>43742.4683017708</x:v>
      </x:c>
      <x:c r="H92" t="s">
        <x:v>69</x:v>
      </x:c>
      <x:c r="I92" s="6">
        <x:v>98.6485149319381</x:v>
      </x:c>
      <x:c r="J92" t="s">
        <x:v>66</x:v>
      </x:c>
      <x:c r="K92" s="6">
        <x:v>26.6891096849572</x:v>
      </x:c>
      <x:c r="L92" t="s">
        <x:v>64</x:v>
      </x:c>
      <x:c r="M92" s="6">
        <x:v>1015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3128558</x:v>
      </x:c>
      <x:c r="B93" s="1">
        <x:v>43745.4664182523</x:v>
      </x:c>
      <x:c r="C93" s="6">
        <x:v>4.55111437</x:v>
      </x:c>
      <x:c r="D93" s="13" t="s">
        <x:v>68</x:v>
      </x:c>
      <x:c r="E93">
        <x:v>6</x:v>
      </x:c>
      <x:c r="F93" s="14" t="s">
        <x:v>63</x:v>
      </x:c>
      <x:c r="G93" s="15">
        <x:v>43742.4683017708</x:v>
      </x:c>
      <x:c r="H93" t="s">
        <x:v>69</x:v>
      </x:c>
      <x:c r="I93" s="6">
        <x:v>98.6520495876913</x:v>
      </x:c>
      <x:c r="J93" t="s">
        <x:v>66</x:v>
      </x:c>
      <x:c r="K93" s="6">
        <x:v>26.6987925924668</x:v>
      </x:c>
      <x:c r="L93" t="s">
        <x:v>64</x:v>
      </x:c>
      <x:c r="M93" s="6">
        <x:v>1015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3128568</x:v>
      </x:c>
      <x:c r="B94" s="1">
        <x:v>43745.4664526968</x:v>
      </x:c>
      <x:c r="C94" s="6">
        <x:v>4.60075720333333</x:v>
      </x:c>
      <x:c r="D94" s="13" t="s">
        <x:v>68</x:v>
      </x:c>
      <x:c r="E94">
        <x:v>6</x:v>
      </x:c>
      <x:c r="F94" s="14" t="s">
        <x:v>63</x:v>
      </x:c>
      <x:c r="G94" s="15">
        <x:v>43742.4683017708</x:v>
      </x:c>
      <x:c r="H94" t="s">
        <x:v>69</x:v>
      </x:c>
      <x:c r="I94" s="6">
        <x:v>98.6345000770035</x:v>
      </x:c>
      <x:c r="J94" t="s">
        <x:v>66</x:v>
      </x:c>
      <x:c r="K94" s="6">
        <x:v>26.6865915340195</x:v>
      </x:c>
      <x:c r="L94" t="s">
        <x:v>64</x:v>
      </x:c>
      <x:c r="M94" s="6">
        <x:v>1015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3128578</x:v>
      </x:c>
      <x:c r="B95" s="1">
        <x:v>43745.466487419</x:v>
      </x:c>
      <x:c r="C95" s="6">
        <x:v>4.65073740166667</x:v>
      </x:c>
      <x:c r="D95" s="13" t="s">
        <x:v>68</x:v>
      </x:c>
      <x:c r="E95">
        <x:v>6</x:v>
      </x:c>
      <x:c r="F95" s="14" t="s">
        <x:v>63</x:v>
      </x:c>
      <x:c r="G95" s="15">
        <x:v>43742.4683017708</x:v>
      </x:c>
      <x:c r="H95" t="s">
        <x:v>69</x:v>
      </x:c>
      <x:c r="I95" s="6">
        <x:v>98.6543636918897</x:v>
      </x:c>
      <x:c r="J95" t="s">
        <x:v>66</x:v>
      </x:c>
      <x:c r="K95" s="6">
        <x:v>26.6943858168561</x:v>
      </x:c>
      <x:c r="L95" t="s">
        <x:v>64</x:v>
      </x:c>
      <x:c r="M95" s="6">
        <x:v>1015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3128588</x:v>
      </x:c>
      <x:c r="B96" s="1">
        <x:v>43745.4665220255</x:v>
      </x:c>
      <x:c r="C96" s="6">
        <x:v>4.70059321666667</x:v>
      </x:c>
      <x:c r="D96" s="13" t="s">
        <x:v>68</x:v>
      </x:c>
      <x:c r="E96">
        <x:v>6</x:v>
      </x:c>
      <x:c r="F96" s="14" t="s">
        <x:v>63</x:v>
      </x:c>
      <x:c r="G96" s="15">
        <x:v>43742.4683017708</x:v>
      </x:c>
      <x:c r="H96" t="s">
        <x:v>69</x:v>
      </x:c>
      <x:c r="I96" s="6">
        <x:v>98.706045930859</x:v>
      </x:c>
      <x:c r="J96" t="s">
        <x:v>66</x:v>
      </x:c>
      <x:c r="K96" s="6">
        <x:v>26.6769386395908</x:v>
      </x:c>
      <x:c r="L96" t="s">
        <x:v>64</x:v>
      </x:c>
      <x:c r="M96" s="6">
        <x:v>1015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3128598</x:v>
      </x:c>
      <x:c r="B97" s="1">
        <x:v>43745.4665572917</x:v>
      </x:c>
      <x:c r="C97" s="6">
        <x:v>4.75136795333333</x:v>
      </x:c>
      <x:c r="D97" s="13" t="s">
        <x:v>68</x:v>
      </x:c>
      <x:c r="E97">
        <x:v>6</x:v>
      </x:c>
      <x:c r="F97" s="14" t="s">
        <x:v>63</x:v>
      </x:c>
      <x:c r="G97" s="15">
        <x:v>43742.4683017708</x:v>
      </x:c>
      <x:c r="H97" t="s">
        <x:v>69</x:v>
      </x:c>
      <x:c r="I97" s="6">
        <x:v>98.7233595420995</x:v>
      </x:c>
      <x:c r="J97" t="s">
        <x:v>66</x:v>
      </x:c>
      <x:c r="K97" s="6">
        <x:v>26.6783476007126</x:v>
      </x:c>
      <x:c r="L97" t="s">
        <x:v>64</x:v>
      </x:c>
      <x:c r="M97" s="6">
        <x:v>1015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3128608</x:v>
      </x:c>
      <x:c r="B98" s="1">
        <x:v>43745.4665918171</x:v>
      </x:c>
      <x:c r="C98" s="6">
        <x:v>4.80108205666667</x:v>
      </x:c>
      <x:c r="D98" s="13" t="s">
        <x:v>68</x:v>
      </x:c>
      <x:c r="E98">
        <x:v>6</x:v>
      </x:c>
      <x:c r="F98" s="14" t="s">
        <x:v>63</x:v>
      </x:c>
      <x:c r="G98" s="15">
        <x:v>43742.4683017708</x:v>
      </x:c>
      <x:c r="H98" t="s">
        <x:v>69</x:v>
      </x:c>
      <x:c r="I98" s="6">
        <x:v>98.6880921356476</x:v>
      </x:c>
      <x:c r="J98" t="s">
        <x:v>66</x:v>
      </x:c>
      <x:c r="K98" s="6">
        <x:v>26.6938761901174</x:v>
      </x:c>
      <x:c r="L98" t="s">
        <x:v>64</x:v>
      </x:c>
      <x:c r="M98" s="6">
        <x:v>1015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3128618</x:v>
      </x:c>
      <x:c r="B99" s="1">
        <x:v>43745.4666265046</x:v>
      </x:c>
      <x:c r="C99" s="6">
        <x:v>4.85102379</x:v>
      </x:c>
      <x:c r="D99" s="13" t="s">
        <x:v>68</x:v>
      </x:c>
      <x:c r="E99">
        <x:v>6</x:v>
      </x:c>
      <x:c r="F99" s="14" t="s">
        <x:v>63</x:v>
      </x:c>
      <x:c r="G99" s="15">
        <x:v>43742.4683017708</x:v>
      </x:c>
      <x:c r="H99" t="s">
        <x:v>69</x:v>
      </x:c>
      <x:c r="I99" s="6">
        <x:v>98.7153684776467</x:v>
      </x:c>
      <x:c r="J99" t="s">
        <x:v>66</x:v>
      </x:c>
      <x:c r="K99" s="6">
        <x:v>26.6774182858635</x:v>
      </x:c>
      <x:c r="L99" t="s">
        <x:v>64</x:v>
      </x:c>
      <x:c r="M99" s="6">
        <x:v>1015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3128628</x:v>
      </x:c>
      <x:c r="B100" s="1">
        <x:v>43745.4666611111</x:v>
      </x:c>
      <x:c r="C100" s="6">
        <x:v>4.90084715833333</x:v>
      </x:c>
      <x:c r="D100" s="13" t="s">
        <x:v>68</x:v>
      </x:c>
      <x:c r="E100">
        <x:v>6</x:v>
      </x:c>
      <x:c r="F100" s="14" t="s">
        <x:v>63</x:v>
      </x:c>
      <x:c r="G100" s="15">
        <x:v>43742.4683017708</x:v>
      </x:c>
      <x:c r="H100" t="s">
        <x:v>69</x:v>
      </x:c>
      <x:c r="I100" s="6">
        <x:v>98.7936388669692</x:v>
      </x:c>
      <x:c r="J100" t="s">
        <x:v>66</x:v>
      </x:c>
      <x:c r="K100" s="6">
        <x:v>26.665517082964</x:v>
      </x:c>
      <x:c r="L100" t="s">
        <x:v>64</x:v>
      </x:c>
      <x:c r="M100" s="6">
        <x:v>1015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3128638</x:v>
      </x:c>
      <x:c r="B101" s="1">
        <x:v>43745.4666957523</x:v>
      </x:c>
      <x:c r="C101" s="6">
        <x:v>4.95071620833333</x:v>
      </x:c>
      <x:c r="D101" s="13" t="s">
        <x:v>68</x:v>
      </x:c>
      <x:c r="E101">
        <x:v>6</x:v>
      </x:c>
      <x:c r="F101" s="14" t="s">
        <x:v>63</x:v>
      </x:c>
      <x:c r="G101" s="15">
        <x:v>43742.4683017708</x:v>
      </x:c>
      <x:c r="H101" t="s">
        <x:v>69</x:v>
      </x:c>
      <x:c r="I101" s="6">
        <x:v>98.6900598191604</x:v>
      </x:c>
      <x:c r="J101" t="s">
        <x:v>66</x:v>
      </x:c>
      <x:c r="K101" s="6">
        <x:v>26.6823346641113</x:v>
      </x:c>
      <x:c r="L101" t="s">
        <x:v>64</x:v>
      </x:c>
      <x:c r="M101" s="6">
        <x:v>1015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3128648</x:v>
      </x:c>
      <x:c r="B102" s="1">
        <x:v>43745.4667304398</x:v>
      </x:c>
      <x:c r="C102" s="6">
        <x:v>5.00066898333333</x:v>
      </x:c>
      <x:c r="D102" s="13" t="s">
        <x:v>68</x:v>
      </x:c>
      <x:c r="E102">
        <x:v>6</x:v>
      </x:c>
      <x:c r="F102" s="14" t="s">
        <x:v>63</x:v>
      </x:c>
      <x:c r="G102" s="15">
        <x:v>43742.4683017708</x:v>
      </x:c>
      <x:c r="H102" t="s">
        <x:v>69</x:v>
      </x:c>
      <x:c r="I102" s="6">
        <x:v>98.7968370210036</x:v>
      </x:c>
      <x:c r="J102" t="s">
        <x:v>66</x:v>
      </x:c>
      <x:c r="K102" s="6">
        <x:v>26.6680651959045</x:v>
      </x:c>
      <x:c r="L102" t="s">
        <x:v>64</x:v>
      </x:c>
      <x:c r="M102" s="6">
        <x:v>1015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3128658</x:v>
      </x:c>
      <x:c r="B103" s="1">
        <x:v>43745.466765625</x:v>
      </x:c>
      <x:c r="C103" s="6">
        <x:v>5.05135456166667</x:v>
      </x:c>
      <x:c r="D103" s="13" t="s">
        <x:v>68</x:v>
      </x:c>
      <x:c r="E103">
        <x:v>6</x:v>
      </x:c>
      <x:c r="F103" s="14" t="s">
        <x:v>63</x:v>
      </x:c>
      <x:c r="G103" s="15">
        <x:v>43742.4683017708</x:v>
      </x:c>
      <x:c r="H103" t="s">
        <x:v>69</x:v>
      </x:c>
      <x:c r="I103" s="6">
        <x:v>98.757299856353</x:v>
      </x:c>
      <x:c r="J103" t="s">
        <x:v>66</x:v>
      </x:c>
      <x:c r="K103" s="6">
        <x:v>26.6632687496221</x:v>
      </x:c>
      <x:c r="L103" t="s">
        <x:v>64</x:v>
      </x:c>
      <x:c r="M103" s="6">
        <x:v>1015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3128668</x:v>
      </x:c>
      <x:c r="B104" s="1">
        <x:v>43745.4668001157</x:v>
      </x:c>
      <x:c r="C104" s="6">
        <x:v>5.10102638166667</x:v>
      </x:c>
      <x:c r="D104" s="13" t="s">
        <x:v>68</x:v>
      </x:c>
      <x:c r="E104">
        <x:v>6</x:v>
      </x:c>
      <x:c r="F104" s="14" t="s">
        <x:v>63</x:v>
      </x:c>
      <x:c r="G104" s="15">
        <x:v>43742.4683017708</x:v>
      </x:c>
      <x:c r="H104" t="s">
        <x:v>69</x:v>
      </x:c>
      <x:c r="I104" s="6">
        <x:v>98.7858128456221</x:v>
      </x:c>
      <x:c r="J104" t="s">
        <x:v>66</x:v>
      </x:c>
      <x:c r="K104" s="6">
        <x:v>26.6754097675534</x:v>
      </x:c>
      <x:c r="L104" t="s">
        <x:v>64</x:v>
      </x:c>
      <x:c r="M104" s="6">
        <x:v>1015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3128678</x:v>
      </x:c>
      <x:c r="B105" s="1">
        <x:v>43745.4668348032</x:v>
      </x:c>
      <x:c r="C105" s="6">
        <x:v>5.150971275</x:v>
      </x:c>
      <x:c r="D105" s="13" t="s">
        <x:v>68</x:v>
      </x:c>
      <x:c r="E105">
        <x:v>6</x:v>
      </x:c>
      <x:c r="F105" s="14" t="s">
        <x:v>63</x:v>
      </x:c>
      <x:c r="G105" s="15">
        <x:v>43742.4683017708</x:v>
      </x:c>
      <x:c r="H105" t="s">
        <x:v>69</x:v>
      </x:c>
      <x:c r="I105" s="6">
        <x:v>98.8010148753475</x:v>
      </x:c>
      <x:c r="J105" t="s">
        <x:v>66</x:v>
      </x:c>
      <x:c r="K105" s="6">
        <x:v>26.6666562390983</x:v>
      </x:c>
      <x:c r="L105" t="s">
        <x:v>64</x:v>
      </x:c>
      <x:c r="M105" s="6">
        <x:v>1015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3128688</x:v>
      </x:c>
      <x:c r="B106" s="1">
        <x:v>43745.4668694444</x:v>
      </x:c>
      <x:c r="C106" s="6">
        <x:v>5.200870535</x:v>
      </x:c>
      <x:c r="D106" s="13" t="s">
        <x:v>68</x:v>
      </x:c>
      <x:c r="E106">
        <x:v>6</x:v>
      </x:c>
      <x:c r="F106" s="14" t="s">
        <x:v>63</x:v>
      </x:c>
      <x:c r="G106" s="15">
        <x:v>43742.4683017708</x:v>
      </x:c>
      <x:c r="H106" t="s">
        <x:v>69</x:v>
      </x:c>
      <x:c r="I106" s="6">
        <x:v>98.7676869236052</x:v>
      </x:c>
      <x:c r="J106" t="s">
        <x:v>66</x:v>
      </x:c>
      <x:c r="K106" s="6">
        <x:v>26.6742706084488</x:v>
      </x:c>
      <x:c r="L106" t="s">
        <x:v>64</x:v>
      </x:c>
      <x:c r="M106" s="6">
        <x:v>1015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3128698</x:v>
      </x:c>
      <x:c r="B107" s="1">
        <x:v>43745.4669042014</x:v>
      </x:c>
      <x:c r="C107" s="6">
        <x:v>5.250882865</x:v>
      </x:c>
      <x:c r="D107" s="13" t="s">
        <x:v>68</x:v>
      </x:c>
      <x:c r="E107">
        <x:v>6</x:v>
      </x:c>
      <x:c r="F107" s="14" t="s">
        <x:v>63</x:v>
      </x:c>
      <x:c r="G107" s="15">
        <x:v>43742.4683017708</x:v>
      </x:c>
      <x:c r="H107" t="s">
        <x:v>69</x:v>
      </x:c>
      <x:c r="I107" s="6">
        <x:v>98.817105154295</x:v>
      </x:c>
      <x:c r="J107" t="s">
        <x:v>66</x:v>
      </x:c>
      <x:c r="K107" s="6">
        <x:v>26.6612302620283</x:v>
      </x:c>
      <x:c r="L107" t="s">
        <x:v>64</x:v>
      </x:c>
      <x:c r="M107" s="6">
        <x:v>1015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3128708</x:v>
      </x:c>
      <x:c r="B108" s="1">
        <x:v>43745.4669388079</x:v>
      </x:c>
      <x:c r="C108" s="6">
        <x:v>5.30071326666667</x:v>
      </x:c>
      <x:c r="D108" s="13" t="s">
        <x:v>68</x:v>
      </x:c>
      <x:c r="E108">
        <x:v>6</x:v>
      </x:c>
      <x:c r="F108" s="14" t="s">
        <x:v>63</x:v>
      </x:c>
      <x:c r="G108" s="15">
        <x:v>43742.4683017708</x:v>
      </x:c>
      <x:c r="H108" t="s">
        <x:v>69</x:v>
      </x:c>
      <x:c r="I108" s="6">
        <x:v>98.8509802660665</x:v>
      </x:c>
      <x:c r="J108" t="s">
        <x:v>66</x:v>
      </x:c>
      <x:c r="K108" s="6">
        <x:v>26.6461814654363</x:v>
      </x:c>
      <x:c r="L108" t="s">
        <x:v>64</x:v>
      </x:c>
      <x:c r="M108" s="6">
        <x:v>1015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3128718</x:v>
      </x:c>
      <x:c r="B109" s="1">
        <x:v>43745.4669734954</x:v>
      </x:c>
      <x:c r="C109" s="6">
        <x:v>5.35070450166667</x:v>
      </x:c>
      <x:c r="D109" s="13" t="s">
        <x:v>68</x:v>
      </x:c>
      <x:c r="E109">
        <x:v>6</x:v>
      </x:c>
      <x:c r="F109" s="14" t="s">
        <x:v>63</x:v>
      </x:c>
      <x:c r="G109" s="15">
        <x:v>43742.4683017708</x:v>
      </x:c>
      <x:c r="H109" t="s">
        <x:v>69</x:v>
      </x:c>
      <x:c r="I109" s="6">
        <x:v>98.8366634429689</x:v>
      </x:c>
      <x:c r="J109" t="s">
        <x:v>66</x:v>
      </x:c>
      <x:c r="K109" s="6">
        <x:v>26.6618897725848</x:v>
      </x:c>
      <x:c r="L109" t="s">
        <x:v>64</x:v>
      </x:c>
      <x:c r="M109" s="6">
        <x:v>1015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3128728</x:v>
      </x:c>
      <x:c r="B110" s="1">
        <x:v>43745.4670086806</x:v>
      </x:c>
      <x:c r="C110" s="6">
        <x:v>5.40137110166667</x:v>
      </x:c>
      <x:c r="D110" s="13" t="s">
        <x:v>68</x:v>
      </x:c>
      <x:c r="E110">
        <x:v>6</x:v>
      </x:c>
      <x:c r="F110" s="14" t="s">
        <x:v>63</x:v>
      </x:c>
      <x:c r="G110" s="15">
        <x:v>43742.4683017708</x:v>
      </x:c>
      <x:c r="H110" t="s">
        <x:v>69</x:v>
      </x:c>
      <x:c r="I110" s="6">
        <x:v>98.8677881260126</x:v>
      </x:c>
      <x:c r="J110" t="s">
        <x:v>66</x:v>
      </x:c>
      <x:c r="K110" s="6">
        <x:v>26.6622794834298</x:v>
      </x:c>
      <x:c r="L110" t="s">
        <x:v>64</x:v>
      </x:c>
      <x:c r="M110" s="6">
        <x:v>1015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3128738</x:v>
      </x:c>
      <x:c r="B111" s="1">
        <x:v>43745.4670433681</x:v>
      </x:c>
      <x:c r="C111" s="6">
        <x:v>5.45127058166667</x:v>
      </x:c>
      <x:c r="D111" s="13" t="s">
        <x:v>68</x:v>
      </x:c>
      <x:c r="E111">
        <x:v>6</x:v>
      </x:c>
      <x:c r="F111" s="14" t="s">
        <x:v>63</x:v>
      </x:c>
      <x:c r="G111" s="15">
        <x:v>43742.4683017708</x:v>
      </x:c>
      <x:c r="H111" t="s">
        <x:v>69</x:v>
      </x:c>
      <x:c r="I111" s="6">
        <x:v>98.8426217011727</x:v>
      </x:c>
      <x:c r="J111" t="s">
        <x:v>66</x:v>
      </x:c>
      <x:c r="K111" s="6">
        <x:v>26.656253959276</x:v>
      </x:c>
      <x:c r="L111" t="s">
        <x:v>64</x:v>
      </x:c>
      <x:c r="M111" s="6">
        <x:v>1015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3128748</x:v>
      </x:c>
      <x:c r="B112" s="1">
        <x:v>43745.4670780093</x:v>
      </x:c>
      <x:c r="C112" s="6">
        <x:v>5.501206785</x:v>
      </x:c>
      <x:c r="D112" s="13" t="s">
        <x:v>68</x:v>
      </x:c>
      <x:c r="E112">
        <x:v>6</x:v>
      </x:c>
      <x:c r="F112" s="14" t="s">
        <x:v>63</x:v>
      </x:c>
      <x:c r="G112" s="15">
        <x:v>43742.4683017708</x:v>
      </x:c>
      <x:c r="H112" t="s">
        <x:v>69</x:v>
      </x:c>
      <x:c r="I112" s="6">
        <x:v>98.7664517066147</x:v>
      </x:c>
      <x:c r="J112" t="s">
        <x:v>66</x:v>
      </x:c>
      <x:c r="K112" s="6">
        <x:v>26.6601810409543</x:v>
      </x:c>
      <x:c r="L112" t="s">
        <x:v>64</x:v>
      </x:c>
      <x:c r="M112" s="6">
        <x:v>1015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3128758</x:v>
      </x:c>
      <x:c r="B113" s="1">
        <x:v>43745.4671127662</x:v>
      </x:c>
      <x:c r="C113" s="6">
        <x:v>5.551254695</x:v>
      </x:c>
      <x:c r="D113" s="13" t="s">
        <x:v>68</x:v>
      </x:c>
      <x:c r="E113">
        <x:v>6</x:v>
      </x:c>
      <x:c r="F113" s="14" t="s">
        <x:v>63</x:v>
      </x:c>
      <x:c r="G113" s="15">
        <x:v>43742.4683017708</x:v>
      </x:c>
      <x:c r="H113" t="s">
        <x:v>69</x:v>
      </x:c>
      <x:c r="I113" s="6">
        <x:v>98.8075065858329</x:v>
      </x:c>
      <x:c r="J113" t="s">
        <x:v>66</x:v>
      </x:c>
      <x:c r="K113" s="6">
        <x:v>26.6572132459796</x:v>
      </x:c>
      <x:c r="L113" t="s">
        <x:v>64</x:v>
      </x:c>
      <x:c r="M113" s="6">
        <x:v>1015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3128768</x:v>
      </x:c>
      <x:c r="B114" s="1">
        <x:v>43745.4671474537</x:v>
      </x:c>
      <x:c r="C114" s="6">
        <x:v>5.60121124666667</x:v>
      </x:c>
      <x:c r="D114" s="13" t="s">
        <x:v>68</x:v>
      </x:c>
      <x:c r="E114">
        <x:v>6</x:v>
      </x:c>
      <x:c r="F114" s="14" t="s">
        <x:v>63</x:v>
      </x:c>
      <x:c r="G114" s="15">
        <x:v>43742.4683017708</x:v>
      </x:c>
      <x:c r="H114" t="s">
        <x:v>69</x:v>
      </x:c>
      <x:c r="I114" s="6">
        <x:v>98.8386208423532</x:v>
      </x:c>
      <x:c r="J114" t="s">
        <x:v>66</x:v>
      </x:c>
      <x:c r="K114" s="6">
        <x:v>26.6539756544535</x:v>
      </x:c>
      <x:c r="L114" t="s">
        <x:v>64</x:v>
      </x:c>
      <x:c r="M114" s="6">
        <x:v>1015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3128778</x:v>
      </x:c>
      <x:c r="B115" s="1">
        <x:v>43745.4671821759</x:v>
      </x:c>
      <x:c r="C115" s="6">
        <x:v>5.65117042833333</x:v>
      </x:c>
      <x:c r="D115" s="13" t="s">
        <x:v>68</x:v>
      </x:c>
      <x:c r="E115">
        <x:v>6</x:v>
      </x:c>
      <x:c r="F115" s="14" t="s">
        <x:v>63</x:v>
      </x:c>
      <x:c r="G115" s="15">
        <x:v>43742.4683017708</x:v>
      </x:c>
      <x:c r="H115" t="s">
        <x:v>69</x:v>
      </x:c>
      <x:c r="I115" s="6">
        <x:v>98.8512466314203</x:v>
      </x:c>
      <x:c r="J115" t="s">
        <x:v>66</x:v>
      </x:c>
      <x:c r="K115" s="6">
        <x:v>26.6424642432016</x:v>
      </x:c>
      <x:c r="L115" t="s">
        <x:v>64</x:v>
      </x:c>
      <x:c r="M115" s="6">
        <x:v>1015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3128788</x:v>
      </x:c>
      <x:c r="B116" s="1">
        <x:v>43745.4672168634</x:v>
      </x:c>
      <x:c r="C116" s="6">
        <x:v>5.70112377333333</x:v>
      </x:c>
      <x:c r="D116" s="13" t="s">
        <x:v>68</x:v>
      </x:c>
      <x:c r="E116">
        <x:v>6</x:v>
      </x:c>
      <x:c r="F116" s="14" t="s">
        <x:v>63</x:v>
      </x:c>
      <x:c r="G116" s="15">
        <x:v>43742.4683017708</x:v>
      </x:c>
      <x:c r="H116" t="s">
        <x:v>69</x:v>
      </x:c>
      <x:c r="I116" s="6">
        <x:v>98.8897585796127</x:v>
      </x:c>
      <x:c r="J116" t="s">
        <x:v>66</x:v>
      </x:c>
      <x:c r="K116" s="6">
        <x:v>26.647620391278</x:v>
      </x:c>
      <x:c r="L116" t="s">
        <x:v>64</x:v>
      </x:c>
      <x:c r="M116" s="6">
        <x:v>1015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3128798</x:v>
      </x:c>
      <x:c r="B117" s="1">
        <x:v>43745.4672514236</x:v>
      </x:c>
      <x:c r="C117" s="6">
        <x:v>5.75092488</x:v>
      </x:c>
      <x:c r="D117" s="13" t="s">
        <x:v>68</x:v>
      </x:c>
      <x:c r="E117">
        <x:v>6</x:v>
      </x:c>
      <x:c r="F117" s="14" t="s">
        <x:v>63</x:v>
      </x:c>
      <x:c r="G117" s="15">
        <x:v>43742.4683017708</x:v>
      </x:c>
      <x:c r="H117" t="s">
        <x:v>69</x:v>
      </x:c>
      <x:c r="I117" s="6">
        <x:v>98.8590725885662</x:v>
      </x:c>
      <x:c r="J117" t="s">
        <x:v>66</x:v>
      </x:c>
      <x:c r="K117" s="6">
        <x:v>26.657962688907</x:v>
      </x:c>
      <x:c r="L117" t="s">
        <x:v>64</x:v>
      </x:c>
      <x:c r="M117" s="6">
        <x:v>1015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3128808</x:v>
      </x:c>
      <x:c r="B118" s="1">
        <x:v>43745.4672860764</x:v>
      </x:c>
      <x:c r="C118" s="6">
        <x:v>5.80080699833333</x:v>
      </x:c>
      <x:c r="D118" s="13" t="s">
        <x:v>68</x:v>
      </x:c>
      <x:c r="E118">
        <x:v>6</x:v>
      </x:c>
      <x:c r="F118" s="14" t="s">
        <x:v>63</x:v>
      </x:c>
      <x:c r="G118" s="15">
        <x:v>43742.4683017708</x:v>
      </x:c>
      <x:c r="H118" t="s">
        <x:v>69</x:v>
      </x:c>
      <x:c r="I118" s="6">
        <x:v>98.8789950253715</x:v>
      </x:c>
      <x:c r="J118" t="s">
        <x:v>66</x:v>
      </x:c>
      <x:c r="K118" s="6">
        <x:v>26.647620391278</x:v>
      </x:c>
      <x:c r="L118" t="s">
        <x:v>64</x:v>
      </x:c>
      <x:c r="M118" s="6">
        <x:v>1015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3128818</x:v>
      </x:c>
      <x:c r="B119" s="1">
        <x:v>43745.4673208333</x:v>
      </x:c>
      <x:c r="C119" s="6">
        <x:v>5.850830475</x:v>
      </x:c>
      <x:c r="D119" s="13" t="s">
        <x:v>68</x:v>
      </x:c>
      <x:c r="E119">
        <x:v>6</x:v>
      </x:c>
      <x:c r="F119" s="14" t="s">
        <x:v>63</x:v>
      </x:c>
      <x:c r="G119" s="15">
        <x:v>43742.4683017708</x:v>
      </x:c>
      <x:c r="H119" t="s">
        <x:v>69</x:v>
      </x:c>
      <x:c r="I119" s="6">
        <x:v>98.8450216805535</x:v>
      </x:c>
      <x:c r="J119" t="s">
        <x:v>66</x:v>
      </x:c>
      <x:c r="K119" s="6">
        <x:v>26.6373081030451</x:v>
      </x:c>
      <x:c r="L119" t="s">
        <x:v>64</x:v>
      </x:c>
      <x:c r="M119" s="6">
        <x:v>1015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3128828</x:v>
      </x:c>
      <x:c r="B120" s="1">
        <x:v>43745.4673554745</x:v>
      </x:c>
      <x:c r="C120" s="6">
        <x:v>5.90072098666667</x:v>
      </x:c>
      <x:c r="D120" s="13" t="s">
        <x:v>68</x:v>
      </x:c>
      <x:c r="E120">
        <x:v>6</x:v>
      </x:c>
      <x:c r="F120" s="14" t="s">
        <x:v>63</x:v>
      </x:c>
      <x:c r="G120" s="15">
        <x:v>43742.4683017708</x:v>
      </x:c>
      <x:c r="H120" t="s">
        <x:v>69</x:v>
      </x:c>
      <x:c r="I120" s="6">
        <x:v>98.8504460728237</x:v>
      </x:c>
      <x:c r="J120" t="s">
        <x:v>66</x:v>
      </x:c>
      <x:c r="K120" s="6">
        <x:v>26.6608705290519</x:v>
      </x:c>
      <x:c r="L120" t="s">
        <x:v>64</x:v>
      </x:c>
      <x:c r="M120" s="6">
        <x:v>1015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3128838</x:v>
      </x:c>
      <x:c r="B121" s="1">
        <x:v>43745.4673901968</x:v>
      </x:c>
      <x:c r="C121" s="6">
        <x:v>5.95071822833333</x:v>
      </x:c>
      <x:c r="D121" s="13" t="s">
        <x:v>68</x:v>
      </x:c>
      <x:c r="E121">
        <x:v>6</x:v>
      </x:c>
      <x:c r="F121" s="14" t="s">
        <x:v>63</x:v>
      </x:c>
      <x:c r="G121" s="15">
        <x:v>43742.4683017708</x:v>
      </x:c>
      <x:c r="H121" t="s">
        <x:v>69</x:v>
      </x:c>
      <x:c r="I121" s="6">
        <x:v>98.9099550359133</x:v>
      </x:c>
      <x:c r="J121" t="s">
        <x:v>66</x:v>
      </x:c>
      <x:c r="K121" s="6">
        <x:v>26.6480700557295</x:v>
      </x:c>
      <x:c r="L121" t="s">
        <x:v>64</x:v>
      </x:c>
      <x:c r="M121" s="6">
        <x:v>1015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3128848</x:v>
      </x:c>
      <x:c r="B122" s="1">
        <x:v>43745.4674248495</x:v>
      </x:c>
      <x:c r="C122" s="6">
        <x:v>6.00065179666667</x:v>
      </x:c>
      <x:c r="D122" s="13" t="s">
        <x:v>68</x:v>
      </x:c>
      <x:c r="E122">
        <x:v>6</x:v>
      </x:c>
      <x:c r="F122" s="14" t="s">
        <x:v>63</x:v>
      </x:c>
      <x:c r="G122" s="15">
        <x:v>43742.4683017708</x:v>
      </x:c>
      <x:c r="H122" t="s">
        <x:v>69</x:v>
      </x:c>
      <x:c r="I122" s="6">
        <x:v>98.8692114464242</x:v>
      </x:c>
      <x:c r="J122" t="s">
        <x:v>66</x:v>
      </x:c>
      <x:c r="K122" s="6">
        <x:v>26.6509179319896</x:v>
      </x:c>
      <x:c r="L122" t="s">
        <x:v>64</x:v>
      </x:c>
      <x:c r="M122" s="6">
        <x:v>1015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3128858</x:v>
      </x:c>
      <x:c r="B123" s="1">
        <x:v>43745.4674596875</x:v>
      </x:c>
      <x:c r="C123" s="6">
        <x:v>6.050795345</x:v>
      </x:c>
      <x:c r="D123" s="13" t="s">
        <x:v>68</x:v>
      </x:c>
      <x:c r="E123">
        <x:v>6</x:v>
      </x:c>
      <x:c r="F123" s="14" t="s">
        <x:v>63</x:v>
      </x:c>
      <x:c r="G123" s="15">
        <x:v>43742.4683017708</x:v>
      </x:c>
      <x:c r="H123" t="s">
        <x:v>69</x:v>
      </x:c>
      <x:c r="I123" s="6">
        <x:v>98.8682331239343</x:v>
      </x:c>
      <x:c r="J123" t="s">
        <x:v>66</x:v>
      </x:c>
      <x:c r="K123" s="6">
        <x:v>26.651247686239</x:v>
      </x:c>
      <x:c r="L123" t="s">
        <x:v>64</x:v>
      </x:c>
      <x:c r="M123" s="6">
        <x:v>1015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3128868</x:v>
      </x:c>
      <x:c r="B124" s="1">
        <x:v>43745.4674944444</x:v>
      </x:c>
      <x:c r="C124" s="6">
        <x:v>6.10084974166667</x:v>
      </x:c>
      <x:c r="D124" s="13" t="s">
        <x:v>68</x:v>
      </x:c>
      <x:c r="E124">
        <x:v>6</x:v>
      </x:c>
      <x:c r="F124" s="14" t="s">
        <x:v>63</x:v>
      </x:c>
      <x:c r="G124" s="15">
        <x:v>43742.4683017708</x:v>
      </x:c>
      <x:c r="H124" t="s">
        <x:v>69</x:v>
      </x:c>
      <x:c r="I124" s="6">
        <x:v>98.8832624897848</x:v>
      </x:c>
      <x:c r="J124" t="s">
        <x:v>66</x:v>
      </x:c>
      <x:c r="K124" s="6">
        <x:v>26.6389268903813</x:v>
      </x:c>
      <x:c r="L124" t="s">
        <x:v>64</x:v>
      </x:c>
      <x:c r="M124" s="6">
        <x:v>1015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3128878</x:v>
      </x:c>
      <x:c r="B125" s="1">
        <x:v>43745.4675292477</x:v>
      </x:c>
      <x:c r="C125" s="6">
        <x:v>6.150964865</x:v>
      </x:c>
      <x:c r="D125" s="13" t="s">
        <x:v>68</x:v>
      </x:c>
      <x:c r="E125">
        <x:v>6</x:v>
      </x:c>
      <x:c r="F125" s="14" t="s">
        <x:v>63</x:v>
      </x:c>
      <x:c r="G125" s="15">
        <x:v>43742.4683017708</x:v>
      </x:c>
      <x:c r="H125" t="s">
        <x:v>69</x:v>
      </x:c>
      <x:c r="I125" s="6">
        <x:v>98.8723231563078</x:v>
      </x:c>
      <x:c r="J125" t="s">
        <x:v>66</x:v>
      </x:c>
      <x:c r="K125" s="6">
        <x:v>26.6426141311158</x:v>
      </x:c>
      <x:c r="L125" t="s">
        <x:v>64</x:v>
      </x:c>
      <x:c r="M125" s="6">
        <x:v>1015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3128888</x:v>
      </x:c>
      <x:c r="B126" s="1">
        <x:v>43745.4675639236</x:v>
      </x:c>
      <x:c r="C126" s="6">
        <x:v>6.20089491333333</x:v>
      </x:c>
      <x:c r="D126" s="13" t="s">
        <x:v>68</x:v>
      </x:c>
      <x:c r="E126">
        <x:v>6</x:v>
      </x:c>
      <x:c r="F126" s="14" t="s">
        <x:v>63</x:v>
      </x:c>
      <x:c r="G126" s="15">
        <x:v>43742.4683017708</x:v>
      </x:c>
      <x:c r="H126" t="s">
        <x:v>69</x:v>
      </x:c>
      <x:c r="I126" s="6">
        <x:v>98.8684106539207</x:v>
      </x:c>
      <x:c r="J126" t="s">
        <x:v>66</x:v>
      </x:c>
      <x:c r="K126" s="6">
        <x:v>26.6475604360221</x:v>
      </x:c>
      <x:c r="L126" t="s">
        <x:v>64</x:v>
      </x:c>
      <x:c r="M126" s="6">
        <x:v>1015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3128898</x:v>
      </x:c>
      <x:c r="B127" s="1">
        <x:v>43745.4675985764</x:v>
      </x:c>
      <x:c r="C127" s="6">
        <x:v>6.25079189333333</x:v>
      </x:c>
      <x:c r="D127" s="13" t="s">
        <x:v>68</x:v>
      </x:c>
      <x:c r="E127">
        <x:v>6</x:v>
      </x:c>
      <x:c r="F127" s="14" t="s">
        <x:v>63</x:v>
      </x:c>
      <x:c r="G127" s="15">
        <x:v>43742.4683017708</x:v>
      </x:c>
      <x:c r="H127" t="s">
        <x:v>69</x:v>
      </x:c>
      <x:c r="I127" s="6">
        <x:v>99.0016328145721</x:v>
      </x:c>
      <x:c r="J127" t="s">
        <x:v>66</x:v>
      </x:c>
      <x:c r="K127" s="6">
        <x:v>26.6244477647206</x:v>
      </x:c>
      <x:c r="L127" t="s">
        <x:v>64</x:v>
      </x:c>
      <x:c r="M127" s="6">
        <x:v>1015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3128908</x:v>
      </x:c>
      <x:c r="B128" s="1">
        <x:v>43745.4676332986</x:v>
      </x:c>
      <x:c r="C128" s="6">
        <x:v>6.30076903333333</x:v>
      </x:c>
      <x:c r="D128" s="13" t="s">
        <x:v>68</x:v>
      </x:c>
      <x:c r="E128">
        <x:v>6</x:v>
      </x:c>
      <x:c r="F128" s="14" t="s">
        <x:v>63</x:v>
      </x:c>
      <x:c r="G128" s="15">
        <x:v>43742.4683017708</x:v>
      </x:c>
      <x:c r="H128" t="s">
        <x:v>69</x:v>
      </x:c>
      <x:c r="I128" s="6">
        <x:v>98.9442027259329</x:v>
      </x:c>
      <x:c r="J128" t="s">
        <x:v>66</x:v>
      </x:c>
      <x:c r="K128" s="6">
        <x:v>26.622019594482</x:v>
      </x:c>
      <x:c r="L128" t="s">
        <x:v>64</x:v>
      </x:c>
      <x:c r="M128" s="6">
        <x:v>1015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3128918</x:v>
      </x:c>
      <x:c r="B129" s="1">
        <x:v>43745.4676680208</x:v>
      </x:c>
      <x:c r="C129" s="6">
        <x:v>6.35077664833333</x:v>
      </x:c>
      <x:c r="D129" s="13" t="s">
        <x:v>68</x:v>
      </x:c>
      <x:c r="E129">
        <x:v>6</x:v>
      </x:c>
      <x:c r="F129" s="14" t="s">
        <x:v>63</x:v>
      </x:c>
      <x:c r="G129" s="15">
        <x:v>43742.4683017708</x:v>
      </x:c>
      <x:c r="H129" t="s">
        <x:v>69</x:v>
      </x:c>
      <x:c r="I129" s="6">
        <x:v>99.0406534287676</x:v>
      </x:c>
      <x:c r="J129" t="s">
        <x:v>66</x:v>
      </x:c>
      <x:c r="K129" s="6">
        <x:v>26.6258267263793</x:v>
      </x:c>
      <x:c r="L129" t="s">
        <x:v>64</x:v>
      </x:c>
      <x:c r="M129" s="6">
        <x:v>1015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3128928</x:v>
      </x:c>
      <x:c r="B130" s="1">
        <x:v>43745.4677027778</x:v>
      </x:c>
      <x:c r="C130" s="6">
        <x:v>6.400847125</x:v>
      </x:c>
      <x:c r="D130" s="13" t="s">
        <x:v>68</x:v>
      </x:c>
      <x:c r="E130">
        <x:v>6</x:v>
      </x:c>
      <x:c r="F130" s="14" t="s">
        <x:v>63</x:v>
      </x:c>
      <x:c r="G130" s="15">
        <x:v>43742.4683017708</x:v>
      </x:c>
      <x:c r="H130" t="s">
        <x:v>69</x:v>
      </x:c>
      <x:c r="I130" s="6">
        <x:v>98.933621592382</x:v>
      </x:c>
      <x:c r="J130" t="s">
        <x:v>66</x:v>
      </x:c>
      <x:c r="K130" s="6">
        <x:v>26.6364687321416</x:v>
      </x:c>
      <x:c r="L130" t="s">
        <x:v>64</x:v>
      </x:c>
      <x:c r="M130" s="6">
        <x:v>1015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3128938</x:v>
      </x:c>
      <x:c r="B131" s="1">
        <x:v>43745.4677373495</x:v>
      </x:c>
      <x:c r="C131" s="6">
        <x:v>6.45062413166667</x:v>
      </x:c>
      <x:c r="D131" s="13" t="s">
        <x:v>68</x:v>
      </x:c>
      <x:c r="E131">
        <x:v>6</x:v>
      </x:c>
      <x:c r="F131" s="14" t="s">
        <x:v>63</x:v>
      </x:c>
      <x:c r="G131" s="15">
        <x:v>43742.4683017708</x:v>
      </x:c>
      <x:c r="H131" t="s">
        <x:v>69</x:v>
      </x:c>
      <x:c r="I131" s="6">
        <x:v>98.9522174694273</x:v>
      </x:c>
      <x:c r="J131" t="s">
        <x:v>66</x:v>
      </x:c>
      <x:c r="K131" s="6">
        <x:v>26.6265761622999</x:v>
      </x:c>
      <x:c r="L131" t="s">
        <x:v>64</x:v>
      </x:c>
      <x:c r="M131" s="6">
        <x:v>1015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3128948</x:v>
      </x:c>
      <x:c r="B132" s="1">
        <x:v>43745.4677720718</x:v>
      </x:c>
      <x:c r="C132" s="6">
        <x:v>6.50064073</x:v>
      </x:c>
      <x:c r="D132" s="13" t="s">
        <x:v>68</x:v>
      </x:c>
      <x:c r="E132">
        <x:v>6</x:v>
      </x:c>
      <x:c r="F132" s="14" t="s">
        <x:v>63</x:v>
      </x:c>
      <x:c r="G132" s="15">
        <x:v>43742.4683017708</x:v>
      </x:c>
      <x:c r="H132" t="s">
        <x:v>69</x:v>
      </x:c>
      <x:c r="I132" s="6">
        <x:v>98.9839057404929</x:v>
      </x:c>
      <x:c r="J132" t="s">
        <x:v>66</x:v>
      </x:c>
      <x:c r="K132" s="6">
        <x:v>26.619531471244</x:v>
      </x:c>
      <x:c r="L132" t="s">
        <x:v>64</x:v>
      </x:c>
      <x:c r="M132" s="6">
        <x:v>1015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3128958</x:v>
      </x:c>
      <x:c r="B133" s="1">
        <x:v>43745.467806794</x:v>
      </x:c>
      <x:c r="C133" s="6">
        <x:v>6.55064069666667</x:v>
      </x:c>
      <x:c r="D133" s="13" t="s">
        <x:v>68</x:v>
      </x:c>
      <x:c r="E133">
        <x:v>6</x:v>
      </x:c>
      <x:c r="F133" s="14" t="s">
        <x:v>63</x:v>
      </x:c>
      <x:c r="G133" s="15">
        <x:v>43742.4683017708</x:v>
      </x:c>
      <x:c r="H133" t="s">
        <x:v>69</x:v>
      </x:c>
      <x:c r="I133" s="6">
        <x:v>98.9432344132393</x:v>
      </x:c>
      <x:c r="J133" t="s">
        <x:v>66</x:v>
      </x:c>
      <x:c r="K133" s="6">
        <x:v>26.6368584400352</x:v>
      </x:c>
      <x:c r="L133" t="s">
        <x:v>64</x:v>
      </x:c>
      <x:c r="M133" s="6">
        <x:v>1015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3128968</x:v>
      </x:c>
      <x:c r="B134" s="1">
        <x:v>43745.4678414699</x:v>
      </x:c>
      <x:c r="C134" s="6">
        <x:v>6.60058571333333</x:v>
      </x:c>
      <x:c r="D134" s="13" t="s">
        <x:v>68</x:v>
      </x:c>
      <x:c r="E134">
        <x:v>6</x:v>
      </x:c>
      <x:c r="F134" s="14" t="s">
        <x:v>63</x:v>
      </x:c>
      <x:c r="G134" s="15">
        <x:v>43742.4683017708</x:v>
      </x:c>
      <x:c r="H134" t="s">
        <x:v>69</x:v>
      </x:c>
      <x:c r="I134" s="6">
        <x:v>98.9913017595726</x:v>
      </x:c>
      <x:c r="J134" t="s">
        <x:v>66</x:v>
      </x:c>
      <x:c r="K134" s="6">
        <x:v>26.6242978776181</x:v>
      </x:c>
      <x:c r="L134" t="s">
        <x:v>64</x:v>
      </x:c>
      <x:c r="M134" s="6">
        <x:v>1015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3128978</x:v>
      </x:c>
      <x:c r="B135" s="1">
        <x:v>43745.4678762384</x:v>
      </x:c>
      <x:c r="C135" s="6">
        <x:v>6.65059583333333</x:v>
      </x:c>
      <x:c r="D135" s="13" t="s">
        <x:v>68</x:v>
      </x:c>
      <x:c r="E135">
        <x:v>6</x:v>
      </x:c>
      <x:c r="F135" s="14" t="s">
        <x:v>63</x:v>
      </x:c>
      <x:c r="G135" s="15">
        <x:v>43742.4683017708</x:v>
      </x:c>
      <x:c r="H135" t="s">
        <x:v>69</x:v>
      </x:c>
      <x:c r="I135" s="6">
        <x:v>98.9981441916927</x:v>
      </x:c>
      <x:c r="J135" t="s">
        <x:v>66</x:v>
      </x:c>
      <x:c r="K135" s="6">
        <x:v>26.6111078387921</x:v>
      </x:c>
      <x:c r="L135" t="s">
        <x:v>64</x:v>
      </x:c>
      <x:c r="M135" s="6">
        <x:v>1015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3128988</x:v>
      </x:c>
      <x:c r="B136" s="1">
        <x:v>43745.4679109143</x:v>
      </x:c>
      <x:c r="C136" s="6">
        <x:v>6.700561955</x:v>
      </x:c>
      <x:c r="D136" s="13" t="s">
        <x:v>68</x:v>
      </x:c>
      <x:c r="E136">
        <x:v>6</x:v>
      </x:c>
      <x:c r="F136" s="14" t="s">
        <x:v>63</x:v>
      </x:c>
      <x:c r="G136" s="15">
        <x:v>43742.4683017708</x:v>
      </x:c>
      <x:c r="H136" t="s">
        <x:v>69</x:v>
      </x:c>
      <x:c r="I136" s="6">
        <x:v>98.9351320860116</x:v>
      </x:c>
      <x:c r="J136" t="s">
        <x:v>66</x:v>
      </x:c>
      <x:c r="K136" s="6">
        <x:v>26.6323318357527</x:v>
      </x:c>
      <x:c r="L136" t="s">
        <x:v>64</x:v>
      </x:c>
      <x:c r="M136" s="6">
        <x:v>1015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3128998</x:v>
      </x:c>
      <x:c r="B137" s="1">
        <x:v>43745.4679460995</x:v>
      </x:c>
      <x:c r="C137" s="6">
        <x:v>6.75124627666667</x:v>
      </x:c>
      <x:c r="D137" s="13" t="s">
        <x:v>68</x:v>
      </x:c>
      <x:c r="E137">
        <x:v>6</x:v>
      </x:c>
      <x:c r="F137" s="14" t="s">
        <x:v>63</x:v>
      </x:c>
      <x:c r="G137" s="15">
        <x:v>43742.4683017708</x:v>
      </x:c>
      <x:c r="H137" t="s">
        <x:v>69</x:v>
      </x:c>
      <x:c r="I137" s="6">
        <x:v>99.0083143852071</x:v>
      </x:c>
      <x:c r="J137" t="s">
        <x:v>66</x:v>
      </x:c>
      <x:c r="K137" s="6">
        <x:v>26.6258267263793</x:v>
      </x:c>
      <x:c r="L137" t="s">
        <x:v>64</x:v>
      </x:c>
      <x:c r="M137" s="6">
        <x:v>1015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3129008</x:v>
      </x:c>
      <x:c r="B138" s="1">
        <x:v>43745.4679808681</x:v>
      </x:c>
      <x:c r="C138" s="6">
        <x:v>6.801269385</x:v>
      </x:c>
      <x:c r="D138" s="13" t="s">
        <x:v>68</x:v>
      </x:c>
      <x:c r="E138">
        <x:v>6</x:v>
      </x:c>
      <x:c r="F138" s="14" t="s">
        <x:v>63</x:v>
      </x:c>
      <x:c r="G138" s="15">
        <x:v>43742.4683017708</x:v>
      </x:c>
      <x:c r="H138" t="s">
        <x:v>69</x:v>
      </x:c>
      <x:c r="I138" s="6">
        <x:v>99.0437663745366</x:v>
      </x:c>
      <x:c r="J138" t="s">
        <x:v>66</x:v>
      </x:c>
      <x:c r="K138" s="6">
        <x:v>26.6211502500087</x:v>
      </x:c>
      <x:c r="L138" t="s">
        <x:v>64</x:v>
      </x:c>
      <x:c r="M138" s="6">
        <x:v>1015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3129018</x:v>
      </x:c>
      <x:c r="B139" s="1">
        <x:v>43745.468015544</x:v>
      </x:c>
      <x:c r="C139" s="6">
        <x:v>6.85125543333333</x:v>
      </x:c>
      <x:c r="D139" s="13" t="s">
        <x:v>68</x:v>
      </x:c>
      <x:c r="E139">
        <x:v>6</x:v>
      </x:c>
      <x:c r="F139" s="14" t="s">
        <x:v>63</x:v>
      </x:c>
      <x:c r="G139" s="15">
        <x:v>43742.4683017708</x:v>
      </x:c>
      <x:c r="H139" t="s">
        <x:v>69</x:v>
      </x:c>
      <x:c r="I139" s="6">
        <x:v>98.963790036572</x:v>
      </x:c>
      <x:c r="J139" t="s">
        <x:v>66</x:v>
      </x:c>
      <x:c r="K139" s="6">
        <x:v>26.6263063653491</x:v>
      </x:c>
      <x:c r="L139" t="s">
        <x:v>64</x:v>
      </x:c>
      <x:c r="M139" s="6">
        <x:v>1015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3129028</x:v>
      </x:c>
      <x:c r="B140" s="1">
        <x:v>43745.4680501505</x:v>
      </x:c>
      <x:c r="C140" s="6">
        <x:v>6.90105460166667</x:v>
      </x:c>
      <x:c r="D140" s="13" t="s">
        <x:v>68</x:v>
      </x:c>
      <x:c r="E140">
        <x:v>6</x:v>
      </x:c>
      <x:c r="F140" s="14" t="s">
        <x:v>63</x:v>
      </x:c>
      <x:c r="G140" s="15">
        <x:v>43742.4683017708</x:v>
      </x:c>
      <x:c r="H140" t="s">
        <x:v>69</x:v>
      </x:c>
      <x:c r="I140" s="6">
        <x:v>99.0548726927074</x:v>
      </x:c>
      <x:c r="J140" t="s">
        <x:v>66</x:v>
      </x:c>
      <x:c r="K140" s="6">
        <x:v>26.599266825353</x:v>
      </x:c>
      <x:c r="L140" t="s">
        <x:v>64</x:v>
      </x:c>
      <x:c r="M140" s="6">
        <x:v>1015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3129038</x:v>
      </x:c>
      <x:c r="B141" s="1">
        <x:v>43745.468084919</x:v>
      </x:c>
      <x:c r="C141" s="6">
        <x:v>6.95112704333333</x:v>
      </x:c>
      <x:c r="D141" s="13" t="s">
        <x:v>68</x:v>
      </x:c>
      <x:c r="E141">
        <x:v>6</x:v>
      </x:c>
      <x:c r="F141" s="14" t="s">
        <x:v>63</x:v>
      </x:c>
      <x:c r="G141" s="15">
        <x:v>43742.4683017708</x:v>
      </x:c>
      <x:c r="H141" t="s">
        <x:v>69</x:v>
      </x:c>
      <x:c r="I141" s="6">
        <x:v>99.0466067371539</x:v>
      </x:c>
      <x:c r="J141" t="s">
        <x:v>66</x:v>
      </x:c>
      <x:c r="K141" s="6">
        <x:v>26.6129364547173</x:v>
      </x:c>
      <x:c r="L141" t="s">
        <x:v>64</x:v>
      </x:c>
      <x:c r="M141" s="6">
        <x:v>1015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3129048</x:v>
      </x:c>
      <x:c r="B142" s="1">
        <x:v>43745.4681196412</x:v>
      </x:c>
      <x:c r="C142" s="6">
        <x:v>7.00113246333333</x:v>
      </x:c>
      <x:c r="D142" s="13" t="s">
        <x:v>68</x:v>
      </x:c>
      <x:c r="E142">
        <x:v>6</x:v>
      </x:c>
      <x:c r="F142" s="14" t="s">
        <x:v>63</x:v>
      </x:c>
      <x:c r="G142" s="15">
        <x:v>43742.4683017708</x:v>
      </x:c>
      <x:c r="H142" t="s">
        <x:v>69</x:v>
      </x:c>
      <x:c r="I142" s="6">
        <x:v>98.955162355535</x:v>
      </x:c>
      <x:c r="J142" t="s">
        <x:v>66</x:v>
      </x:c>
      <x:c r="K142" s="6">
        <x:v>26.6364687321416</x:v>
      </x:c>
      <x:c r="L142" t="s">
        <x:v>64</x:v>
      </x:c>
      <x:c r="M142" s="6">
        <x:v>1015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3129058</x:v>
      </x:c>
      <x:c r="B143" s="1">
        <x:v>43745.4681542477</x:v>
      </x:c>
      <x:c r="C143" s="6">
        <x:v>7.05095398666667</x:v>
      </x:c>
      <x:c r="D143" s="13" t="s">
        <x:v>68</x:v>
      </x:c>
      <x:c r="E143">
        <x:v>6</x:v>
      </x:c>
      <x:c r="F143" s="14" t="s">
        <x:v>63</x:v>
      </x:c>
      <x:c r="G143" s="15">
        <x:v>43742.4683017708</x:v>
      </x:c>
      <x:c r="H143" t="s">
        <x:v>69</x:v>
      </x:c>
      <x:c r="I143" s="6">
        <x:v>99.0514942975625</x:v>
      </x:c>
      <x:c r="J143" t="s">
        <x:v>66</x:v>
      </x:c>
      <x:c r="K143" s="6">
        <x:v>26.6040332029556</x:v>
      </x:c>
      <x:c r="L143" t="s">
        <x:v>64</x:v>
      </x:c>
      <x:c r="M143" s="6">
        <x:v>1015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3129068</x:v>
      </x:c>
      <x:c r="B144" s="1">
        <x:v>43745.4681888889</x:v>
      </x:c>
      <x:c r="C144" s="6">
        <x:v>7.10084057</x:v>
      </x:c>
      <x:c r="D144" s="13" t="s">
        <x:v>68</x:v>
      </x:c>
      <x:c r="E144">
        <x:v>6</x:v>
      </x:c>
      <x:c r="F144" s="14" t="s">
        <x:v>63</x:v>
      </x:c>
      <x:c r="G144" s="15">
        <x:v>43742.4683017708</x:v>
      </x:c>
      <x:c r="H144" t="s">
        <x:v>69</x:v>
      </x:c>
      <x:c r="I144" s="6">
        <x:v>99.0416979883254</x:v>
      </x:c>
      <x:c r="J144" t="s">
        <x:v>66</x:v>
      </x:c>
      <x:c r="K144" s="6">
        <x:v>26.6073307008551</x:v>
      </x:c>
      <x:c r="L144" t="s">
        <x:v>64</x:v>
      </x:c>
      <x:c r="M144" s="6">
        <x:v>1015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3129078</x:v>
      </x:c>
      <x:c r="B145" s="1">
        <x:v>43745.4682234954</x:v>
      </x:c>
      <x:c r="C145" s="6">
        <x:v>7.15069344</x:v>
      </x:c>
      <x:c r="D145" s="13" t="s">
        <x:v>68</x:v>
      </x:c>
      <x:c r="E145">
        <x:v>6</x:v>
      </x:c>
      <x:c r="F145" s="14" t="s">
        <x:v>63</x:v>
      </x:c>
      <x:c r="G145" s="15">
        <x:v>43742.4683017708</x:v>
      </x:c>
      <x:c r="H145" t="s">
        <x:v>69</x:v>
      </x:c>
      <x:c r="I145" s="6">
        <x:v>99.1214748365041</x:v>
      </x:c>
      <x:c r="J145" t="s">
        <x:v>66</x:v>
      </x:c>
      <x:c r="K145" s="6">
        <x:v>26.6058917922824</x:v>
      </x:c>
      <x:c r="L145" t="s">
        <x:v>64</x:v>
      </x:c>
      <x:c r="M145" s="6">
        <x:v>1015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3129088</x:v>
      </x:c>
      <x:c r="B146" s="1">
        <x:v>43745.4682586806</x:v>
      </x:c>
      <x:c r="C146" s="6">
        <x:v>7.20135304666667</x:v>
      </x:c>
      <x:c r="D146" s="13" t="s">
        <x:v>68</x:v>
      </x:c>
      <x:c r="E146">
        <x:v>6</x:v>
      </x:c>
      <x:c r="F146" s="14" t="s">
        <x:v>63</x:v>
      </x:c>
      <x:c r="G146" s="15">
        <x:v>43742.4683017708</x:v>
      </x:c>
      <x:c r="H146" t="s">
        <x:v>69</x:v>
      </x:c>
      <x:c r="I146" s="6">
        <x:v>99.0649430138757</x:v>
      </x:c>
      <x:c r="J146" t="s">
        <x:v>66</x:v>
      </x:c>
      <x:c r="K146" s="6">
        <x:v>26.5995066429323</x:v>
      </x:c>
      <x:c r="L146" t="s">
        <x:v>64</x:v>
      </x:c>
      <x:c r="M146" s="6">
        <x:v>1015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3129098</x:v>
      </x:c>
      <x:c r="B147" s="1">
        <x:v>43745.4682933218</x:v>
      </x:c>
      <x:c r="C147" s="6">
        <x:v>7.25124121833333</x:v>
      </x:c>
      <x:c r="D147" s="13" t="s">
        <x:v>68</x:v>
      </x:c>
      <x:c r="E147">
        <x:v>6</x:v>
      </x:c>
      <x:c r="F147" s="14" t="s">
        <x:v>63</x:v>
      </x:c>
      <x:c r="G147" s="15">
        <x:v>43742.4683017708</x:v>
      </x:c>
      <x:c r="H147" t="s">
        <x:v>69</x:v>
      </x:c>
      <x:c r="I147" s="6">
        <x:v>99.1030974624212</x:v>
      </x:c>
      <x:c r="J147" t="s">
        <x:v>66</x:v>
      </x:c>
      <x:c r="K147" s="6">
        <x:v>26.6011853664677</x:v>
      </x:c>
      <x:c r="L147" t="s">
        <x:v>64</x:v>
      </x:c>
      <x:c r="M147" s="6">
        <x:v>1015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3129108</x:v>
      </x:c>
      <x:c r="B148" s="1">
        <x:v>43745.4683280093</x:v>
      </x:c>
      <x:c r="C148" s="6">
        <x:v>7.30118636</x:v>
      </x:c>
      <x:c r="D148" s="13" t="s">
        <x:v>68</x:v>
      </x:c>
      <x:c r="E148">
        <x:v>6</x:v>
      </x:c>
      <x:c r="F148" s="14" t="s">
        <x:v>63</x:v>
      </x:c>
      <x:c r="G148" s="15">
        <x:v>43742.4683017708</x:v>
      </x:c>
      <x:c r="H148" t="s">
        <x:v>69</x:v>
      </x:c>
      <x:c r="I148" s="6">
        <x:v>99.1085328787422</x:v>
      </x:c>
      <x:c r="J148" t="s">
        <x:v>66</x:v>
      </x:c>
      <x:c r="K148" s="6">
        <x:v>26.5993567569431</x:v>
      </x:c>
      <x:c r="L148" t="s">
        <x:v>64</x:v>
      </x:c>
      <x:c r="M148" s="6">
        <x:v>1015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3129118</x:v>
      </x:c>
      <x:c r="B149" s="1">
        <x:v>43745.4683627315</x:v>
      </x:c>
      <x:c r="C149" s="6">
        <x:v>7.351172385</x:v>
      </x:c>
      <x:c r="D149" s="13" t="s">
        <x:v>68</x:v>
      </x:c>
      <x:c r="E149">
        <x:v>6</x:v>
      </x:c>
      <x:c r="F149" s="14" t="s">
        <x:v>63</x:v>
      </x:c>
      <x:c r="G149" s="15">
        <x:v>43742.4683017708</x:v>
      </x:c>
      <x:c r="H149" t="s">
        <x:v>69</x:v>
      </x:c>
      <x:c r="I149" s="6">
        <x:v>99.0814408696576</x:v>
      </x:c>
      <x:c r="J149" t="s">
        <x:v>66</x:v>
      </x:c>
      <x:c r="K149" s="6">
        <x:v>26.6048425885042</x:v>
      </x:c>
      <x:c r="L149" t="s">
        <x:v>64</x:v>
      </x:c>
      <x:c r="M149" s="6">
        <x:v>1015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3129128</x:v>
      </x:c>
      <x:c r="B150" s="1">
        <x:v>43745.4683974537</x:v>
      </x:c>
      <x:c r="C150" s="6">
        <x:v>7.401178345</x:v>
      </x:c>
      <x:c r="D150" s="13" t="s">
        <x:v>68</x:v>
      </x:c>
      <x:c r="E150">
        <x:v>6</x:v>
      </x:c>
      <x:c r="F150" s="14" t="s">
        <x:v>63</x:v>
      </x:c>
      <x:c r="G150" s="15">
        <x:v>43742.4683017708</x:v>
      </x:c>
      <x:c r="H150" t="s">
        <x:v>69</x:v>
      </x:c>
      <x:c r="I150" s="6">
        <x:v>99.0141684903866</x:v>
      </x:c>
      <x:c r="J150" t="s">
        <x:v>66</x:v>
      </x:c>
      <x:c r="K150" s="6">
        <x:v>26.6057119287548</x:v>
      </x:c>
      <x:c r="L150" t="s">
        <x:v>64</x:v>
      </x:c>
      <x:c r="M150" s="6">
        <x:v>1015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3129138</x:v>
      </x:c>
      <x:c r="B151" s="1">
        <x:v>43745.4684320602</x:v>
      </x:c>
      <x:c r="C151" s="6">
        <x:v>7.4510295</x:v>
      </x:c>
      <x:c r="D151" s="13" t="s">
        <x:v>68</x:v>
      </x:c>
      <x:c r="E151">
        <x:v>6</x:v>
      </x:c>
      <x:c r="F151" s="14" t="s">
        <x:v>63</x:v>
      </x:c>
      <x:c r="G151" s="15">
        <x:v>43742.4683017708</x:v>
      </x:c>
      <x:c r="H151" t="s">
        <x:v>69</x:v>
      </x:c>
      <x:c r="I151" s="6">
        <x:v>99.0663552496478</x:v>
      </x:c>
      <x:c r="J151" t="s">
        <x:v>66</x:v>
      </x:c>
      <x:c r="K151" s="6">
        <x:v>26.5917725346308</x:v>
      </x:c>
      <x:c r="L151" t="s">
        <x:v>64</x:v>
      </x:c>
      <x:c r="M151" s="6">
        <x:v>1015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3129148</x:v>
      </x:c>
      <x:c r="B152" s="1">
        <x:v>43745.4684667824</x:v>
      </x:c>
      <x:c r="C152" s="6">
        <x:v>7.5010324</x:v>
      </x:c>
      <x:c r="D152" s="13" t="s">
        <x:v>68</x:v>
      </x:c>
      <x:c r="E152">
        <x:v>6</x:v>
      </x:c>
      <x:c r="F152" s="14" t="s">
        <x:v>63</x:v>
      </x:c>
      <x:c r="G152" s="15">
        <x:v>43742.4683017708</x:v>
      </x:c>
      <x:c r="H152" t="s">
        <x:v>69</x:v>
      </x:c>
      <x:c r="I152" s="6">
        <x:v>99.1252783937528</x:v>
      </x:c>
      <x:c r="J152" t="s">
        <x:v>66</x:v>
      </x:c>
      <x:c r="K152" s="6">
        <x:v>26.5900938158024</x:v>
      </x:c>
      <x:c r="L152" t="s">
        <x:v>64</x:v>
      </x:c>
      <x:c r="M152" s="6">
        <x:v>1015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3129158</x:v>
      </x:c>
      <x:c r="B153" s="1">
        <x:v>43745.4685015393</x:v>
      </x:c>
      <x:c r="C153" s="6">
        <x:v>7.55104988666667</x:v>
      </x:c>
      <x:c r="D153" s="13" t="s">
        <x:v>68</x:v>
      </x:c>
      <x:c r="E153">
        <x:v>6</x:v>
      </x:c>
      <x:c r="F153" s="14" t="s">
        <x:v>63</x:v>
      </x:c>
      <x:c r="G153" s="15">
        <x:v>43742.4683017708</x:v>
      </x:c>
      <x:c r="H153" t="s">
        <x:v>69</x:v>
      </x:c>
      <x:c r="I153" s="6">
        <x:v>99.1110208639609</x:v>
      </x:c>
      <x:c r="J153" t="s">
        <x:v>66</x:v>
      </x:c>
      <x:c r="K153" s="6">
        <x:v>26.5948901575389</x:v>
      </x:c>
      <x:c r="L153" t="s">
        <x:v>64</x:v>
      </x:c>
      <x:c r="M153" s="6">
        <x:v>1015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3129168</x:v>
      </x:c>
      <x:c r="B154" s="1">
        <x:v>43745.4685363426</x:v>
      </x:c>
      <x:c r="C154" s="6">
        <x:v>7.60119173833333</x:v>
      </x:c>
      <x:c r="D154" s="13" t="s">
        <x:v>68</x:v>
      </x:c>
      <x:c r="E154">
        <x:v>6</x:v>
      </x:c>
      <x:c r="F154" s="14" t="s">
        <x:v>63</x:v>
      </x:c>
      <x:c r="G154" s="15">
        <x:v>43742.4683017708</x:v>
      </x:c>
      <x:c r="H154" t="s">
        <x:v>69</x:v>
      </x:c>
      <x:c r="I154" s="6">
        <x:v>99.1270367129296</x:v>
      </x:c>
      <x:c r="J154" t="s">
        <x:v>66</x:v>
      </x:c>
      <x:c r="K154" s="6">
        <x:v>26.5786126006037</x:v>
      </x:c>
      <x:c r="L154" t="s">
        <x:v>64</x:v>
      </x:c>
      <x:c r="M154" s="6">
        <x:v>1015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3129178</x:v>
      </x:c>
      <x:c r="B155" s="1">
        <x:v>43745.4685709838</x:v>
      </x:c>
      <x:c r="C155" s="6">
        <x:v>7.65109443833333</x:v>
      </x:c>
      <x:c r="D155" s="13" t="s">
        <x:v>68</x:v>
      </x:c>
      <x:c r="E155">
        <x:v>6</x:v>
      </x:c>
      <x:c r="F155" s="14" t="s">
        <x:v>63</x:v>
      </x:c>
      <x:c r="G155" s="15">
        <x:v>43742.4683017708</x:v>
      </x:c>
      <x:c r="H155" t="s">
        <x:v>69</x:v>
      </x:c>
      <x:c r="I155" s="6">
        <x:v>99.0632567379348</x:v>
      </x:c>
      <x:c r="J155" t="s">
        <x:v>66</x:v>
      </x:c>
      <x:c r="K155" s="6">
        <x:v>26.6037034533442</x:v>
      </x:c>
      <x:c r="L155" t="s">
        <x:v>64</x:v>
      </x:c>
      <x:c r="M155" s="6">
        <x:v>1015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3129188</x:v>
      </x:c>
      <x:c r="B156" s="1">
        <x:v>43745.4686056366</x:v>
      </x:c>
      <x:c r="C156" s="6">
        <x:v>7.70097335666667</x:v>
      </x:c>
      <x:c r="D156" s="13" t="s">
        <x:v>68</x:v>
      </x:c>
      <x:c r="E156">
        <x:v>6</x:v>
      </x:c>
      <x:c r="F156" s="14" t="s">
        <x:v>63</x:v>
      </x:c>
      <x:c r="G156" s="15">
        <x:v>43742.4683017708</x:v>
      </x:c>
      <x:c r="H156" t="s">
        <x:v>69</x:v>
      </x:c>
      <x:c r="I156" s="6">
        <x:v>99.1443581552179</x:v>
      </x:c>
      <x:c r="J156" t="s">
        <x:v>66</x:v>
      </x:c>
      <x:c r="K156" s="6">
        <x:v>26.587305945317</x:v>
      </x:c>
      <x:c r="L156" t="s">
        <x:v>64</x:v>
      </x:c>
      <x:c r="M156" s="6">
        <x:v>1015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3129198</x:v>
      </x:c>
      <x:c r="B157" s="1">
        <x:v>43745.4686403588</x:v>
      </x:c>
      <x:c r="C157" s="6">
        <x:v>7.75092895333333</x:v>
      </x:c>
      <x:c r="D157" s="13" t="s">
        <x:v>68</x:v>
      </x:c>
      <x:c r="E157">
        <x:v>6</x:v>
      </x:c>
      <x:c r="F157" s="14" t="s">
        <x:v>63</x:v>
      </x:c>
      <x:c r="G157" s="15">
        <x:v>43742.4683017708</x:v>
      </x:c>
      <x:c r="H157" t="s">
        <x:v>69</x:v>
      </x:c>
      <x:c r="I157" s="6">
        <x:v>99.1497140986561</x:v>
      </x:c>
      <x:c r="J157" t="s">
        <x:v>66</x:v>
      </x:c>
      <x:c r="K157" s="6">
        <x:v>26.5891345482769</x:v>
      </x:c>
      <x:c r="L157" t="s">
        <x:v>64</x:v>
      </x:c>
      <x:c r="M157" s="6">
        <x:v>1015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3129208</x:v>
      </x:c>
      <x:c r="B158" s="1">
        <x:v>43745.4686750347</x:v>
      </x:c>
      <x:c r="C158" s="6">
        <x:v>7.80088261666667</x:v>
      </x:c>
      <x:c r="D158" s="13" t="s">
        <x:v>68</x:v>
      </x:c>
      <x:c r="E158">
        <x:v>6</x:v>
      </x:c>
      <x:c r="F158" s="14" t="s">
        <x:v>63</x:v>
      </x:c>
      <x:c r="G158" s="15">
        <x:v>43742.4683017708</x:v>
      </x:c>
      <x:c r="H158" t="s">
        <x:v>69</x:v>
      </x:c>
      <x:c r="I158" s="6">
        <x:v>99.1548108748822</x:v>
      </x:c>
      <x:c r="J158" t="s">
        <x:v>66</x:v>
      </x:c>
      <x:c r="K158" s="6">
        <x:v>26.5946803174447</x:v>
      </x:c>
      <x:c r="L158" t="s">
        <x:v>64</x:v>
      </x:c>
      <x:c r="M158" s="6">
        <x:v>1015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3129218</x:v>
      </x:c>
      <x:c r="B159" s="1">
        <x:v>43745.4687097222</x:v>
      </x:c>
      <x:c r="C159" s="6">
        <x:v>7.850851315</x:v>
      </x:c>
      <x:c r="D159" s="13" t="s">
        <x:v>68</x:v>
      </x:c>
      <x:c r="E159">
        <x:v>6</x:v>
      </x:c>
      <x:c r="F159" s="14" t="s">
        <x:v>63</x:v>
      </x:c>
      <x:c r="G159" s="15">
        <x:v>43742.4683017708</x:v>
      </x:c>
      <x:c r="H159" t="s">
        <x:v>69</x:v>
      </x:c>
      <x:c r="I159" s="6">
        <x:v>99.1557584725778</x:v>
      </x:c>
      <x:c r="J159" t="s">
        <x:v>66</x:v>
      </x:c>
      <x:c r="K159" s="6">
        <x:v>26.5798416583175</x:v>
      </x:c>
      <x:c r="L159" t="s">
        <x:v>64</x:v>
      </x:c>
      <x:c r="M159" s="6">
        <x:v>1015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3129228</x:v>
      </x:c>
      <x:c r="B160" s="1">
        <x:v>43745.4687444097</x:v>
      </x:c>
      <x:c r="C160" s="6">
        <x:v>7.90078106166667</x:v>
      </x:c>
      <x:c r="D160" s="13" t="s">
        <x:v>68</x:v>
      </x:c>
      <x:c r="E160">
        <x:v>6</x:v>
      </x:c>
      <x:c r="F160" s="14" t="s">
        <x:v>63</x:v>
      </x:c>
      <x:c r="G160" s="15">
        <x:v>43742.4683017708</x:v>
      </x:c>
      <x:c r="H160" t="s">
        <x:v>69</x:v>
      </x:c>
      <x:c r="I160" s="6">
        <x:v>99.2272335042181</x:v>
      </x:c>
      <x:c r="J160" t="s">
        <x:v>66</x:v>
      </x:c>
      <x:c r="K160" s="6">
        <x:v>26.5775933823534</x:v>
      </x:c>
      <x:c r="L160" t="s">
        <x:v>64</x:v>
      </x:c>
      <x:c r="M160" s="6">
        <x:v>1015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3129238</x:v>
      </x:c>
      <x:c r="B161" s="1">
        <x:v>43745.4687790856</x:v>
      </x:c>
      <x:c r="C161" s="6">
        <x:v>7.95075523666667</x:v>
      </x:c>
      <x:c r="D161" s="13" t="s">
        <x:v>68</x:v>
      </x:c>
      <x:c r="E161">
        <x:v>6</x:v>
      </x:c>
      <x:c r="F161" s="14" t="s">
        <x:v>63</x:v>
      </x:c>
      <x:c r="G161" s="15">
        <x:v>43742.4683017708</x:v>
      </x:c>
      <x:c r="H161" t="s">
        <x:v>69</x:v>
      </x:c>
      <x:c r="I161" s="6">
        <x:v>99.1278468906458</x:v>
      </x:c>
      <x:c r="J161" t="s">
        <x:v>66</x:v>
      </x:c>
      <x:c r="K161" s="6">
        <x:v>26.5819700276179</x:v>
      </x:c>
      <x:c r="L161" t="s">
        <x:v>64</x:v>
      </x:c>
      <x:c r="M161" s="6">
        <x:v>1015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3129248</x:v>
      </x:c>
      <x:c r="B162" s="1">
        <x:v>43745.4688138542</x:v>
      </x:c>
      <x:c r="C162" s="6">
        <x:v>8.00080910333333</x:v>
      </x:c>
      <x:c r="D162" s="13" t="s">
        <x:v>68</x:v>
      </x:c>
      <x:c r="E162">
        <x:v>6</x:v>
      </x:c>
      <x:c r="F162" s="14" t="s">
        <x:v>63</x:v>
      </x:c>
      <x:c r="G162" s="15">
        <x:v>43742.4683017708</x:v>
      </x:c>
      <x:c r="H162" t="s">
        <x:v>69</x:v>
      </x:c>
      <x:c r="I162" s="6">
        <x:v>99.1886177374945</x:v>
      </x:c>
      <x:c r="J162" t="s">
        <x:v>66</x:v>
      </x:c>
      <x:c r="K162" s="6">
        <x:v>26.5905734496678</x:v>
      </x:c>
      <x:c r="L162" t="s">
        <x:v>64</x:v>
      </x:c>
      <x:c r="M162" s="6">
        <x:v>1015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3129258</x:v>
      </x:c>
      <x:c r="B163" s="1">
        <x:v>43745.4688485764</x:v>
      </x:c>
      <x:c r="C163" s="6">
        <x:v>8.05082474833333</x:v>
      </x:c>
      <x:c r="D163" s="13" t="s">
        <x:v>68</x:v>
      </x:c>
      <x:c r="E163">
        <x:v>6</x:v>
      </x:c>
      <x:c r="F163" s="14" t="s">
        <x:v>63</x:v>
      </x:c>
      <x:c r="G163" s="15">
        <x:v>43742.4683017708</x:v>
      </x:c>
      <x:c r="H163" t="s">
        <x:v>69</x:v>
      </x:c>
      <x:c r="I163" s="6">
        <x:v>99.2127049321145</x:v>
      </x:c>
      <x:c r="J163" t="s">
        <x:v>66</x:v>
      </x:c>
      <x:c r="K163" s="6">
        <x:v>26.5861068619492</x:v>
      </x:c>
      <x:c r="L163" t="s">
        <x:v>64</x:v>
      </x:c>
      <x:c r="M163" s="6">
        <x:v>1015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3129268</x:v>
      </x:c>
      <x:c r="B164" s="1">
        <x:v>43745.4688832986</x:v>
      </x:c>
      <x:c r="C164" s="6">
        <x:v>8.100786465</x:v>
      </x:c>
      <x:c r="D164" s="13" t="s">
        <x:v>68</x:v>
      </x:c>
      <x:c r="E164">
        <x:v>6</x:v>
      </x:c>
      <x:c r="F164" s="14" t="s">
        <x:v>63</x:v>
      </x:c>
      <x:c r="G164" s="15">
        <x:v>43742.4683017708</x:v>
      </x:c>
      <x:c r="H164" t="s">
        <x:v>69</x:v>
      </x:c>
      <x:c r="I164" s="6">
        <x:v>99.1008632118165</x:v>
      </x:c>
      <x:c r="J164" t="s">
        <x:v>66</x:v>
      </x:c>
      <x:c r="K164" s="6">
        <x:v>26.5983075552067</x:v>
      </x:c>
      <x:c r="L164" t="s">
        <x:v>64</x:v>
      </x:c>
      <x:c r="M164" s="6">
        <x:v>1015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3129278</x:v>
      </x:c>
      <x:c r="B165" s="1">
        <x:v>43745.4689180556</x:v>
      </x:c>
      <x:c r="C165" s="6">
        <x:v>8.15083073</x:v>
      </x:c>
      <x:c r="D165" s="13" t="s">
        <x:v>68</x:v>
      </x:c>
      <x:c r="E165">
        <x:v>6</x:v>
      </x:c>
      <x:c r="F165" s="14" t="s">
        <x:v>63</x:v>
      </x:c>
      <x:c r="G165" s="15">
        <x:v>43742.4683017708</x:v>
      </x:c>
      <x:c r="H165" t="s">
        <x:v>69</x:v>
      </x:c>
      <x:c r="I165" s="6">
        <x:v>99.1666330041003</x:v>
      </x:c>
      <x:c r="J165" t="s">
        <x:v>66</x:v>
      </x:c>
      <x:c r="K165" s="6">
        <x:v>26.5761844635158</x:v>
      </x:c>
      <x:c r="L165" t="s">
        <x:v>64</x:v>
      </x:c>
      <x:c r="M165" s="6">
        <x:v>1015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3129288</x:v>
      </x:c>
      <x:c r="B166" s="1">
        <x:v>43745.4689527778</x:v>
      </x:c>
      <x:c r="C166" s="6">
        <x:v>8.20084307666667</x:v>
      </x:c>
      <x:c r="D166" s="13" t="s">
        <x:v>68</x:v>
      </x:c>
      <x:c r="E166">
        <x:v>6</x:v>
      </x:c>
      <x:c r="F166" s="14" t="s">
        <x:v>63</x:v>
      </x:c>
      <x:c r="G166" s="15">
        <x:v>43742.4683017708</x:v>
      </x:c>
      <x:c r="H166" t="s">
        <x:v>69</x:v>
      </x:c>
      <x:c r="I166" s="6">
        <x:v>99.1787837822804</x:v>
      </x:c>
      <x:c r="J166" t="s">
        <x:v>66</x:v>
      </x:c>
      <x:c r="K166" s="6">
        <x:v>26.582989247197</x:v>
      </x:c>
      <x:c r="L166" t="s">
        <x:v>64</x:v>
      </x:c>
      <x:c r="M166" s="6">
        <x:v>1015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3129298</x:v>
      </x:c>
      <x:c r="B167" s="1">
        <x:v>43745.468987581</x:v>
      </x:c>
      <x:c r="C167" s="6">
        <x:v>8.25095567833333</x:v>
      </x:c>
      <x:c r="D167" s="13" t="s">
        <x:v>68</x:v>
      </x:c>
      <x:c r="E167">
        <x:v>6</x:v>
      </x:c>
      <x:c r="F167" s="14" t="s">
        <x:v>63</x:v>
      </x:c>
      <x:c r="G167" s="15">
        <x:v>43742.4683017708</x:v>
      </x:c>
      <x:c r="H167" t="s">
        <x:v>69</x:v>
      </x:c>
      <x:c r="I167" s="6">
        <x:v>99.2105362546936</x:v>
      </x:c>
      <x:c r="J167" t="s">
        <x:v>66</x:v>
      </x:c>
      <x:c r="K167" s="6">
        <x:v>26.5759446476027</x:v>
      </x:c>
      <x:c r="L167" t="s">
        <x:v>64</x:v>
      </x:c>
      <x:c r="M167" s="6">
        <x:v>1015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3129308</x:v>
      </x:c>
      <x:c r="B168" s="1">
        <x:v>43745.4690221412</x:v>
      </x:c>
      <x:c r="C168" s="6">
        <x:v>8.30076153833333</x:v>
      </x:c>
      <x:c r="D168" s="13" t="s">
        <x:v>68</x:v>
      </x:c>
      <x:c r="E168">
        <x:v>6</x:v>
      </x:c>
      <x:c r="F168" s="14" t="s">
        <x:v>63</x:v>
      </x:c>
      <x:c r="G168" s="15">
        <x:v>43742.4683017708</x:v>
      </x:c>
      <x:c r="H168" t="s">
        <x:v>69</x:v>
      </x:c>
      <x:c r="I168" s="6">
        <x:v>99.1987745048715</x:v>
      </x:c>
      <x:c r="J168" t="s">
        <x:v>66</x:v>
      </x:c>
      <x:c r="K168" s="6">
        <x:v>26.5835288341586</x:v>
      </x:c>
      <x:c r="L168" t="s">
        <x:v>64</x:v>
      </x:c>
      <x:c r="M168" s="6">
        <x:v>1015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3129318</x:v>
      </x:c>
      <x:c r="B169" s="1">
        <x:v>43745.4690568634</x:v>
      </x:c>
      <x:c r="C169" s="6">
        <x:v>8.35076004166667</x:v>
      </x:c>
      <x:c r="D169" s="13" t="s">
        <x:v>68</x:v>
      </x:c>
      <x:c r="E169">
        <x:v>6</x:v>
      </x:c>
      <x:c r="F169" s="14" t="s">
        <x:v>63</x:v>
      </x:c>
      <x:c r="G169" s="15">
        <x:v>43742.4683017708</x:v>
      </x:c>
      <x:c r="H169" t="s">
        <x:v>69</x:v>
      </x:c>
      <x:c r="I169" s="6">
        <x:v>99.2686685529954</x:v>
      </x:c>
      <x:c r="J169" t="s">
        <x:v>66</x:v>
      </x:c>
      <x:c r="K169" s="6">
        <x:v>26.5781929224631</x:v>
      </x:c>
      <x:c r="L169" t="s">
        <x:v>64</x:v>
      </x:c>
      <x:c r="M169" s="6">
        <x:v>1015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3129328</x:v>
      </x:c>
      <x:c r="B170" s="1">
        <x:v>43745.4690916319</x:v>
      </x:c>
      <x:c r="C170" s="6">
        <x:v>8.40076301666667</x:v>
      </x:c>
      <x:c r="D170" s="13" t="s">
        <x:v>68</x:v>
      </x:c>
      <x:c r="E170">
        <x:v>6</x:v>
      </x:c>
      <x:c r="F170" s="14" t="s">
        <x:v>63</x:v>
      </x:c>
      <x:c r="G170" s="15">
        <x:v>43742.4683017708</x:v>
      </x:c>
      <x:c r="H170" t="s">
        <x:v>69</x:v>
      </x:c>
      <x:c r="I170" s="6">
        <x:v>99.1992017374975</x:v>
      </x:c>
      <x:c r="J170" t="s">
        <x:v>66</x:v>
      </x:c>
      <x:c r="K170" s="6">
        <x:v>26.5761245095359</x:v>
      </x:c>
      <x:c r="L170" t="s">
        <x:v>64</x:v>
      </x:c>
      <x:c r="M170" s="6">
        <x:v>1015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3129338</x:v>
      </x:c>
      <x:c r="B171" s="1">
        <x:v>43745.4691267014</x:v>
      </x:c>
      <x:c r="C171" s="6">
        <x:v>8.45131393333333</x:v>
      </x:c>
      <x:c r="D171" s="13" t="s">
        <x:v>68</x:v>
      </x:c>
      <x:c r="E171">
        <x:v>6</x:v>
      </x:c>
      <x:c r="F171" s="14" t="s">
        <x:v>63</x:v>
      </x:c>
      <x:c r="G171" s="15">
        <x:v>43742.4683017708</x:v>
      </x:c>
      <x:c r="H171" t="s">
        <x:v>69</x:v>
      </x:c>
      <x:c r="I171" s="6">
        <x:v>99.2415051611352</x:v>
      </x:c>
      <x:c r="J171" t="s">
        <x:v>66</x:v>
      </x:c>
      <x:c r="K171" s="6">
        <x:v>26.5727970653275</x:v>
      </x:c>
      <x:c r="L171" t="s">
        <x:v>64</x:v>
      </x:c>
      <x:c r="M171" s="6">
        <x:v>1015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3129348</x:v>
      </x:c>
      <x:c r="B172" s="1">
        <x:v>43745.4691609143</x:v>
      </x:c>
      <x:c r="C172" s="6">
        <x:v>8.50054763</x:v>
      </x:c>
      <x:c r="D172" s="13" t="s">
        <x:v>68</x:v>
      </x:c>
      <x:c r="E172">
        <x:v>6</x:v>
      </x:c>
      <x:c r="F172" s="14" t="s">
        <x:v>63</x:v>
      </x:c>
      <x:c r="G172" s="15">
        <x:v>43742.4683017708</x:v>
      </x:c>
      <x:c r="H172" t="s">
        <x:v>69</x:v>
      </x:c>
      <x:c r="I172" s="6">
        <x:v>99.2191171138548</x:v>
      </x:c>
      <x:c r="J172" t="s">
        <x:v>66</x:v>
      </x:c>
      <x:c r="K172" s="6">
        <x:v>26.5803212907181</x:v>
      </x:c>
      <x:c r="L172" t="s">
        <x:v>64</x:v>
      </x:c>
      <x:c r="M172" s="6">
        <x:v>1015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3129358</x:v>
      </x:c>
      <x:c r="B173" s="1">
        <x:v>43745.4691956829</x:v>
      </x:c>
      <x:c r="C173" s="6">
        <x:v>8.55065398166667</x:v>
      </x:c>
      <x:c r="D173" s="13" t="s">
        <x:v>68</x:v>
      </x:c>
      <x:c r="E173">
        <x:v>6</x:v>
      </x:c>
      <x:c r="F173" s="14" t="s">
        <x:v>63</x:v>
      </x:c>
      <x:c r="G173" s="15">
        <x:v>43742.4683017708</x:v>
      </x:c>
      <x:c r="H173" t="s">
        <x:v>69</x:v>
      </x:c>
      <x:c r="I173" s="6">
        <x:v>99.2564026730589</x:v>
      </x:c>
      <x:c r="J173" t="s">
        <x:v>66</x:v>
      </x:c>
      <x:c r="K173" s="6">
        <x:v>26.5677909167407</x:v>
      </x:c>
      <x:c r="L173" t="s">
        <x:v>64</x:v>
      </x:c>
      <x:c r="M173" s="6">
        <x:v>1015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3129368</x:v>
      </x:c>
      <x:c r="B174" s="1">
        <x:v>43745.4692304051</x:v>
      </x:c>
      <x:c r="C174" s="6">
        <x:v>8.60062907833333</x:v>
      </x:c>
      <x:c r="D174" s="13" t="s">
        <x:v>68</x:v>
      </x:c>
      <x:c r="E174">
        <x:v>6</x:v>
      </x:c>
      <x:c r="F174" s="14" t="s">
        <x:v>63</x:v>
      </x:c>
      <x:c r="G174" s="15">
        <x:v>43742.4683017708</x:v>
      </x:c>
      <x:c r="H174" t="s">
        <x:v>69</x:v>
      </x:c>
      <x:c r="I174" s="6">
        <x:v>99.1603215035823</x:v>
      </x:c>
      <x:c r="J174" t="s">
        <x:v>66</x:v>
      </x:c>
      <x:c r="K174" s="6">
        <x:v>26.5855672745738</x:v>
      </x:c>
      <x:c r="L174" t="s">
        <x:v>64</x:v>
      </x:c>
      <x:c r="M174" s="6">
        <x:v>1015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3129378</x:v>
      </x:c>
      <x:c r="B175" s="1">
        <x:v>43745.4692651273</x:v>
      </x:c>
      <x:c r="C175" s="6">
        <x:v>8.65064683833333</x:v>
      </x:c>
      <x:c r="D175" s="13" t="s">
        <x:v>68</x:v>
      </x:c>
      <x:c r="E175">
        <x:v>6</x:v>
      </x:c>
      <x:c r="F175" s="14" t="s">
        <x:v>63</x:v>
      </x:c>
      <x:c r="G175" s="15">
        <x:v>43742.4683017708</x:v>
      </x:c>
      <x:c r="H175" t="s">
        <x:v>69</x:v>
      </x:c>
      <x:c r="I175" s="6">
        <x:v>99.2010645778801</x:v>
      </x:c>
      <x:c r="J175" t="s">
        <x:v>66</x:v>
      </x:c>
      <x:c r="K175" s="6">
        <x:v>26.5718677796967</x:v>
      </x:c>
      <x:c r="L175" t="s">
        <x:v>64</x:v>
      </x:c>
      <x:c r="M175" s="6">
        <x:v>1015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3129388</x:v>
      </x:c>
      <x:c r="B176" s="1">
        <x:v>43745.4692998843</x:v>
      </x:c>
      <x:c r="C176" s="6">
        <x:v>8.70066996833333</x:v>
      </x:c>
      <x:c r="D176" s="13" t="s">
        <x:v>68</x:v>
      </x:c>
      <x:c r="E176">
        <x:v>6</x:v>
      </x:c>
      <x:c r="F176" s="14" t="s">
        <x:v>63</x:v>
      </x:c>
      <x:c r="G176" s="15">
        <x:v>43742.4683017708</x:v>
      </x:c>
      <x:c r="H176" t="s">
        <x:v>69</x:v>
      </x:c>
      <x:c r="I176" s="6">
        <x:v>99.2212068041065</x:v>
      </x:c>
      <x:c r="J176" t="s">
        <x:v>66</x:v>
      </x:c>
      <x:c r="K176" s="6">
        <x:v>26.5614657935716</x:v>
      </x:c>
      <x:c r="L176" t="s">
        <x:v>64</x:v>
      </x:c>
      <x:c r="M176" s="6">
        <x:v>1015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3129398</x:v>
      </x:c>
      <x:c r="B177" s="1">
        <x:v>43745.4693346412</x:v>
      </x:c>
      <x:c r="C177" s="6">
        <x:v>8.75071413833333</x:v>
      </x:c>
      <x:c r="D177" s="13" t="s">
        <x:v>68</x:v>
      </x:c>
      <x:c r="E177">
        <x:v>6</x:v>
      </x:c>
      <x:c r="F177" s="14" t="s">
        <x:v>63</x:v>
      </x:c>
      <x:c r="G177" s="15">
        <x:v>43742.4683017708</x:v>
      </x:c>
      <x:c r="H177" t="s">
        <x:v>69</x:v>
      </x:c>
      <x:c r="I177" s="6">
        <x:v>99.2897057481227</x:v>
      </x:c>
      <x:c r="J177" t="s">
        <x:v>66</x:v>
      </x:c>
      <x:c r="K177" s="6">
        <x:v>26.5638639431336</x:v>
      </x:c>
      <x:c r="L177" t="s">
        <x:v>64</x:v>
      </x:c>
      <x:c r="M177" s="6">
        <x:v>1015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3129408</x:v>
      </x:c>
      <x:c r="B178" s="1">
        <x:v>43745.4693693287</x:v>
      </x:c>
      <x:c r="C178" s="6">
        <x:v>8.80069473833333</x:v>
      </x:c>
      <x:c r="D178" s="13" t="s">
        <x:v>68</x:v>
      </x:c>
      <x:c r="E178">
        <x:v>6</x:v>
      </x:c>
      <x:c r="F178" s="14" t="s">
        <x:v>63</x:v>
      </x:c>
      <x:c r="G178" s="15">
        <x:v>43742.4683017708</x:v>
      </x:c>
      <x:c r="H178" t="s">
        <x:v>69</x:v>
      </x:c>
      <x:c r="I178" s="6">
        <x:v>99.2902571515879</x:v>
      </x:c>
      <x:c r="J178" t="s">
        <x:v>66</x:v>
      </x:c>
      <x:c r="K178" s="6">
        <x:v>26.5418909618297</x:v>
      </x:c>
      <x:c r="L178" t="s">
        <x:v>64</x:v>
      </x:c>
      <x:c r="M178" s="6">
        <x:v>1015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3129418</x:v>
      </x:c>
      <x:c r="B179" s="1">
        <x:v>43745.4694040856</x:v>
      </x:c>
      <x:c r="C179" s="6">
        <x:v>8.85073385333333</x:v>
      </x:c>
      <x:c r="D179" s="13" t="s">
        <x:v>68</x:v>
      </x:c>
      <x:c r="E179">
        <x:v>6</x:v>
      </x:c>
      <x:c r="F179" s="14" t="s">
        <x:v>63</x:v>
      </x:c>
      <x:c r="G179" s="15">
        <x:v>43742.4683017708</x:v>
      </x:c>
      <x:c r="H179" t="s">
        <x:v>69</x:v>
      </x:c>
      <x:c r="I179" s="6">
        <x:v>99.2509165784296</x:v>
      </x:c>
      <x:c r="J179" t="s">
        <x:v>66</x:v>
      </x:c>
      <x:c r="K179" s="6">
        <x:v>26.5551107055171</x:v>
      </x:c>
      <x:c r="L179" t="s">
        <x:v>64</x:v>
      </x:c>
      <x:c r="M179" s="6">
        <x:v>1015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3129428</x:v>
      </x:c>
      <x:c r="B180" s="1">
        <x:v>43745.4694389236</x:v>
      </x:c>
      <x:c r="C180" s="6">
        <x:v>8.90088551666667</x:v>
      </x:c>
      <x:c r="D180" s="13" t="s">
        <x:v>68</x:v>
      </x:c>
      <x:c r="E180">
        <x:v>6</x:v>
      </x:c>
      <x:c r="F180" s="14" t="s">
        <x:v>63</x:v>
      </x:c>
      <x:c r="G180" s="15">
        <x:v>43742.4683017708</x:v>
      </x:c>
      <x:c r="H180" t="s">
        <x:v>69</x:v>
      </x:c>
      <x:c r="I180" s="6">
        <x:v>99.2302661160388</x:v>
      </x:c>
      <x:c r="J180" t="s">
        <x:v>66</x:v>
      </x:c>
      <x:c r="K180" s="6">
        <x:v>26.5765741644118</x:v>
      </x:c>
      <x:c r="L180" t="s">
        <x:v>64</x:v>
      </x:c>
      <x:c r="M180" s="6">
        <x:v>1015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3129438</x:v>
      </x:c>
      <x:c r="B181" s="1">
        <x:v>43745.4694736921</x:v>
      </x:c>
      <x:c r="C181" s="6">
        <x:v>8.95095919</x:v>
      </x:c>
      <x:c r="D181" s="13" t="s">
        <x:v>68</x:v>
      </x:c>
      <x:c r="E181">
        <x:v>6</x:v>
      </x:c>
      <x:c r="F181" s="14" t="s">
        <x:v>63</x:v>
      </x:c>
      <x:c r="G181" s="15">
        <x:v>43742.4683017708</x:v>
      </x:c>
      <x:c r="H181" t="s">
        <x:v>69</x:v>
      </x:c>
      <x:c r="I181" s="6">
        <x:v>99.3198454352144</x:v>
      </x:c>
      <x:c r="J181" t="s">
        <x:v>66</x:v>
      </x:c>
      <x:c r="K181" s="6">
        <x:v>26.5464773976196</x:v>
      </x:c>
      <x:c r="L181" t="s">
        <x:v>64</x:v>
      </x:c>
      <x:c r="M181" s="6">
        <x:v>1015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3129448</x:v>
      </x:c>
      <x:c r="B182" s="1">
        <x:v>43745.4695084491</x:v>
      </x:c>
      <x:c r="C182" s="6">
        <x:v>9.00101578833333</x:v>
      </x:c>
      <x:c r="D182" s="13" t="s">
        <x:v>68</x:v>
      </x:c>
      <x:c r="E182">
        <x:v>6</x:v>
      </x:c>
      <x:c r="F182" s="14" t="s">
        <x:v>63</x:v>
      </x:c>
      <x:c r="G182" s="15">
        <x:v>43742.4683017708</x:v>
      </x:c>
      <x:c r="H182" t="s">
        <x:v>69</x:v>
      </x:c>
      <x:c r="I182" s="6">
        <x:v>99.2190449980374</x:v>
      </x:c>
      <x:c r="J182" t="s">
        <x:v>66</x:v>
      </x:c>
      <x:c r="K182" s="6">
        <x:v>26.5549308447098</x:v>
      </x:c>
      <x:c r="L182" t="s">
        <x:v>64</x:v>
      </x:c>
      <x:c r="M182" s="6">
        <x:v>1015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3129458</x:v>
      </x:c>
      <x:c r="B183" s="1">
        <x:v>43745.4695431713</x:v>
      </x:c>
      <x:c r="C183" s="6">
        <x:v>9.05102985333333</x:v>
      </x:c>
      <x:c r="D183" s="13" t="s">
        <x:v>68</x:v>
      </x:c>
      <x:c r="E183">
        <x:v>6</x:v>
      </x:c>
      <x:c r="F183" s="14" t="s">
        <x:v>63</x:v>
      </x:c>
      <x:c r="G183" s="15">
        <x:v>43742.4683017708</x:v>
      </x:c>
      <x:c r="H183" t="s">
        <x:v>69</x:v>
      </x:c>
      <x:c r="I183" s="6">
        <x:v>99.2911335522624</x:v>
      </x:c>
      <x:c r="J183" t="s">
        <x:v>66</x:v>
      </x:c>
      <x:c r="K183" s="6">
        <x:v>26.5633843130845</x:v>
      </x:c>
      <x:c r="L183" t="s">
        <x:v>64</x:v>
      </x:c>
      <x:c r="M183" s="6">
        <x:v>1015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3129468</x:v>
      </x:c>
      <x:c r="B184" s="1">
        <x:v>43745.4695778935</x:v>
      </x:c>
      <x:c r="C184" s="6">
        <x:v>9.10102428833333</x:v>
      </x:c>
      <x:c r="D184" s="13" t="s">
        <x:v>68</x:v>
      </x:c>
      <x:c r="E184">
        <x:v>6</x:v>
      </x:c>
      <x:c r="F184" s="14" t="s">
        <x:v>63</x:v>
      </x:c>
      <x:c r="G184" s="15">
        <x:v>43742.4683017708</x:v>
      </x:c>
      <x:c r="H184" t="s">
        <x:v>69</x:v>
      </x:c>
      <x:c r="I184" s="6">
        <x:v>99.2913530943712</x:v>
      </x:c>
      <x:c r="J184" t="s">
        <x:v>66</x:v>
      </x:c>
      <x:c r="K184" s="6">
        <x:v>26.5487856062377</x:v>
      </x:c>
      <x:c r="L184" t="s">
        <x:v>64</x:v>
      </x:c>
      <x:c r="M184" s="6">
        <x:v>1015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3129478</x:v>
      </x:c>
      <x:c r="B185" s="1">
        <x:v>43745.4696125347</x:v>
      </x:c>
      <x:c r="C185" s="6">
        <x:v>9.15089516333333</x:v>
      </x:c>
      <x:c r="D185" s="13" t="s">
        <x:v>68</x:v>
      </x:c>
      <x:c r="E185">
        <x:v>6</x:v>
      </x:c>
      <x:c r="F185" s="14" t="s">
        <x:v>63</x:v>
      </x:c>
      <x:c r="G185" s="15">
        <x:v>43742.4683017708</x:v>
      </x:c>
      <x:c r="H185" t="s">
        <x:v>69</x:v>
      </x:c>
      <x:c r="I185" s="6">
        <x:v>99.2907648832799</x:v>
      </x:c>
      <x:c r="J185" t="s">
        <x:v>66</x:v>
      </x:c>
      <x:c r="K185" s="6">
        <x:v>26.5598770204297</x:v>
      </x:c>
      <x:c r="L185" t="s">
        <x:v>64</x:v>
      </x:c>
      <x:c r="M185" s="6">
        <x:v>1015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3129488</x:v>
      </x:c>
      <x:c r="B186" s="1">
        <x:v>43745.4696472222</x:v>
      </x:c>
      <x:c r="C186" s="6">
        <x:v>9.20086453833333</x:v>
      </x:c>
      <x:c r="D186" s="13" t="s">
        <x:v>68</x:v>
      </x:c>
      <x:c r="E186">
        <x:v>6</x:v>
      </x:c>
      <x:c r="F186" s="14" t="s">
        <x:v>63</x:v>
      </x:c>
      <x:c r="G186" s="15">
        <x:v>43742.4683017708</x:v>
      </x:c>
      <x:c r="H186" t="s">
        <x:v>69</x:v>
      </x:c>
      <x:c r="I186" s="6">
        <x:v>99.2548295224507</x:v>
      </x:c>
      <x:c r="J186" t="s">
        <x:v>66</x:v>
      </x:c>
      <x:c r="K186" s="6">
        <x:v>26.5501645368181</x:v>
      </x:c>
      <x:c r="L186" t="s">
        <x:v>64</x:v>
      </x:c>
      <x:c r="M186" s="6">
        <x:v>1015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3129498</x:v>
      </x:c>
      <x:c r="B187" s="1">
        <x:v>43745.4696819444</x:v>
      </x:c>
      <x:c r="C187" s="6">
        <x:v>9.25083562333333</x:v>
      </x:c>
      <x:c r="D187" s="13" t="s">
        <x:v>68</x:v>
      </x:c>
      <x:c r="E187">
        <x:v>6</x:v>
      </x:c>
      <x:c r="F187" s="14" t="s">
        <x:v>63</x:v>
      </x:c>
      <x:c r="G187" s="15">
        <x:v>43742.4683017708</x:v>
      </x:c>
      <x:c r="H187" t="s">
        <x:v>69</x:v>
      </x:c>
      <x:c r="I187" s="6">
        <x:v>99.3024672373047</x:v>
      </x:c>
      <x:c r="J187" t="s">
        <x:v>66</x:v>
      </x:c>
      <x:c r="K187" s="6">
        <x:v>26.5595772519973</x:v>
      </x:c>
      <x:c r="L187" t="s">
        <x:v>64</x:v>
      </x:c>
      <x:c r="M187" s="6">
        <x:v>1015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3129508</x:v>
      </x:c>
      <x:c r="B188" s="1">
        <x:v>43745.4697165856</x:v>
      </x:c>
      <x:c r="C188" s="6">
        <x:v>9.30073088</x:v>
      </x:c>
      <x:c r="D188" s="13" t="s">
        <x:v>68</x:v>
      </x:c>
      <x:c r="E188">
        <x:v>6</x:v>
      </x:c>
      <x:c r="F188" s="14" t="s">
        <x:v>63</x:v>
      </x:c>
      <x:c r="G188" s="15">
        <x:v>43742.4683017708</x:v>
      </x:c>
      <x:c r="H188" t="s">
        <x:v>69</x:v>
      </x:c>
      <x:c r="I188" s="6">
        <x:v>99.3590868977829</x:v>
      </x:c>
      <x:c r="J188" t="s">
        <x:v>66</x:v>
      </x:c>
      <x:c r="K188" s="6">
        <x:v>26.5478263505152</x:v>
      </x:c>
      <x:c r="L188" t="s">
        <x:v>64</x:v>
      </x:c>
      <x:c r="M188" s="6">
        <x:v>1015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3129518</x:v>
      </x:c>
      <x:c r="B189" s="1">
        <x:v>43745.4697513542</x:v>
      </x:c>
      <x:c r="C189" s="6">
        <x:v>9.35077995833333</x:v>
      </x:c>
      <x:c r="D189" s="13" t="s">
        <x:v>68</x:v>
      </x:c>
      <x:c r="E189">
        <x:v>6</x:v>
      </x:c>
      <x:c r="F189" s="14" t="s">
        <x:v>63</x:v>
      </x:c>
      <x:c r="G189" s="15">
        <x:v>43742.4683017708</x:v>
      </x:c>
      <x:c r="H189" t="s">
        <x:v>69</x:v>
      </x:c>
      <x:c r="I189" s="6">
        <x:v>99.3238350260958</x:v>
      </x:c>
      <x:c r="J189" t="s">
        <x:v>66</x:v>
      </x:c>
      <x:c r="K189" s="6">
        <x:v>26.5378740885722</x:v>
      </x:c>
      <x:c r="L189" t="s">
        <x:v>64</x:v>
      </x:c>
      <x:c r="M189" s="6">
        <x:v>1015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3129528</x:v>
      </x:c>
      <x:c r="B190" s="1">
        <x:v>43745.4697859606</x:v>
      </x:c>
      <x:c r="C190" s="6">
        <x:v>9.40063552333333</x:v>
      </x:c>
      <x:c r="D190" s="13" t="s">
        <x:v>68</x:v>
      </x:c>
      <x:c r="E190">
        <x:v>6</x:v>
      </x:c>
      <x:c r="F190" s="14" t="s">
        <x:v>63</x:v>
      </x:c>
      <x:c r="G190" s="15">
        <x:v>43742.4683017708</x:v>
      </x:c>
      <x:c r="H190" t="s">
        <x:v>69</x:v>
      </x:c>
      <x:c r="I190" s="6">
        <x:v>99.3825097375821</x:v>
      </x:c>
      <x:c r="J190" t="s">
        <x:v>66</x:v>
      </x:c>
      <x:c r="K190" s="6">
        <x:v>26.5472268158283</x:v>
      </x:c>
      <x:c r="L190" t="s">
        <x:v>64</x:v>
      </x:c>
      <x:c r="M190" s="6">
        <x:v>1015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3129538</x:v>
      </x:c>
      <x:c r="B191" s="1">
        <x:v>43745.4698211458</x:v>
      </x:c>
      <x:c r="C191" s="6">
        <x:v>9.451313975</x:v>
      </x:c>
      <x:c r="D191" s="13" t="s">
        <x:v>68</x:v>
      </x:c>
      <x:c r="E191">
        <x:v>6</x:v>
      </x:c>
      <x:c r="F191" s="14" t="s">
        <x:v>63</x:v>
      </x:c>
      <x:c r="G191" s="15">
        <x:v>43742.4683017708</x:v>
      </x:c>
      <x:c r="H191" t="s">
        <x:v>69</x:v>
      </x:c>
      <x:c r="I191" s="6">
        <x:v>99.3376206667177</x:v>
      </x:c>
      <x:c r="J191" t="s">
        <x:v>66</x:v>
      </x:c>
      <x:c r="K191" s="6">
        <x:v>26.5441392138855</x:v>
      </x:c>
      <x:c r="L191" t="s">
        <x:v>64</x:v>
      </x:c>
      <x:c r="M191" s="6">
        <x:v>1015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3129548</x:v>
      </x:c>
      <x:c r="B192" s="1">
        <x:v>43745.4698558218</x:v>
      </x:c>
      <x:c r="C192" s="6">
        <x:v>9.501262205</x:v>
      </x:c>
      <x:c r="D192" s="13" t="s">
        <x:v>68</x:v>
      </x:c>
      <x:c r="E192">
        <x:v>6</x:v>
      </x:c>
      <x:c r="F192" s="14" t="s">
        <x:v>63</x:v>
      </x:c>
      <x:c r="G192" s="15">
        <x:v>43742.4683017708</x:v>
      </x:c>
      <x:c r="H192" t="s">
        <x:v>69</x:v>
      </x:c>
      <x:c r="I192" s="6">
        <x:v>99.3894765111908</x:v>
      </x:c>
      <x:c r="J192" t="s">
        <x:v>66</x:v>
      </x:c>
      <x:c r="K192" s="6">
        <x:v>26.5230956335508</x:v>
      </x:c>
      <x:c r="L192" t="s">
        <x:v>64</x:v>
      </x:c>
      <x:c r="M192" s="6">
        <x:v>1015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3129558</x:v>
      </x:c>
      <x:c r="B193" s="1">
        <x:v>43745.4698905093</x:v>
      </x:c>
      <x:c r="C193" s="6">
        <x:v>9.55117959666667</x:v>
      </x:c>
      <x:c r="D193" s="13" t="s">
        <x:v>68</x:v>
      </x:c>
      <x:c r="E193">
        <x:v>6</x:v>
      </x:c>
      <x:c r="F193" s="14" t="s">
        <x:v>63</x:v>
      </x:c>
      <x:c r="G193" s="15">
        <x:v>43742.4683017708</x:v>
      </x:c>
      <x:c r="H193" t="s">
        <x:v>69</x:v>
      </x:c>
      <x:c r="I193" s="6">
        <x:v>99.3145798078092</x:v>
      </x:c>
      <x:c r="J193" t="s">
        <x:v>66</x:v>
      </x:c>
      <x:c r="K193" s="6">
        <x:v>26.54824602486</x:v>
      </x:c>
      <x:c r="L193" t="s">
        <x:v>64</x:v>
      </x:c>
      <x:c r="M193" s="6">
        <x:v>1015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3129568</x:v>
      </x:c>
      <x:c r="B194" s="1">
        <x:v>43745.4699251968</x:v>
      </x:c>
      <x:c r="C194" s="6">
        <x:v>9.60113896166667</x:v>
      </x:c>
      <x:c r="D194" s="13" t="s">
        <x:v>68</x:v>
      </x:c>
      <x:c r="E194">
        <x:v>6</x:v>
      </x:c>
      <x:c r="F194" s="14" t="s">
        <x:v>63</x:v>
      </x:c>
      <x:c r="G194" s="15">
        <x:v>43742.4683017708</x:v>
      </x:c>
      <x:c r="H194" t="s">
        <x:v>69</x:v>
      </x:c>
      <x:c r="I194" s="6">
        <x:v>99.3416642500461</x:v>
      </x:c>
      <x:c r="J194" t="s">
        <x:v>66</x:v>
      </x:c>
      <x:c r="K194" s="6">
        <x:v>26.5500446297888</x:v>
      </x:c>
      <x:c r="L194" t="s">
        <x:v>64</x:v>
      </x:c>
      <x:c r="M194" s="6">
        <x:v>1015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3129578</x:v>
      </x:c>
      <x:c r="B195" s="1">
        <x:v>43745.469959838</x:v>
      </x:c>
      <x:c r="C195" s="6">
        <x:v>9.65102791666667</x:v>
      </x:c>
      <x:c r="D195" s="13" t="s">
        <x:v>68</x:v>
      </x:c>
      <x:c r="E195">
        <x:v>6</x:v>
      </x:c>
      <x:c r="F195" s="14" t="s">
        <x:v>63</x:v>
      </x:c>
      <x:c r="G195" s="15">
        <x:v>43742.4683017708</x:v>
      </x:c>
      <x:c r="H195" t="s">
        <x:v>69</x:v>
      </x:c>
      <x:c r="I195" s="6">
        <x:v>99.3834347046788</x:v>
      </x:c>
      <x:c r="J195" t="s">
        <x:v>66</x:v>
      </x:c>
      <x:c r="K195" s="6">
        <x:v>26.5323883664391</x:v>
      </x:c>
      <x:c r="L195" t="s">
        <x:v>64</x:v>
      </x:c>
      <x:c r="M195" s="6">
        <x:v>1015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3129588</x:v>
      </x:c>
      <x:c r="B196" s="1">
        <x:v>43745.4699944444</x:v>
      </x:c>
      <x:c r="C196" s="6">
        <x:v>9.70086575166667</x:v>
      </x:c>
      <x:c r="D196" s="13" t="s">
        <x:v>68</x:v>
      </x:c>
      <x:c r="E196">
        <x:v>6</x:v>
      </x:c>
      <x:c r="F196" s="14" t="s">
        <x:v>63</x:v>
      </x:c>
      <x:c r="G196" s="15">
        <x:v>43742.4683017708</x:v>
      </x:c>
      <x:c r="H196" t="s">
        <x:v>69</x:v>
      </x:c>
      <x:c r="I196" s="6">
        <x:v>99.3198190147064</x:v>
      </x:c>
      <x:c r="J196" t="s">
        <x:v>66</x:v>
      </x:c>
      <x:c r="K196" s="6">
        <x:v>26.5392230380103</x:v>
      </x:c>
      <x:c r="L196" t="s">
        <x:v>64</x:v>
      </x:c>
      <x:c r="M196" s="6">
        <x:v>1015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3129598</x:v>
      </x:c>
      <x:c r="B197" s="1">
        <x:v>43745.4700291319</x:v>
      </x:c>
      <x:c r="C197" s="6">
        <x:v>9.75080836666667</x:v>
      </x:c>
      <x:c r="D197" s="13" t="s">
        <x:v>68</x:v>
      </x:c>
      <x:c r="E197">
        <x:v>6</x:v>
      </x:c>
      <x:c r="F197" s="14" t="s">
        <x:v>63</x:v>
      </x:c>
      <x:c r="G197" s="15">
        <x:v>43742.4683017708</x:v>
      </x:c>
      <x:c r="H197" t="s">
        <x:v>69</x:v>
      </x:c>
      <x:c r="I197" s="6">
        <x:v>99.3390968683532</x:v>
      </x:c>
      <x:c r="J197" t="s">
        <x:v>66</x:v>
      </x:c>
      <x:c r="K197" s="6">
        <x:v>26.5327480856481</x:v>
      </x:c>
      <x:c r="L197" t="s">
        <x:v>64</x:v>
      </x:c>
      <x:c r="M197" s="6">
        <x:v>1015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3129608</x:v>
      </x:c>
      <x:c r="B198" s="1">
        <x:v>43745.4700638079</x:v>
      </x:c>
      <x:c r="C198" s="6">
        <x:v>9.80071726833333</x:v>
      </x:c>
      <x:c r="D198" s="13" t="s">
        <x:v>68</x:v>
      </x:c>
      <x:c r="E198">
        <x:v>6</x:v>
      </x:c>
      <x:c r="F198" s="14" t="s">
        <x:v>63</x:v>
      </x:c>
      <x:c r="G198" s="15">
        <x:v>43742.4683017708</x:v>
      </x:c>
      <x:c r="H198" t="s">
        <x:v>69</x:v>
      </x:c>
      <x:c r="I198" s="6">
        <x:v>99.4075304104375</x:v>
      </x:c>
      <x:c r="J198" t="s">
        <x:v>66</x:v>
      </x:c>
      <x:c r="K198" s="6">
        <x:v>26.5206675366157</x:v>
      </x:c>
      <x:c r="L198" t="s">
        <x:v>64</x:v>
      </x:c>
      <x:c r="M198" s="6">
        <x:v>1015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3129618</x:v>
      </x:c>
      <x:c r="B199" s="1">
        <x:v>43745.4700984606</x:v>
      </x:c>
      <x:c r="C199" s="6">
        <x:v>9.850633165</x:v>
      </x:c>
      <x:c r="D199" s="13" t="s">
        <x:v>68</x:v>
      </x:c>
      <x:c r="E199">
        <x:v>6</x:v>
      </x:c>
      <x:c r="F199" s="14" t="s">
        <x:v>63</x:v>
      </x:c>
      <x:c r="G199" s="15">
        <x:v>43742.4683017708</x:v>
      </x:c>
      <x:c r="H199" t="s">
        <x:v>69</x:v>
      </x:c>
      <x:c r="I199" s="6">
        <x:v>99.3490872801612</x:v>
      </x:c>
      <x:c r="J199" t="s">
        <x:v>66</x:v>
      </x:c>
      <x:c r="K199" s="6">
        <x:v>26.551183746742</x:v>
      </x:c>
      <x:c r="L199" t="s">
        <x:v>64</x:v>
      </x:c>
      <x:c r="M199" s="6">
        <x:v>1015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3129628</x:v>
      </x:c>
      <x:c r="B200" s="1">
        <x:v>43745.4701331366</x:v>
      </x:c>
      <x:c r="C200" s="6">
        <x:v>9.90058801666667</x:v>
      </x:c>
      <x:c r="D200" s="13" t="s">
        <x:v>68</x:v>
      </x:c>
      <x:c r="E200">
        <x:v>6</x:v>
      </x:c>
      <x:c r="F200" s="14" t="s">
        <x:v>63</x:v>
      </x:c>
      <x:c r="G200" s="15">
        <x:v>43742.4683017708</x:v>
      </x:c>
      <x:c r="H200" t="s">
        <x:v>69</x:v>
      </x:c>
      <x:c r="I200" s="6">
        <x:v>99.3907117842177</x:v>
      </x:c>
      <x:c r="J200" t="s">
        <x:v>66</x:v>
      </x:c>
      <x:c r="K200" s="6">
        <x:v>26.5408417780523</x:v>
      </x:c>
      <x:c r="L200" t="s">
        <x:v>64</x:v>
      </x:c>
      <x:c r="M200" s="6">
        <x:v>1015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3129638</x:v>
      </x:c>
      <x:c r="B201" s="1">
        <x:v>43745.4701679745</x:v>
      </x:c>
      <x:c r="C201" s="6">
        <x:v>9.950740705</x:v>
      </x:c>
      <x:c r="D201" s="13" t="s">
        <x:v>68</x:v>
      </x:c>
      <x:c r="E201">
        <x:v>6</x:v>
      </x:c>
      <x:c r="F201" s="14" t="s">
        <x:v>63</x:v>
      </x:c>
      <x:c r="G201" s="15">
        <x:v>43742.4683017708</x:v>
      </x:c>
      <x:c r="H201" t="s">
        <x:v>69</x:v>
      </x:c>
      <x:c r="I201" s="6">
        <x:v>99.3944627464664</x:v>
      </x:c>
      <x:c r="J201" t="s">
        <x:v>66</x:v>
      </x:c>
      <x:c r="K201" s="6">
        <x:v>26.5395827579523</x:v>
      </x:c>
      <x:c r="L201" t="s">
        <x:v>64</x:v>
      </x:c>
      <x:c r="M201" s="6">
        <x:v>1015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3129648</x:v>
      </x:c>
      <x:c r="B202" s="1">
        <x:v>43745.470203044</x:v>
      </x:c>
      <x:c r="C202" s="6">
        <x:v>10.0012605066667</x:v>
      </x:c>
      <x:c r="D202" s="13" t="s">
        <x:v>68</x:v>
      </x:c>
      <x:c r="E202">
        <x:v>6</x:v>
      </x:c>
      <x:c r="F202" s="14" t="s">
        <x:v>63</x:v>
      </x:c>
      <x:c r="G202" s="15">
        <x:v>43742.4683017708</x:v>
      </x:c>
      <x:c r="H202" t="s">
        <x:v>69</x:v>
      </x:c>
      <x:c r="I202" s="6">
        <x:v>99.3871701240094</x:v>
      </x:c>
      <x:c r="J202" t="s">
        <x:v>66</x:v>
      </x:c>
      <x:c r="K202" s="6">
        <x:v>26.5275021843263</x:v>
      </x:c>
      <x:c r="L202" t="s">
        <x:v>64</x:v>
      </x:c>
      <x:c r="M202" s="6">
        <x:v>1015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3129658</x:v>
      </x:c>
      <x:c r="B203" s="1">
        <x:v>43745.4702377662</x:v>
      </x:c>
      <x:c r="C203" s="6">
        <x:v>10.0512390816667</x:v>
      </x:c>
      <x:c r="D203" s="13" t="s">
        <x:v>68</x:v>
      </x:c>
      <x:c r="E203">
        <x:v>6</x:v>
      </x:c>
      <x:c r="F203" s="14" t="s">
        <x:v>63</x:v>
      </x:c>
      <x:c r="G203" s="15">
        <x:v>43742.4683017708</x:v>
      </x:c>
      <x:c r="H203" t="s">
        <x:v>69</x:v>
      </x:c>
      <x:c r="I203" s="6">
        <x:v>99.3831519792814</x:v>
      </x:c>
      <x:c r="J203" t="s">
        <x:v>66</x:v>
      </x:c>
      <x:c r="K203" s="6">
        <x:v>26.528851129598</x:v>
      </x:c>
      <x:c r="L203" t="s">
        <x:v>64</x:v>
      </x:c>
      <x:c r="M203" s="6">
        <x:v>1015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3129668</x:v>
      </x:c>
      <x:c r="B204" s="1">
        <x:v>43745.4702723727</x:v>
      </x:c>
      <x:c r="C204" s="6">
        <x:v>10.1010560783333</x:v>
      </x:c>
      <x:c r="D204" s="13" t="s">
        <x:v>68</x:v>
      </x:c>
      <x:c r="E204">
        <x:v>6</x:v>
      </x:c>
      <x:c r="F204" s="14" t="s">
        <x:v>63</x:v>
      </x:c>
      <x:c r="G204" s="15">
        <x:v>43742.4683017708</x:v>
      </x:c>
      <x:c r="H204" t="s">
        <x:v>69</x:v>
      </x:c>
      <x:c r="I204" s="6">
        <x:v>99.4387346217025</x:v>
      </x:c>
      <x:c r="J204" t="s">
        <x:v>66</x:v>
      </x:c>
      <x:c r="K204" s="6">
        <x:v>26.5174600532323</x:v>
      </x:c>
      <x:c r="L204" t="s">
        <x:v>64</x:v>
      </x:c>
      <x:c r="M204" s="6">
        <x:v>1015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3129678</x:v>
      </x:c>
      <x:c r="B205" s="1">
        <x:v>43745.4703071759</x:v>
      </x:c>
      <x:c r="C205" s="6">
        <x:v>10.1512088783333</x:v>
      </x:c>
      <x:c r="D205" s="13" t="s">
        <x:v>68</x:v>
      </x:c>
      <x:c r="E205">
        <x:v>6</x:v>
      </x:c>
      <x:c r="F205" s="14" t="s">
        <x:v>63</x:v>
      </x:c>
      <x:c r="G205" s="15">
        <x:v>43742.4683017708</x:v>
      </x:c>
      <x:c r="H205" t="s">
        <x:v>69</x:v>
      </x:c>
      <x:c r="I205" s="6">
        <x:v>99.4383607990249</x:v>
      </x:c>
      <x:c r="J205" t="s">
        <x:v>66</x:v>
      </x:c>
      <x:c r="K205" s="6">
        <x:v>26.5139528085547</x:v>
      </x:c>
      <x:c r="L205" t="s">
        <x:v>64</x:v>
      </x:c>
      <x:c r="M205" s="6">
        <x:v>1015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3129688</x:v>
      </x:c>
      <x:c r="B206" s="1">
        <x:v>43745.4703419329</x:v>
      </x:c>
      <x:c r="C206" s="6">
        <x:v>10.2012493383333</x:v>
      </x:c>
      <x:c r="D206" s="13" t="s">
        <x:v>68</x:v>
      </x:c>
      <x:c r="E206">
        <x:v>6</x:v>
      </x:c>
      <x:c r="F206" s="14" t="s">
        <x:v>63</x:v>
      </x:c>
      <x:c r="G206" s="15">
        <x:v>43742.4683017708</x:v>
      </x:c>
      <x:c r="H206" t="s">
        <x:v>69</x:v>
      </x:c>
      <x:c r="I206" s="6">
        <x:v>99.3844169426051</x:v>
      </x:c>
      <x:c r="J206" t="s">
        <x:v>66</x:v>
      </x:c>
      <x:c r="K206" s="6">
        <x:v>26.5320586238631</x:v>
      </x:c>
      <x:c r="L206" t="s">
        <x:v>64</x:v>
      </x:c>
      <x:c r="M206" s="6">
        <x:v>1015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3129698</x:v>
      </x:c>
      <x:c r="B207" s="1">
        <x:v>43745.4703763079</x:v>
      </x:c>
      <x:c r="C207" s="6">
        <x:v>10.250717655</x:v>
      </x:c>
      <x:c r="D207" s="13" t="s">
        <x:v>68</x:v>
      </x:c>
      <x:c r="E207">
        <x:v>6</x:v>
      </x:c>
      <x:c r="F207" s="14" t="s">
        <x:v>63</x:v>
      </x:c>
      <x:c r="G207" s="15">
        <x:v>43742.4683017708</x:v>
      </x:c>
      <x:c r="H207" t="s">
        <x:v>69</x:v>
      </x:c>
      <x:c r="I207" s="6">
        <x:v>99.4163299041974</x:v>
      </x:c>
      <x:c r="J207" t="s">
        <x:v>66</x:v>
      </x:c>
      <x:c r="K207" s="6">
        <x:v>26.5286113170655</x:v>
      </x:c>
      <x:c r="L207" t="s">
        <x:v>64</x:v>
      </x:c>
      <x:c r="M207" s="6">
        <x:v>1015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3129708</x:v>
      </x:c>
      <x:c r="B208" s="1">
        <x:v>43745.4704109954</x:v>
      </x:c>
      <x:c r="C208" s="6">
        <x:v>10.3006625866667</x:v>
      </x:c>
      <x:c r="D208" s="13" t="s">
        <x:v>68</x:v>
      </x:c>
      <x:c r="E208">
        <x:v>6</x:v>
      </x:c>
      <x:c r="F208" s="14" t="s">
        <x:v>63</x:v>
      </x:c>
      <x:c r="G208" s="15">
        <x:v>43742.4683017708</x:v>
      </x:c>
      <x:c r="H208" t="s">
        <x:v>69</x:v>
      </x:c>
      <x:c r="I208" s="6">
        <x:v>99.4078140012</x:v>
      </x:c>
      <x:c r="J208" t="s">
        <x:v>66</x:v>
      </x:c>
      <x:c r="K208" s="6">
        <x:v>26.5242047648339</x:v>
      </x:c>
      <x:c r="L208" t="s">
        <x:v>64</x:v>
      </x:c>
      <x:c r="M208" s="6">
        <x:v>1015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3129718</x:v>
      </x:c>
      <x:c r="B209" s="1">
        <x:v>43745.4704457176</x:v>
      </x:c>
      <x:c r="C209" s="6">
        <x:v>10.35067567</x:v>
      </x:c>
      <x:c r="D209" s="13" t="s">
        <x:v>68</x:v>
      </x:c>
      <x:c r="E209">
        <x:v>6</x:v>
      </x:c>
      <x:c r="F209" s="14" t="s">
        <x:v>63</x:v>
      </x:c>
      <x:c r="G209" s="15">
        <x:v>43742.4683017708</x:v>
      </x:c>
      <x:c r="H209" t="s">
        <x:v>69</x:v>
      </x:c>
      <x:c r="I209" s="6">
        <x:v>99.3806800925588</x:v>
      </x:c>
      <x:c r="J209" t="s">
        <x:v>66</x:v>
      </x:c>
      <x:c r="K209" s="6">
        <x:v>26.5151518661514</x:v>
      </x:c>
      <x:c r="L209" t="s">
        <x:v>64</x:v>
      </x:c>
      <x:c r="M209" s="6">
        <x:v>1015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3129728</x:v>
      </x:c>
      <x:c r="B210" s="1">
        <x:v>43745.4704804051</x:v>
      </x:c>
      <x:c r="C210" s="6">
        <x:v>10.4006096383333</x:v>
      </x:c>
      <x:c r="D210" s="13" t="s">
        <x:v>68</x:v>
      </x:c>
      <x:c r="E210">
        <x:v>6</x:v>
      </x:c>
      <x:c r="F210" s="14" t="s">
        <x:v>63</x:v>
      </x:c>
      <x:c r="G210" s="15">
        <x:v>43742.4683017708</x:v>
      </x:c>
      <x:c r="H210" t="s">
        <x:v>69</x:v>
      </x:c>
      <x:c r="I210" s="6">
        <x:v>99.4725572181741</x:v>
      </x:c>
      <x:c r="J210" t="s">
        <x:v>66</x:v>
      </x:c>
      <x:c r="K210" s="6">
        <x:v>26.5170104062745</x:v>
      </x:c>
      <x:c r="L210" t="s">
        <x:v>64</x:v>
      </x:c>
      <x:c r="M210" s="6">
        <x:v>1015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3129738</x:v>
      </x:c>
      <x:c r="B211" s="1">
        <x:v>43745.470515625</x:v>
      </x:c>
      <x:c r="C211" s="6">
        <x:v>10.4513557533333</x:v>
      </x:c>
      <x:c r="D211" s="13" t="s">
        <x:v>68</x:v>
      </x:c>
      <x:c r="E211">
        <x:v>6</x:v>
      </x:c>
      <x:c r="F211" s="14" t="s">
        <x:v>63</x:v>
      </x:c>
      <x:c r="G211" s="15">
        <x:v>43742.4683017708</x:v>
      </x:c>
      <x:c r="H211" t="s">
        <x:v>69</x:v>
      </x:c>
      <x:c r="I211" s="6">
        <x:v>99.4542789707156</x:v>
      </x:c>
      <x:c r="J211" t="s">
        <x:v>66</x:v>
      </x:c>
      <x:c r="K211" s="6">
        <x:v>26.5122441522185</x:v>
      </x:c>
      <x:c r="L211" t="s">
        <x:v>64</x:v>
      </x:c>
      <x:c r="M211" s="6">
        <x:v>1015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3129748</x:v>
      </x:c>
      <x:c r="B212" s="1">
        <x:v>43745.4705503125</x:v>
      </x:c>
      <x:c r="C212" s="6">
        <x:v>10.5013101316667</x:v>
      </x:c>
      <x:c r="D212" s="13" t="s">
        <x:v>68</x:v>
      </x:c>
      <x:c r="E212">
        <x:v>6</x:v>
      </x:c>
      <x:c r="F212" s="14" t="s">
        <x:v>63</x:v>
      </x:c>
      <x:c r="G212" s="15">
        <x:v>43742.4683017708</x:v>
      </x:c>
      <x:c r="H212" t="s">
        <x:v>69</x:v>
      </x:c>
      <x:c r="I212" s="6">
        <x:v>99.4576511799122</x:v>
      </x:c>
      <x:c r="J212" t="s">
        <x:v>66</x:v>
      </x:c>
      <x:c r="K212" s="6">
        <x:v>26.5256436383961</x:v>
      </x:c>
      <x:c r="L212" t="s">
        <x:v>64</x:v>
      </x:c>
      <x:c r="M212" s="6">
        <x:v>1015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3129758</x:v>
      </x:c>
      <x:c r="B213" s="1">
        <x:v>43745.4705850347</x:v>
      </x:c>
      <x:c r="C213" s="6">
        <x:v>10.551318755</x:v>
      </x:c>
      <x:c r="D213" s="13" t="s">
        <x:v>68</x:v>
      </x:c>
      <x:c r="E213">
        <x:v>6</x:v>
      </x:c>
      <x:c r="F213" s="14" t="s">
        <x:v>63</x:v>
      </x:c>
      <x:c r="G213" s="15">
        <x:v>43742.4683017708</x:v>
      </x:c>
      <x:c r="H213" t="s">
        <x:v>69</x:v>
      </x:c>
      <x:c r="I213" s="6">
        <x:v>99.4435339112516</x:v>
      </x:c>
      <x:c r="J213" t="s">
        <x:v>66</x:v>
      </x:c>
      <x:c r="K213" s="6">
        <x:v>26.530379934894</x:v>
      </x:c>
      <x:c r="L213" t="s">
        <x:v>64</x:v>
      </x:c>
      <x:c r="M213" s="6">
        <x:v>1015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3129768</x:v>
      </x:c>
      <x:c r="B214" s="1">
        <x:v>43745.4706192477</x:v>
      </x:c>
      <x:c r="C214" s="6">
        <x:v>10.6005916783333</x:v>
      </x:c>
      <x:c r="D214" s="13" t="s">
        <x:v>68</x:v>
      </x:c>
      <x:c r="E214">
        <x:v>6</x:v>
      </x:c>
      <x:c r="F214" s="14" t="s">
        <x:v>63</x:v>
      </x:c>
      <x:c r="G214" s="15">
        <x:v>43742.4683017708</x:v>
      </x:c>
      <x:c r="H214" t="s">
        <x:v>69</x:v>
      </x:c>
      <x:c r="I214" s="6">
        <x:v>99.4266430683682</x:v>
      </x:c>
      <x:c r="J214" t="s">
        <x:v>66</x:v>
      </x:c>
      <x:c r="K214" s="6">
        <x:v>26.5142525729134</x:v>
      </x:c>
      <x:c r="L214" t="s">
        <x:v>64</x:v>
      </x:c>
      <x:c r="M214" s="6">
        <x:v>1015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3129778</x:v>
      </x:c>
      <x:c r="B215" s="1">
        <x:v>43745.4706544329</x:v>
      </x:c>
      <x:c r="C215" s="6">
        <x:v>10.6512619916667</x:v>
      </x:c>
      <x:c r="D215" s="13" t="s">
        <x:v>68</x:v>
      </x:c>
      <x:c r="E215">
        <x:v>6</x:v>
      </x:c>
      <x:c r="F215" s="14" t="s">
        <x:v>63</x:v>
      </x:c>
      <x:c r="G215" s="15">
        <x:v>43742.4683017708</x:v>
      </x:c>
      <x:c r="H215" t="s">
        <x:v>69</x:v>
      </x:c>
      <x:c r="I215" s="6">
        <x:v>99.4468969059639</x:v>
      </x:c>
      <x:c r="J215" t="s">
        <x:v>66</x:v>
      </x:c>
      <x:c r="K215" s="6">
        <x:v>26.5219865026338</x:v>
      </x:c>
      <x:c r="L215" t="s">
        <x:v>64</x:v>
      </x:c>
      <x:c r="M215" s="6">
        <x:v>1015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3129788</x:v>
      </x:c>
      <x:c r="B216" s="1">
        <x:v>43745.4706890046</x:v>
      </x:c>
      <x:c r="C216" s="6">
        <x:v>10.7009976733333</x:v>
      </x:c>
      <x:c r="D216" s="13" t="s">
        <x:v>68</x:v>
      </x:c>
      <x:c r="E216">
        <x:v>6</x:v>
      </x:c>
      <x:c r="F216" s="14" t="s">
        <x:v>63</x:v>
      </x:c>
      <x:c r="G216" s="15">
        <x:v>43742.4683017708</x:v>
      </x:c>
      <x:c r="H216" t="s">
        <x:v>69</x:v>
      </x:c>
      <x:c r="I216" s="6">
        <x:v>99.4357867408745</x:v>
      </x:c>
      <x:c r="J216" t="s">
        <x:v>66</x:v>
      </x:c>
      <x:c r="K216" s="6">
        <x:v>26.5184492767526</x:v>
      </x:c>
      <x:c r="L216" t="s">
        <x:v>64</x:v>
      </x:c>
      <x:c r="M216" s="6">
        <x:v>1015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3129798</x:v>
      </x:c>
      <x:c r="B217" s="1">
        <x:v>43745.4707236111</x:v>
      </x:c>
      <x:c r="C217" s="6">
        <x:v>10.7508439033333</x:v>
      </x:c>
      <x:c r="D217" s="13" t="s">
        <x:v>68</x:v>
      </x:c>
      <x:c r="E217">
        <x:v>6</x:v>
      </x:c>
      <x:c r="F217" s="14" t="s">
        <x:v>63</x:v>
      </x:c>
      <x:c r="G217" s="15">
        <x:v>43742.4683017708</x:v>
      </x:c>
      <x:c r="H217" t="s">
        <x:v>69</x:v>
      </x:c>
      <x:c r="I217" s="6">
        <x:v>99.4922894226045</x:v>
      </x:c>
      <x:c r="J217" t="s">
        <x:v>66</x:v>
      </x:c>
      <x:c r="K217" s="6">
        <x:v>26.5067584719632</x:v>
      </x:c>
      <x:c r="L217" t="s">
        <x:v>64</x:v>
      </x:c>
      <x:c r="M217" s="6">
        <x:v>1015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3129808</x:v>
      </x:c>
      <x:c r="B218" s="1">
        <x:v>43745.4707581829</x:v>
      </x:c>
      <x:c r="C218" s="6">
        <x:v>10.80061682</x:v>
      </x:c>
      <x:c r="D218" s="13" t="s">
        <x:v>68</x:v>
      </x:c>
      <x:c r="E218">
        <x:v>6</x:v>
      </x:c>
      <x:c r="F218" s="14" t="s">
        <x:v>63</x:v>
      </x:c>
      <x:c r="G218" s="15">
        <x:v>43742.4683017708</x:v>
      </x:c>
      <x:c r="H218" t="s">
        <x:v>69</x:v>
      </x:c>
      <x:c r="I218" s="6">
        <x:v>99.4412109460522</x:v>
      </x:c>
      <x:c r="J218" t="s">
        <x:v>66</x:v>
      </x:c>
      <x:c r="K218" s="6">
        <x:v>26.5311593260967</x:v>
      </x:c>
      <x:c r="L218" t="s">
        <x:v>64</x:v>
      </x:c>
      <x:c r="M218" s="6">
        <x:v>1015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3129818</x:v>
      </x:c>
      <x:c r="B219" s="1">
        <x:v>43745.4707934375</x:v>
      </x:c>
      <x:c r="C219" s="6">
        <x:v>10.85139897</x:v>
      </x:c>
      <x:c r="D219" s="13" t="s">
        <x:v>68</x:v>
      </x:c>
      <x:c r="E219">
        <x:v>6</x:v>
      </x:c>
      <x:c r="F219" s="14" t="s">
        <x:v>63</x:v>
      </x:c>
      <x:c r="G219" s="15">
        <x:v>43742.4683017708</x:v>
      </x:c>
      <x:c r="H219" t="s">
        <x:v>69</x:v>
      </x:c>
      <x:c r="I219" s="6">
        <x:v>99.5024420396612</x:v>
      </x:c>
      <x:c r="J219" t="s">
        <x:v>66</x:v>
      </x:c>
      <x:c r="K219" s="6">
        <x:v>26.5142525729134</x:v>
      </x:c>
      <x:c r="L219" t="s">
        <x:v>64</x:v>
      </x:c>
      <x:c r="M219" s="6">
        <x:v>1015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3129828</x:v>
      </x:c>
      <x:c r="B220" s="1">
        <x:v>43745.4708279745</x:v>
      </x:c>
      <x:c r="C220" s="6">
        <x:v>10.9011044083333</x:v>
      </x:c>
      <x:c r="D220" s="13" t="s">
        <x:v>68</x:v>
      </x:c>
      <x:c r="E220">
        <x:v>6</x:v>
      </x:c>
      <x:c r="F220" s="14" t="s">
        <x:v>63</x:v>
      </x:c>
      <x:c r="G220" s="15">
        <x:v>43742.4683017708</x:v>
      </x:c>
      <x:c r="H220" t="s">
        <x:v>69</x:v>
      </x:c>
      <x:c r="I220" s="6">
        <x:v>99.506285613842</x:v>
      </x:c>
      <x:c r="J220" t="s">
        <x:v>66</x:v>
      </x:c>
      <x:c r="K220" s="6">
        <x:v>26.5129635863591</x:v>
      </x:c>
      <x:c r="L220" t="s">
        <x:v>64</x:v>
      </x:c>
      <x:c r="M220" s="6">
        <x:v>1015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3129838</x:v>
      </x:c>
      <x:c r="B221" s="1">
        <x:v>43745.470862581</x:v>
      </x:c>
      <x:c r="C221" s="6">
        <x:v>10.9509741</x:v>
      </x:c>
      <x:c r="D221" s="13" t="s">
        <x:v>68</x:v>
      </x:c>
      <x:c r="E221">
        <x:v>6</x:v>
      </x:c>
      <x:c r="F221" s="14" t="s">
        <x:v>63</x:v>
      </x:c>
      <x:c r="G221" s="15">
        <x:v>43742.4683017708</x:v>
      </x:c>
      <x:c r="H221" t="s">
        <x:v>69</x:v>
      </x:c>
      <x:c r="I221" s="6">
        <x:v>99.4765060990988</x:v>
      </x:c>
      <x:c r="J221" t="s">
        <x:v>66</x:v>
      </x:c>
      <x:c r="K221" s="6">
        <x:v>26.5193185946328</x:v>
      </x:c>
      <x:c r="L221" t="s">
        <x:v>64</x:v>
      </x:c>
      <x:c r="M221" s="6">
        <x:v>1015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3129848</x:v>
      </x:c>
      <x:c r="B222" s="1">
        <x:v>43745.470897338</x:v>
      </x:c>
      <x:c r="C222" s="6">
        <x:v>11.0010423466667</x:v>
      </x:c>
      <x:c r="D222" s="13" t="s">
        <x:v>68</x:v>
      </x:c>
      <x:c r="E222">
        <x:v>6</x:v>
      </x:c>
      <x:c r="F222" s="14" t="s">
        <x:v>63</x:v>
      </x:c>
      <x:c r="G222" s="15">
        <x:v>43742.4683017708</x:v>
      </x:c>
      <x:c r="H222" t="s">
        <x:v>69</x:v>
      </x:c>
      <x:c r="I222" s="6">
        <x:v>99.5893596512665</x:v>
      </x:c>
      <x:c r="J222" t="s">
        <x:v>66</x:v>
      </x:c>
      <x:c r="K222" s="6">
        <x:v>26.5032812148038</x:v>
      </x:c>
      <x:c r="L222" t="s">
        <x:v>64</x:v>
      </x:c>
      <x:c r="M222" s="6">
        <x:v>1015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3129858</x:v>
      </x:c>
      <x:c r="B223" s="1">
        <x:v>43745.4709321412</x:v>
      </x:c>
      <x:c r="C223" s="6">
        <x:v>11.0511241966667</x:v>
      </x:c>
      <x:c r="D223" s="13" t="s">
        <x:v>68</x:v>
      </x:c>
      <x:c r="E223">
        <x:v>6</x:v>
      </x:c>
      <x:c r="F223" s="14" t="s">
        <x:v>63</x:v>
      </x:c>
      <x:c r="G223" s="15">
        <x:v>43742.4683017708</x:v>
      </x:c>
      <x:c r="H223" t="s">
        <x:v>69</x:v>
      </x:c>
      <x:c r="I223" s="6">
        <x:v>99.5811109932573</x:v>
      </x:c>
      <x:c r="J223" t="s">
        <x:v>66</x:v>
      </x:c>
      <x:c r="K223" s="6">
        <x:v>26.5024119010773</x:v>
      </x:c>
      <x:c r="L223" t="s">
        <x:v>64</x:v>
      </x:c>
      <x:c r="M223" s="6">
        <x:v>1015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3129868</x:v>
      </x:c>
      <x:c r="B224" s="1">
        <x:v>43745.4709667014</x:v>
      </x:c>
      <x:c r="C224" s="6">
        <x:v>11.1008998766667</x:v>
      </x:c>
      <x:c r="D224" s="13" t="s">
        <x:v>68</x:v>
      </x:c>
      <x:c r="E224">
        <x:v>6</x:v>
      </x:c>
      <x:c r="F224" s="14" t="s">
        <x:v>63</x:v>
      </x:c>
      <x:c r="G224" s="15">
        <x:v>43742.4683017708</x:v>
      </x:c>
      <x:c r="H224" t="s">
        <x:v>69</x:v>
      </x:c>
      <x:c r="I224" s="6">
        <x:v>99.5606927360416</x:v>
      </x:c>
      <x:c r="J224" t="s">
        <x:v>66</x:v>
      </x:c>
      <x:c r="K224" s="6">
        <x:v>26.4874537449628</x:v>
      </x:c>
      <x:c r="L224" t="s">
        <x:v>64</x:v>
      </x:c>
      <x:c r="M224" s="6">
        <x:v>1015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3129878</x:v>
      </x:c>
      <x:c r="B225" s="1">
        <x:v>43745.4710013079</x:v>
      </x:c>
      <x:c r="C225" s="6">
        <x:v>11.1507147</x:v>
      </x:c>
      <x:c r="D225" s="13" t="s">
        <x:v>68</x:v>
      </x:c>
      <x:c r="E225">
        <x:v>6</x:v>
      </x:c>
      <x:c r="F225" s="14" t="s">
        <x:v>63</x:v>
      </x:c>
      <x:c r="G225" s="15">
        <x:v>43742.4683017708</x:v>
      </x:c>
      <x:c r="H225" t="s">
        <x:v>69</x:v>
      </x:c>
      <x:c r="I225" s="6">
        <x:v>99.5452633438168</x:v>
      </x:c>
      <x:c r="J225" t="s">
        <x:v>66</x:v>
      </x:c>
      <x:c r="K225" s="6">
        <x:v>26.4998938901722</x:v>
      </x:c>
      <x:c r="L225" t="s">
        <x:v>64</x:v>
      </x:c>
      <x:c r="M225" s="6">
        <x:v>1015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3129888</x:v>
      </x:c>
      <x:c r="B226" s="1">
        <x:v>43745.4710359606</x:v>
      </x:c>
      <x:c r="C226" s="6">
        <x:v>11.2006273966667</x:v>
      </x:c>
      <x:c r="D226" s="13" t="s">
        <x:v>68</x:v>
      </x:c>
      <x:c r="E226">
        <x:v>6</x:v>
      </x:c>
      <x:c r="F226" s="14" t="s">
        <x:v>63</x:v>
      </x:c>
      <x:c r="G226" s="15">
        <x:v>43742.4683017708</x:v>
      </x:c>
      <x:c r="H226" t="s">
        <x:v>69</x:v>
      </x:c>
      <x:c r="I226" s="6">
        <x:v>99.5307085873665</x:v>
      </x:c>
      <x:c r="J226" t="s">
        <x:v>66</x:v>
      </x:c>
      <x:c r="K226" s="6">
        <x:v>26.5084071727374</x:v>
      </x:c>
      <x:c r="L226" t="s">
        <x:v>64</x:v>
      </x:c>
      <x:c r="M226" s="6">
        <x:v>1015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3129898</x:v>
      </x:c>
      <x:c r="B227" s="1">
        <x:v>43745.4710712616</x:v>
      </x:c>
      <x:c r="C227" s="6">
        <x:v>11.251430425</x:v>
      </x:c>
      <x:c r="D227" s="13" t="s">
        <x:v>68</x:v>
      </x:c>
      <x:c r="E227">
        <x:v>6</x:v>
      </x:c>
      <x:c r="F227" s="14" t="s">
        <x:v>63</x:v>
      </x:c>
      <x:c r="G227" s="15">
        <x:v>43742.4683017708</x:v>
      </x:c>
      <x:c r="H227" t="s">
        <x:v>69</x:v>
      </x:c>
      <x:c r="I227" s="6">
        <x:v>99.5963867162104</x:v>
      </x:c>
      <x:c r="J227" t="s">
        <x:v>66</x:v>
      </x:c>
      <x:c r="K227" s="6">
        <x:v>26.4936588236787</x:v>
      </x:c>
      <x:c r="L227" t="s">
        <x:v>64</x:v>
      </x:c>
      <x:c r="M227" s="6">
        <x:v>1015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3129908</x:v>
      </x:c>
      <x:c r="B228" s="1">
        <x:v>43745.471105787</x:v>
      </x:c>
      <x:c r="C228" s="6">
        <x:v>11.3011702183333</x:v>
      </x:c>
      <x:c r="D228" s="13" t="s">
        <x:v>68</x:v>
      </x:c>
      <x:c r="E228">
        <x:v>6</x:v>
      </x:c>
      <x:c r="F228" s="14" t="s">
        <x:v>63</x:v>
      </x:c>
      <x:c r="G228" s="15">
        <x:v>43742.4683017708</x:v>
      </x:c>
      <x:c r="H228" t="s">
        <x:v>69</x:v>
      </x:c>
      <x:c r="I228" s="6">
        <x:v>99.595353061782</x:v>
      </x:c>
      <x:c r="J228" t="s">
        <x:v>66</x:v>
      </x:c>
      <x:c r="K228" s="6">
        <x:v>26.5012728006718</x:v>
      </x:c>
      <x:c r="L228" t="s">
        <x:v>64</x:v>
      </x:c>
      <x:c r="M228" s="6">
        <x:v>1015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3129918</x:v>
      </x:c>
      <x:c r="B229" s="1">
        <x:v>43745.4711404745</x:v>
      </x:c>
      <x:c r="C229" s="6">
        <x:v>11.3511229116667</x:v>
      </x:c>
      <x:c r="D229" s="13" t="s">
        <x:v>68</x:v>
      </x:c>
      <x:c r="E229">
        <x:v>6</x:v>
      </x:c>
      <x:c r="F229" s="14" t="s">
        <x:v>63</x:v>
      </x:c>
      <x:c r="G229" s="15">
        <x:v>43742.4683017708</x:v>
      </x:c>
      <x:c r="H229" t="s">
        <x:v>69</x:v>
      </x:c>
      <x:c r="I229" s="6">
        <x:v>99.4849258076477</x:v>
      </x:c>
      <x:c r="J229" t="s">
        <x:v>66</x:v>
      </x:c>
      <x:c r="K229" s="6">
        <x:v>26.501962256134</x:v>
      </x:c>
      <x:c r="L229" t="s">
        <x:v>64</x:v>
      </x:c>
      <x:c r="M229" s="6">
        <x:v>1015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3129928</x:v>
      </x:c>
      <x:c r="B230" s="1">
        <x:v>43745.471175</x:v>
      </x:c>
      <x:c r="C230" s="6">
        <x:v>11.40085915</x:v>
      </x:c>
      <x:c r="D230" s="13" t="s">
        <x:v>68</x:v>
      </x:c>
      <x:c r="E230">
        <x:v>6</x:v>
      </x:c>
      <x:c r="F230" s="14" t="s">
        <x:v>63</x:v>
      </x:c>
      <x:c r="G230" s="15">
        <x:v>43742.4683017708</x:v>
      </x:c>
      <x:c r="H230" t="s">
        <x:v>69</x:v>
      </x:c>
      <x:c r="I230" s="6">
        <x:v>99.6650097066393</x:v>
      </x:c>
      <x:c r="J230" t="s">
        <x:v>66</x:v>
      </x:c>
      <x:c r="K230" s="6">
        <x:v>26.485205530867</x:v>
      </x:c>
      <x:c r="L230" t="s">
        <x:v>64</x:v>
      </x:c>
      <x:c r="M230" s="6">
        <x:v>1015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3129938</x:v>
      </x:c>
      <x:c r="B231" s="1">
        <x:v>43745.4712096412</x:v>
      </x:c>
      <x:c r="C231" s="6">
        <x:v>11.4507128783333</x:v>
      </x:c>
      <x:c r="D231" s="13" t="s">
        <x:v>68</x:v>
      </x:c>
      <x:c r="E231">
        <x:v>6</x:v>
      </x:c>
      <x:c r="F231" s="14" t="s">
        <x:v>63</x:v>
      </x:c>
      <x:c r="G231" s="15">
        <x:v>43742.4683017708</x:v>
      </x:c>
      <x:c r="H231" t="s">
        <x:v>69</x:v>
      </x:c>
      <x:c r="I231" s="6">
        <x:v>99.5176561171037</x:v>
      </x:c>
      <x:c r="J231" t="s">
        <x:v>66</x:v>
      </x:c>
      <x:c r="K231" s="6">
        <x:v>26.5127837278092</x:v>
      </x:c>
      <x:c r="L231" t="s">
        <x:v>64</x:v>
      </x:c>
      <x:c r="M231" s="6">
        <x:v>1015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3129948</x:v>
      </x:c>
      <x:c r="B232" s="1">
        <x:v>43745.4712443287</x:v>
      </x:c>
      <x:c r="C232" s="6">
        <x:v>11.5006924383333</x:v>
      </x:c>
      <x:c r="D232" s="13" t="s">
        <x:v>68</x:v>
      </x:c>
      <x:c r="E232">
        <x:v>6</x:v>
      </x:c>
      <x:c r="F232" s="14" t="s">
        <x:v>63</x:v>
      </x:c>
      <x:c r="G232" s="15">
        <x:v>43742.4683017708</x:v>
      </x:c>
      <x:c r="H232" t="s">
        <x:v>69</x:v>
      </x:c>
      <x:c r="I232" s="6">
        <x:v>99.5858319504488</x:v>
      </x:c>
      <x:c r="J232" t="s">
        <x:v>66</x:v>
      </x:c>
      <x:c r="K232" s="6">
        <x:v>26.4971960234411</x:v>
      </x:c>
      <x:c r="L232" t="s">
        <x:v>64</x:v>
      </x:c>
      <x:c r="M232" s="6">
        <x:v>1015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3129958</x:v>
      </x:c>
      <x:c r="B233" s="1">
        <x:v>43745.4712789699</x:v>
      </x:c>
      <x:c r="C233" s="6">
        <x:v>11.5505479916667</x:v>
      </x:c>
      <x:c r="D233" s="13" t="s">
        <x:v>68</x:v>
      </x:c>
      <x:c r="E233">
        <x:v>6</x:v>
      </x:c>
      <x:c r="F233" s="14" t="s">
        <x:v>63</x:v>
      </x:c>
      <x:c r="G233" s="15">
        <x:v>43742.4683017708</x:v>
      </x:c>
      <x:c r="H233" t="s">
        <x:v>69</x:v>
      </x:c>
      <x:c r="I233" s="6">
        <x:v>99.6308712715366</x:v>
      </x:c>
      <x:c r="J233" t="s">
        <x:v>66</x:v>
      </x:c>
      <x:c r="K233" s="6">
        <x:v>26.4893722221814</x:v>
      </x:c>
      <x:c r="L233" t="s">
        <x:v>64</x:v>
      </x:c>
      <x:c r="M233" s="6">
        <x:v>1015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3129968</x:v>
      </x:c>
      <x:c r="B234" s="1">
        <x:v>43745.4713141204</x:v>
      </x:c>
      <x:c r="C234" s="6">
        <x:v>11.6011852666667</x:v>
      </x:c>
      <x:c r="D234" s="13" t="s">
        <x:v>68</x:v>
      </x:c>
      <x:c r="E234">
        <x:v>6</x:v>
      </x:c>
      <x:c r="F234" s="14" t="s">
        <x:v>63</x:v>
      </x:c>
      <x:c r="G234" s="15">
        <x:v>43742.4683017708</x:v>
      </x:c>
      <x:c r="H234" t="s">
        <x:v>69</x:v>
      </x:c>
      <x:c r="I234" s="6">
        <x:v>99.6294117174183</x:v>
      </x:c>
      <x:c r="J234" t="s">
        <x:v>66</x:v>
      </x:c>
      <x:c r="K234" s="6">
        <x:v>26.5007632032475</x:v>
      </x:c>
      <x:c r="L234" t="s">
        <x:v>64</x:v>
      </x:c>
      <x:c r="M234" s="6">
        <x:v>1015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3129978</x:v>
      </x:c>
      <x:c r="B235" s="1">
        <x:v>43745.4713486921</x:v>
      </x:c>
      <x:c r="C235" s="6">
        <x:v>11.650978845</x:v>
      </x:c>
      <x:c r="D235" s="13" t="s">
        <x:v>68</x:v>
      </x:c>
      <x:c r="E235">
        <x:v>6</x:v>
      </x:c>
      <x:c r="F235" s="14" t="s">
        <x:v>63</x:v>
      </x:c>
      <x:c r="G235" s="15">
        <x:v>43742.4683017708</x:v>
      </x:c>
      <x:c r="H235" t="s">
        <x:v>69</x:v>
      </x:c>
      <x:c r="I235" s="6">
        <x:v>99.6556801795628</x:v>
      </x:c>
      <x:c r="J235" t="s">
        <x:v>66</x:v>
      </x:c>
      <x:c r="K235" s="6">
        <x:v>26.4846959358811</x:v>
      </x:c>
      <x:c r="L235" t="s">
        <x:v>64</x:v>
      </x:c>
      <x:c r="M235" s="6">
        <x:v>1015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3129988</x:v>
      </x:c>
      <x:c r="B236" s="1">
        <x:v>43745.4713834143</x:v>
      </x:c>
      <x:c r="C236" s="6">
        <x:v>11.70097388</x:v>
      </x:c>
      <x:c r="D236" s="13" t="s">
        <x:v>68</x:v>
      </x:c>
      <x:c r="E236">
        <x:v>6</x:v>
      </x:c>
      <x:c r="F236" s="14" t="s">
        <x:v>63</x:v>
      </x:c>
      <x:c r="G236" s="15">
        <x:v>43742.4683017708</x:v>
      </x:c>
      <x:c r="H236" t="s">
        <x:v>69</x:v>
      </x:c>
      <x:c r="I236" s="6">
        <x:v>99.6205611199326</x:v>
      </x:c>
      <x:c r="J236" t="s">
        <x:v>66</x:v>
      </x:c>
      <x:c r="K236" s="6">
        <x:v>26.4891923648956</x:v>
      </x:c>
      <x:c r="L236" t="s">
        <x:v>64</x:v>
      </x:c>
      <x:c r="M236" s="6">
        <x:v>1015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3129998</x:v>
      </x:c>
      <x:c r="B237" s="1">
        <x:v>43745.4714236111</x:v>
      </x:c>
      <x:c r="C237" s="6">
        <x:v>11.7588553666667</x:v>
      </x:c>
      <x:c r="D237" s="13" t="s">
        <x:v>68</x:v>
      </x:c>
      <x:c r="E237">
        <x:v>6</x:v>
      </x:c>
      <x:c r="F237" s="14" t="s">
        <x:v>63</x:v>
      </x:c>
      <x:c r="G237" s="15">
        <x:v>43742.4683017708</x:v>
      </x:c>
      <x:c r="H237" t="s">
        <x:v>69</x:v>
      </x:c>
      <x:c r="I237" s="6">
        <x:v>99.621179292091</x:v>
      </x:c>
      <x:c r="J237" t="s">
        <x:v>66</x:v>
      </x:c>
      <x:c r="K237" s="6">
        <x:v>26.5035210255269</x:v>
      </x:c>
      <x:c r="L237" t="s">
        <x:v>64</x:v>
      </x:c>
      <x:c r="M237" s="6">
        <x:v>1015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3130008</x:v>
      </x:c>
      <x:c r="B238" s="1">
        <x:v>43745.4714527778</x:v>
      </x:c>
      <x:c r="C238" s="6">
        <x:v>11.8008619116667</x:v>
      </x:c>
      <x:c r="D238" s="13" t="s">
        <x:v>68</x:v>
      </x:c>
      <x:c r="E238">
        <x:v>6</x:v>
      </x:c>
      <x:c r="F238" s="14" t="s">
        <x:v>63</x:v>
      </x:c>
      <x:c r="G238" s="15">
        <x:v>43742.4683017708</x:v>
      </x:c>
      <x:c r="H238" t="s">
        <x:v>69</x:v>
      </x:c>
      <x:c r="I238" s="6">
        <x:v>99.6427039150018</x:v>
      </x:c>
      <x:c r="J238" t="s">
        <x:v>66</x:v>
      </x:c>
      <x:c r="K238" s="6">
        <x:v>26.4890424838313</x:v>
      </x:c>
      <x:c r="L238" t="s">
        <x:v>64</x:v>
      </x:c>
      <x:c r="M238" s="6">
        <x:v>1015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3130018</x:v>
      </x:c>
      <x:c r="B239" s="1">
        <x:v>43745.4714873032</x:v>
      </x:c>
      <x:c r="C239" s="6">
        <x:v>11.8505790616667</x:v>
      </x:c>
      <x:c r="D239" s="13" t="s">
        <x:v>68</x:v>
      </x:c>
      <x:c r="E239">
        <x:v>6</x:v>
      </x:c>
      <x:c r="F239" s="14" t="s">
        <x:v>63</x:v>
      </x:c>
      <x:c r="G239" s="15">
        <x:v>43742.4683017708</x:v>
      </x:c>
      <x:c r="H239" t="s">
        <x:v>69</x:v>
      </x:c>
      <x:c r="I239" s="6">
        <x:v>99.6399023547666</x:v>
      </x:c>
      <x:c r="J239" t="s">
        <x:v>66</x:v>
      </x:c>
      <x:c r="K239" s="6">
        <x:v>26.5008831085165</x:v>
      </x:c>
      <x:c r="L239" t="s">
        <x:v>64</x:v>
      </x:c>
      <x:c r="M239" s="6">
        <x:v>1015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3130028</x:v>
      </x:c>
      <x:c r="B240" s="1">
        <x:v>43745.4715224884</x:v>
      </x:c>
      <x:c r="C240" s="6">
        <x:v>11.90121435</x:v>
      </x:c>
      <x:c r="D240" s="13" t="s">
        <x:v>68</x:v>
      </x:c>
      <x:c r="E240">
        <x:v>6</x:v>
      </x:c>
      <x:c r="F240" s="14" t="s">
        <x:v>63</x:v>
      </x:c>
      <x:c r="G240" s="15">
        <x:v>43742.4683017708</x:v>
      </x:c>
      <x:c r="H240" t="s">
        <x:v>69</x:v>
      </x:c>
      <x:c r="I240" s="6">
        <x:v>99.657465237618</x:v>
      </x:c>
      <x:c r="J240" t="s">
        <x:v>66</x:v>
      </x:c>
      <x:c r="K240" s="6">
        <x:v>26.4986348854277</x:v>
      </x:c>
      <x:c r="L240" t="s">
        <x:v>64</x:v>
      </x:c>
      <x:c r="M240" s="6">
        <x:v>1015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3130038</x:v>
      </x:c>
      <x:c r="B241" s="1">
        <x:v>43745.4715570255</x:v>
      </x:c>
      <x:c r="C241" s="6">
        <x:v>11.9509703666667</x:v>
      </x:c>
      <x:c r="D241" s="13" t="s">
        <x:v>68</x:v>
      </x:c>
      <x:c r="E241">
        <x:v>6</x:v>
      </x:c>
      <x:c r="F241" s="14" t="s">
        <x:v>63</x:v>
      </x:c>
      <x:c r="G241" s="15">
        <x:v>43742.4683017708</x:v>
      </x:c>
      <x:c r="H241" t="s">
        <x:v>69</x:v>
      </x:c>
      <x:c r="I241" s="6">
        <x:v>99.7508565908459</x:v>
      </x:c>
      <x:c r="J241" t="s">
        <x:v>66</x:v>
      </x:c>
      <x:c r="K241" s="6">
        <x:v>26.4819081529167</x:v>
      </x:c>
      <x:c r="L241" t="s">
        <x:v>64</x:v>
      </x:c>
      <x:c r="M241" s="6">
        <x:v>1015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3130048</x:v>
      </x:c>
      <x:c r="B242" s="1">
        <x:v>43745.4715915856</x:v>
      </x:c>
      <x:c r="C242" s="6">
        <x:v>12.0007417816667</x:v>
      </x:c>
      <x:c r="D242" s="13" t="s">
        <x:v>68</x:v>
      </x:c>
      <x:c r="E242">
        <x:v>6</x:v>
      </x:c>
      <x:c r="F242" s="14" t="s">
        <x:v>63</x:v>
      </x:c>
      <x:c r="G242" s="15">
        <x:v>43742.4683017708</x:v>
      </x:c>
      <x:c r="H242" t="s">
        <x:v>69</x:v>
      </x:c>
      <x:c r="I242" s="6">
        <x:v>99.7328300734402</x:v>
      </x:c>
      <x:c r="J242" t="s">
        <x:v>66</x:v>
      </x:c>
      <x:c r="K242" s="6">
        <x:v>26.4843062456503</x:v>
      </x:c>
      <x:c r="L242" t="s">
        <x:v>64</x:v>
      </x:c>
      <x:c r="M242" s="6">
        <x:v>1015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3130058</x:v>
      </x:c>
      <x:c r="B243" s="1">
        <x:v>43745.4716266551</x:v>
      </x:c>
      <x:c r="C243" s="6">
        <x:v>12.0512327983333</x:v>
      </x:c>
      <x:c r="D243" s="13" t="s">
        <x:v>68</x:v>
      </x:c>
      <x:c r="E243">
        <x:v>6</x:v>
      </x:c>
      <x:c r="F243" s="14" t="s">
        <x:v>63</x:v>
      </x:c>
      <x:c r="G243" s="15">
        <x:v>43742.4683017708</x:v>
      </x:c>
      <x:c r="H243" t="s">
        <x:v>69</x:v>
      </x:c>
      <x:c r="I243" s="6">
        <x:v>99.7192390366119</x:v>
      </x:c>
      <x:c r="J243" t="s">
        <x:v>66</x:v>
      </x:c>
      <x:c r="K243" s="6">
        <x:v>26.477951303651</x:v>
      </x:c>
      <x:c r="L243" t="s">
        <x:v>64</x:v>
      </x:c>
      <x:c r="M243" s="6">
        <x:v>1015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3130068</x:v>
      </x:c>
      <x:c r="B244" s="1">
        <x:v>43745.4716612269</x:v>
      </x:c>
      <x:c r="C244" s="6">
        <x:v>12.10103822</x:v>
      </x:c>
      <x:c r="D244" s="13" t="s">
        <x:v>68</x:v>
      </x:c>
      <x:c r="E244">
        <x:v>6</x:v>
      </x:c>
      <x:c r="F244" s="14" t="s">
        <x:v>63</x:v>
      </x:c>
      <x:c r="G244" s="15">
        <x:v>43742.4683017708</x:v>
      </x:c>
      <x:c r="H244" t="s">
        <x:v>69</x:v>
      </x:c>
      <x:c r="I244" s="6">
        <x:v>99.6801340394874</x:v>
      </x:c>
      <x:c r="J244" t="s">
        <x:v>66</x:v>
      </x:c>
      <x:c r="K244" s="6">
        <x:v>26.4946780164487</x:v>
      </x:c>
      <x:c r="L244" t="s">
        <x:v>64</x:v>
      </x:c>
      <x:c r="M244" s="6">
        <x:v>1015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3130078</x:v>
      </x:c>
      <x:c r="B245" s="1">
        <x:v>43745.4716958333</x:v>
      </x:c>
      <x:c r="C245" s="6">
        <x:v>12.1508326783333</x:v>
      </x:c>
      <x:c r="D245" s="13" t="s">
        <x:v>68</x:v>
      </x:c>
      <x:c r="E245">
        <x:v>6</x:v>
      </x:c>
      <x:c r="F245" s="14" t="s">
        <x:v>63</x:v>
      </x:c>
      <x:c r="G245" s="15">
        <x:v>43742.4683017708</x:v>
      </x:c>
      <x:c r="H245" t="s">
        <x:v>69</x:v>
      </x:c>
      <x:c r="I245" s="6">
        <x:v>99.8055583244417</x:v>
      </x:c>
      <x:c r="J245" t="s">
        <x:v>66</x:v>
      </x:c>
      <x:c r="K245" s="6">
        <x:v>26.4708769484041</x:v>
      </x:c>
      <x:c r="L245" t="s">
        <x:v>64</x:v>
      </x:c>
      <x:c r="M245" s="6">
        <x:v>1015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3130088</x:v>
      </x:c>
      <x:c r="B246" s="1">
        <x:v>43745.4717303588</x:v>
      </x:c>
      <x:c r="C246" s="6">
        <x:v>12.2005580483333</x:v>
      </x:c>
      <x:c r="D246" s="13" t="s">
        <x:v>68</x:v>
      </x:c>
      <x:c r="E246">
        <x:v>6</x:v>
      </x:c>
      <x:c r="F246" s="14" t="s">
        <x:v>63</x:v>
      </x:c>
      <x:c r="G246" s="15">
        <x:v>43742.4683017708</x:v>
      </x:c>
      <x:c r="H246" t="s">
        <x:v>69</x:v>
      </x:c>
      <x:c r="I246" s="6">
        <x:v>99.6984211549763</x:v>
      </x:c>
      <x:c r="J246" t="s">
        <x:v>66</x:v>
      </x:c>
      <x:c r="K246" s="6">
        <x:v>26.4776515425328</x:v>
      </x:c>
      <x:c r="L246" t="s">
        <x:v>64</x:v>
      </x:c>
      <x:c r="M246" s="6">
        <x:v>1015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3130098</x:v>
      </x:c>
      <x:c r="B247" s="1">
        <x:v>43745.4717654745</x:v>
      </x:c>
      <x:c r="C247" s="6">
        <x:v>12.251132975</x:v>
      </x:c>
      <x:c r="D247" s="13" t="s">
        <x:v>68</x:v>
      </x:c>
      <x:c r="E247">
        <x:v>6</x:v>
      </x:c>
      <x:c r="F247" s="14" t="s">
        <x:v>63</x:v>
      </x:c>
      <x:c r="G247" s="15">
        <x:v>43742.4683017708</x:v>
      </x:c>
      <x:c r="H247" t="s">
        <x:v>69</x:v>
      </x:c>
      <x:c r="I247" s="6">
        <x:v>99.7941532160239</x:v>
      </x:c>
      <x:c r="J247" t="s">
        <x:v>66</x:v>
      </x:c>
      <x:c r="K247" s="6">
        <x:v>26.4710568047085</x:v>
      </x:c>
      <x:c r="L247" t="s">
        <x:v>64</x:v>
      </x:c>
      <x:c r="M247" s="6">
        <x:v>1015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3130108</x:v>
      </x:c>
      <x:c r="B248" s="1">
        <x:v>43745.4718</x:v>
      </x:c>
      <x:c r="C248" s="6">
        <x:v>12.300859475</x:v>
      </x:c>
      <x:c r="D248" s="13" t="s">
        <x:v>68</x:v>
      </x:c>
      <x:c r="E248">
        <x:v>6</x:v>
      </x:c>
      <x:c r="F248" s="14" t="s">
        <x:v>63</x:v>
      </x:c>
      <x:c r="G248" s="15">
        <x:v>43742.4683017708</x:v>
      </x:c>
      <x:c r="H248" t="s">
        <x:v>69</x:v>
      </x:c>
      <x:c r="I248" s="6">
        <x:v>99.7915705993957</x:v>
      </x:c>
      <x:c r="J248" t="s">
        <x:v>66</x:v>
      </x:c>
      <x:c r="K248" s="6">
        <x:v>26.4610148424476</x:v>
      </x:c>
      <x:c r="L248" t="s">
        <x:v>64</x:v>
      </x:c>
      <x:c r="M248" s="6">
        <x:v>1015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3130118</x:v>
      </x:c>
      <x:c r="B249" s="1">
        <x:v>43745.4718346065</x:v>
      </x:c>
      <x:c r="C249" s="6">
        <x:v>12.3506625583333</x:v>
      </x:c>
      <x:c r="D249" s="13" t="s">
        <x:v>68</x:v>
      </x:c>
      <x:c r="E249">
        <x:v>6</x:v>
      </x:c>
      <x:c r="F249" s="14" t="s">
        <x:v>63</x:v>
      </x:c>
      <x:c r="G249" s="15">
        <x:v>43742.4683017708</x:v>
      </x:c>
      <x:c r="H249" t="s">
        <x:v>69</x:v>
      </x:c>
      <x:c r="I249" s="6">
        <x:v>99.8088987157174</x:v>
      </x:c>
      <x:c r="J249" t="s">
        <x:v>66</x:v>
      </x:c>
      <x:c r="K249" s="6">
        <x:v>26.4733949375459</x:v>
      </x:c>
      <x:c r="L249" t="s">
        <x:v>64</x:v>
      </x:c>
      <x:c r="M249" s="6">
        <x:v>1015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3130128</x:v>
      </x:c>
      <x:c r="B250" s="1">
        <x:v>43745.4718697106</x:v>
      </x:c>
      <x:c r="C250" s="6">
        <x:v>12.401254535</x:v>
      </x:c>
      <x:c r="D250" s="13" t="s">
        <x:v>68</x:v>
      </x:c>
      <x:c r="E250">
        <x:v>6</x:v>
      </x:c>
      <x:c r="F250" s="14" t="s">
        <x:v>63</x:v>
      </x:c>
      <x:c r="G250" s="15">
        <x:v>43742.4683017708</x:v>
      </x:c>
      <x:c r="H250" t="s">
        <x:v>69</x:v>
      </x:c>
      <x:c r="I250" s="6">
        <x:v>99.7530493045893</x:v>
      </x:c>
      <x:c r="J250" t="s">
        <x:v>66</x:v>
      </x:c>
      <x:c r="K250" s="6">
        <x:v>26.4739045308156</x:v>
      </x:c>
      <x:c r="L250" t="s">
        <x:v>64</x:v>
      </x:c>
      <x:c r="M250" s="6">
        <x:v>1015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3130138</x:v>
      </x:c>
      <x:c r="B251" s="1">
        <x:v>43745.4719043171</x:v>
      </x:c>
      <x:c r="C251" s="6">
        <x:v>12.4510650266667</x:v>
      </x:c>
      <x:c r="D251" s="13" t="s">
        <x:v>68</x:v>
      </x:c>
      <x:c r="E251">
        <x:v>6</x:v>
      </x:c>
      <x:c r="F251" s="14" t="s">
        <x:v>63</x:v>
      </x:c>
      <x:c r="G251" s="15">
        <x:v>43742.4683017708</x:v>
      </x:c>
      <x:c r="H251" t="s">
        <x:v>69</x:v>
      </x:c>
      <x:c r="I251" s="6">
        <x:v>99.720940837685</x:v>
      </x:c>
      <x:c r="J251" t="s">
        <x:v>66</x:v>
      </x:c>
      <x:c r="K251" s="6">
        <x:v>26.491920201433</x:v>
      </x:c>
      <x:c r="L251" t="s">
        <x:v>64</x:v>
      </x:c>
      <x:c r="M251" s="6">
        <x:v>1015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3130148</x:v>
      </x:c>
      <x:c r="B252" s="1">
        <x:v>43745.4719388889</x:v>
      </x:c>
      <x:c r="C252" s="6">
        <x:v>12.5008606283333</x:v>
      </x:c>
      <x:c r="D252" s="13" t="s">
        <x:v>68</x:v>
      </x:c>
      <x:c r="E252">
        <x:v>6</x:v>
      </x:c>
      <x:c r="F252" s="14" t="s">
        <x:v>63</x:v>
      </x:c>
      <x:c r="G252" s="15">
        <x:v>43742.4683017708</x:v>
      </x:c>
      <x:c r="H252" t="s">
        <x:v>69</x:v>
      </x:c>
      <x:c r="I252" s="6">
        <x:v>99.856623192051</x:v>
      </x:c>
      <x:c r="J252" t="s">
        <x:v>66</x:v>
      </x:c>
      <x:c r="K252" s="6">
        <x:v>26.4756131676399</x:v>
      </x:c>
      <x:c r="L252" t="s">
        <x:v>64</x:v>
      </x:c>
      <x:c r="M252" s="6">
        <x:v>1015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3130158</x:v>
      </x:c>
      <x:c r="B253" s="1">
        <x:v>43745.4719734606</x:v>
      </x:c>
      <x:c r="C253" s="6">
        <x:v>12.550595925</x:v>
      </x:c>
      <x:c r="D253" s="13" t="s">
        <x:v>68</x:v>
      </x:c>
      <x:c r="E253">
        <x:v>6</x:v>
      </x:c>
      <x:c r="F253" s="14" t="s">
        <x:v>63</x:v>
      </x:c>
      <x:c r="G253" s="15">
        <x:v>43742.4683017708</x:v>
      </x:c>
      <x:c r="H253" t="s">
        <x:v>69</x:v>
      </x:c>
      <x:c r="I253" s="6">
        <x:v>99.8058341375715</x:v>
      </x:c>
      <x:c r="J253" t="s">
        <x:v>66</x:v>
      </x:c>
      <x:c r="K253" s="6">
        <x:v>26.4853254355808</x:v>
      </x:c>
      <x:c r="L253" t="s">
        <x:v>64</x:v>
      </x:c>
      <x:c r="M253" s="6">
        <x:v>1015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3130168</x:v>
      </x:c>
      <x:c r="B254" s="1">
        <x:v>43745.4720086806</x:v>
      </x:c>
      <x:c r="C254" s="6">
        <x:v>12.6013416983333</x:v>
      </x:c>
      <x:c r="D254" s="13" t="s">
        <x:v>68</x:v>
      </x:c>
      <x:c r="E254">
        <x:v>6</x:v>
      </x:c>
      <x:c r="F254" s="14" t="s">
        <x:v>63</x:v>
      </x:c>
      <x:c r="G254" s="15">
        <x:v>43742.4683017708</x:v>
      </x:c>
      <x:c r="H254" t="s">
        <x:v>69</x:v>
      </x:c>
      <x:c r="I254" s="6">
        <x:v>99.8614903319442</x:v>
      </x:c>
      <x:c r="J254" t="s">
        <x:v>66</x:v>
      </x:c>
      <x:c r="K254" s="6">
        <x:v>26.4776215664224</x:v>
      </x:c>
      <x:c r="L254" t="s">
        <x:v>64</x:v>
      </x:c>
      <x:c r="M254" s="6">
        <x:v>1015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3130178</x:v>
      </x:c>
      <x:c r="B255" s="1">
        <x:v>43745.4720432523</x:v>
      </x:c>
      <x:c r="C255" s="6">
        <x:v>12.6511449983333</x:v>
      </x:c>
      <x:c r="D255" s="13" t="s">
        <x:v>68</x:v>
      </x:c>
      <x:c r="E255">
        <x:v>6</x:v>
      </x:c>
      <x:c r="F255" s="14" t="s">
        <x:v>63</x:v>
      </x:c>
      <x:c r="G255" s="15">
        <x:v>43742.4683017708</x:v>
      </x:c>
      <x:c r="H255" t="s">
        <x:v>69</x:v>
      </x:c>
      <x:c r="I255" s="6">
        <x:v>99.8620675555216</x:v>
      </x:c>
      <x:c r="J255" t="s">
        <x:v>66</x:v>
      </x:c>
      <x:c r="K255" s="6">
        <x:v>26.4701575232812</x:v>
      </x:c>
      <x:c r="L255" t="s">
        <x:v>64</x:v>
      </x:c>
      <x:c r="M255" s="6">
        <x:v>1015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3130188</x:v>
      </x:c>
      <x:c r="B256" s="1">
        <x:v>43745.4720777431</x:v>
      </x:c>
      <x:c r="C256" s="6">
        <x:v>12.7008180266667</x:v>
      </x:c>
      <x:c r="D256" s="13" t="s">
        <x:v>68</x:v>
      </x:c>
      <x:c r="E256">
        <x:v>6</x:v>
      </x:c>
      <x:c r="F256" s="14" t="s">
        <x:v>63</x:v>
      </x:c>
      <x:c r="G256" s="15">
        <x:v>43742.4683017708</x:v>
      </x:c>
      <x:c r="H256" t="s">
        <x:v>69</x:v>
      </x:c>
      <x:c r="I256" s="6">
        <x:v>99.8543312177122</x:v>
      </x:c>
      <x:c r="J256" t="s">
        <x:v>66</x:v>
      </x:c>
      <x:c r="K256" s="6">
        <x:v>26.4691083619214</x:v>
      </x:c>
      <x:c r="L256" t="s">
        <x:v>64</x:v>
      </x:c>
      <x:c r="M256" s="6">
        <x:v>1015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3130198</x:v>
      </x:c>
      <x:c r="B257" s="1">
        <x:v>43745.4721123495</x:v>
      </x:c>
      <x:c r="C257" s="6">
        <x:v>12.7506318866667</x:v>
      </x:c>
      <x:c r="D257" s="13" t="s">
        <x:v>68</x:v>
      </x:c>
      <x:c r="E257">
        <x:v>6</x:v>
      </x:c>
      <x:c r="F257" s="14" t="s">
        <x:v>63</x:v>
      </x:c>
      <x:c r="G257" s="15">
        <x:v>43742.4683017708</x:v>
      </x:c>
      <x:c r="H257" t="s">
        <x:v>69</x:v>
      </x:c>
      <x:c r="I257" s="6">
        <x:v>99.8429699621725</x:v>
      </x:c>
      <x:c r="J257" t="s">
        <x:v>66</x:v>
      </x:c>
      <x:c r="K257" s="6">
        <x:v>26.4765424266288</x:v>
      </x:c>
      <x:c r="L257" t="s">
        <x:v>64</x:v>
      </x:c>
      <x:c r="M257" s="6">
        <x:v>1015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3130208</x:v>
      </x:c>
      <x:c r="B258" s="1">
        <x:v>43745.4721470255</x:v>
      </x:c>
      <x:c r="C258" s="6">
        <x:v>12.80055387</x:v>
      </x:c>
      <x:c r="D258" s="13" t="s">
        <x:v>68</x:v>
      </x:c>
      <x:c r="E258">
        <x:v>6</x:v>
      </x:c>
      <x:c r="F258" s="14" t="s">
        <x:v>63</x:v>
      </x:c>
      <x:c r="G258" s="15">
        <x:v>43742.4683017708</x:v>
      </x:c>
      <x:c r="H258" t="s">
        <x:v>69</x:v>
      </x:c>
      <x:c r="I258" s="6">
        <x:v>99.9136253619839</x:v>
      </x:c>
      <x:c r="J258" t="s">
        <x:v>66</x:v>
      </x:c>
      <x:c r="K258" s="6">
        <x:v>26.4638325840506</x:v>
      </x:c>
      <x:c r="L258" t="s">
        <x:v>64</x:v>
      </x:c>
      <x:c r="M258" s="6">
        <x:v>1015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3130218</x:v>
      </x:c>
      <x:c r="B259" s="1">
        <x:v>43745.4721821412</x:v>
      </x:c>
      <x:c r="C259" s="6">
        <x:v>12.8511117733333</x:v>
      </x:c>
      <x:c r="D259" s="13" t="s">
        <x:v>68</x:v>
      </x:c>
      <x:c r="E259">
        <x:v>6</x:v>
      </x:c>
      <x:c r="F259" s="14" t="s">
        <x:v>63</x:v>
      </x:c>
      <x:c r="G259" s="15">
        <x:v>43742.4683017708</x:v>
      </x:c>
      <x:c r="H259" t="s">
        <x:v>69</x:v>
      </x:c>
      <x:c r="I259" s="6">
        <x:v>99.9113827221055</x:v>
      </x:c>
      <x:c r="J259" t="s">
        <x:v>66</x:v>
      </x:c>
      <x:c r="K259" s="6">
        <x:v>26.4645819838111</x:v>
      </x:c>
      <x:c r="L259" t="s">
        <x:v>64</x:v>
      </x:c>
      <x:c r="M259" s="6">
        <x:v>1015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3130228</x:v>
      </x:c>
      <x:c r="B260" s="1">
        <x:v>43745.4722166667</x:v>
      </x:c>
      <x:c r="C260" s="6">
        <x:v>12.9008556733333</x:v>
      </x:c>
      <x:c r="D260" s="13" t="s">
        <x:v>68</x:v>
      </x:c>
      <x:c r="E260">
        <x:v>6</x:v>
      </x:c>
      <x:c r="F260" s="14" t="s">
        <x:v>63</x:v>
      </x:c>
      <x:c r="G260" s="15">
        <x:v>43742.4683017708</x:v>
      </x:c>
      <x:c r="H260" t="s">
        <x:v>69</x:v>
      </x:c>
      <x:c r="I260" s="6">
        <x:v>99.9563250961933</x:v>
      </x:c>
      <x:c r="J260" t="s">
        <x:v>66</x:v>
      </x:c>
      <x:c r="K260" s="6">
        <x:v>26.4604752751766</x:v>
      </x:c>
      <x:c r="L260" t="s">
        <x:v>64</x:v>
      </x:c>
      <x:c r="M260" s="6">
        <x:v>1015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3130238</x:v>
      </x:c>
      <x:c r="B261" s="1">
        <x:v>43745.4722513889</x:v>
      </x:c>
      <x:c r="C261" s="6">
        <x:v>12.9508362316667</x:v>
      </x:c>
      <x:c r="D261" s="13" t="s">
        <x:v>68</x:v>
      </x:c>
      <x:c r="E261">
        <x:v>6</x:v>
      </x:c>
      <x:c r="F261" s="14" t="s">
        <x:v>63</x:v>
      </x:c>
      <x:c r="G261" s="15">
        <x:v>43742.4683017708</x:v>
      </x:c>
      <x:c r="H261" t="s">
        <x:v>69</x:v>
      </x:c>
      <x:c r="I261" s="6">
        <x:v>99.9266869530098</x:v>
      </x:c>
      <x:c r="J261" t="s">
        <x:v>66</x:v>
      </x:c>
      <x:c r="K261" s="6">
        <x:v>26.4667402560558</x:v>
      </x:c>
      <x:c r="L261" t="s">
        <x:v>64</x:v>
      </x:c>
      <x:c r="M261" s="6">
        <x:v>1015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3130248</x:v>
      </x:c>
      <x:c r="B262" s="1">
        <x:v>43745.4722860301</x:v>
      </x:c>
      <x:c r="C262" s="6">
        <x:v>13.0007345483333</x:v>
      </x:c>
      <x:c r="D262" s="13" t="s">
        <x:v>68</x:v>
      </x:c>
      <x:c r="E262">
        <x:v>6</x:v>
      </x:c>
      <x:c r="F262" s="14" t="s">
        <x:v>63</x:v>
      </x:c>
      <x:c r="G262" s="15">
        <x:v>43742.4683017708</x:v>
      </x:c>
      <x:c r="H262" t="s">
        <x:v>69</x:v>
      </x:c>
      <x:c r="I262" s="6">
        <x:v>99.953370626765</x:v>
      </x:c>
      <x:c r="J262" t="s">
        <x:v>66</x:v>
      </x:c>
      <x:c r="K262" s="6">
        <x:v>26.4505532480371</x:v>
      </x:c>
      <x:c r="L262" t="s">
        <x:v>64</x:v>
      </x:c>
      <x:c r="M262" s="6">
        <x:v>1015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3130258</x:v>
      </x:c>
      <x:c r="B263" s="1">
        <x:v>43745.4723207986</x:v>
      </x:c>
      <x:c r="C263" s="6">
        <x:v>13.0508177883333</x:v>
      </x:c>
      <x:c r="D263" s="13" t="s">
        <x:v>68</x:v>
      </x:c>
      <x:c r="E263">
        <x:v>6</x:v>
      </x:c>
      <x:c r="F263" s="14" t="s">
        <x:v>63</x:v>
      </x:c>
      <x:c r="G263" s="15">
        <x:v>43742.4683017708</x:v>
      </x:c>
      <x:c r="H263" t="s">
        <x:v>69</x:v>
      </x:c>
      <x:c r="I263" s="6">
        <x:v>99.8670751806933</x:v>
      </x:c>
      <x:c r="J263" t="s">
        <x:v>66</x:v>
      </x:c>
      <x:c r="K263" s="6">
        <x:v>26.4793901573898</x:v>
      </x:c>
      <x:c r="L263" t="s">
        <x:v>64</x:v>
      </x:c>
      <x:c r="M263" s="6">
        <x:v>1015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3130268</x:v>
      </x:c>
      <x:c r="B264" s="1">
        <x:v>43745.4723554745</x:v>
      </x:c>
      <x:c r="C264" s="6">
        <x:v>13.1007206316667</x:v>
      </x:c>
      <x:c r="D264" s="13" t="s">
        <x:v>68</x:v>
      </x:c>
      <x:c r="E264">
        <x:v>6</x:v>
      </x:c>
      <x:c r="F264" s="14" t="s">
        <x:v>63</x:v>
      </x:c>
      <x:c r="G264" s="15">
        <x:v>43742.4683017708</x:v>
      </x:c>
      <x:c r="H264" t="s">
        <x:v>69</x:v>
      </x:c>
      <x:c r="I264" s="6">
        <x:v>100.007270457759</x:v>
      </x:c>
      <x:c r="J264" t="s">
        <x:v>66</x:v>
      </x:c>
      <x:c r="K264" s="6">
        <x:v>26.4616443377067</x:v>
      </x:c>
      <x:c r="L264" t="s">
        <x:v>64</x:v>
      </x:c>
      <x:c r="M264" s="6">
        <x:v>1015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3130278</x:v>
      </x:c>
      <x:c r="B265" s="1">
        <x:v>43745.4723905903</x:v>
      </x:c>
      <x:c r="C265" s="6">
        <x:v>13.15127338</x:v>
      </x:c>
      <x:c r="D265" s="13" t="s">
        <x:v>68</x:v>
      </x:c>
      <x:c r="E265">
        <x:v>6</x:v>
      </x:c>
      <x:c r="F265" s="14" t="s">
        <x:v>63</x:v>
      </x:c>
      <x:c r="G265" s="15">
        <x:v>43742.4683017708</x:v>
      </x:c>
      <x:c r="H265" t="s">
        <x:v>69</x:v>
      </x:c>
      <x:c r="I265" s="6">
        <x:v>100.045794226388</x:v>
      </x:c>
      <x:c r="J265" t="s">
        <x:v>66</x:v>
      </x:c>
      <x:c r="K265" s="6">
        <x:v>26.4487846722609</x:v>
      </x:c>
      <x:c r="L265" t="s">
        <x:v>64</x:v>
      </x:c>
      <x:c r="M265" s="6">
        <x:v>1015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3130288</x:v>
      </x:c>
      <x:c r="B266" s="1">
        <x:v>43745.4724248495</x:v>
      </x:c>
      <x:c r="C266" s="6">
        <x:v>13.2006114533333</x:v>
      </x:c>
      <x:c r="D266" s="13" t="s">
        <x:v>68</x:v>
      </x:c>
      <x:c r="E266">
        <x:v>6</x:v>
      </x:c>
      <x:c r="F266" s="14" t="s">
        <x:v>63</x:v>
      </x:c>
      <x:c r="G266" s="15">
        <x:v>43742.4683017708</x:v>
      </x:c>
      <x:c r="H266" t="s">
        <x:v>69</x:v>
      </x:c>
      <x:c r="I266" s="6">
        <x:v>100.015082153206</x:v>
      </x:c>
      <x:c r="J266" t="s">
        <x:v>66</x:v>
      </x:c>
      <x:c r="K266" s="6">
        <x:v>26.4590364295441</x:v>
      </x:c>
      <x:c r="L266" t="s">
        <x:v>64</x:v>
      </x:c>
      <x:c r="M266" s="6">
        <x:v>1015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3130298</x:v>
      </x:c>
      <x:c r="B267" s="1">
        <x:v>43745.4724595718</x:v>
      </x:c>
      <x:c r="C267" s="6">
        <x:v>13.25059908</x:v>
      </x:c>
      <x:c r="D267" s="13" t="s">
        <x:v>68</x:v>
      </x:c>
      <x:c r="E267">
        <x:v>6</x:v>
      </x:c>
      <x:c r="F267" s="14" t="s">
        <x:v>63</x:v>
      </x:c>
      <x:c r="G267" s="15">
        <x:v>43742.4683017708</x:v>
      </x:c>
      <x:c r="H267" t="s">
        <x:v>69</x:v>
      </x:c>
      <x:c r="I267" s="6">
        <x:v>100.035856846095</x:v>
      </x:c>
      <x:c r="J267" t="s">
        <x:v>66</x:v>
      </x:c>
      <x:c r="K267" s="6">
        <x:v>26.4448278620325</x:v>
      </x:c>
      <x:c r="L267" t="s">
        <x:v>64</x:v>
      </x:c>
      <x:c r="M267" s="6">
        <x:v>1015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3130308</x:v>
      </x:c>
      <x:c r="B268" s="1">
        <x:v>43745.4724946412</x:v>
      </x:c>
      <x:c r="C268" s="6">
        <x:v>13.301148085</x:v>
      </x:c>
      <x:c r="D268" s="13" t="s">
        <x:v>68</x:v>
      </x:c>
      <x:c r="E268">
        <x:v>6</x:v>
      </x:c>
      <x:c r="F268" s="14" t="s">
        <x:v>63</x:v>
      </x:c>
      <x:c r="G268" s="15">
        <x:v>43742.4683017708</x:v>
      </x:c>
      <x:c r="H268" t="s">
        <x:v>69</x:v>
      </x:c>
      <x:c r="I268" s="6">
        <x:v>100.085856772769</x:v>
      </x:c>
      <x:c r="J268" t="s">
        <x:v>66</x:v>
      </x:c>
      <x:c r="K268" s="6">
        <x:v>26.4463266532375</x:v>
      </x:c>
      <x:c r="L268" t="s">
        <x:v>64</x:v>
      </x:c>
      <x:c r="M268" s="6">
        <x:v>1015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3130318</x:v>
      </x:c>
      <x:c r="B269" s="1">
        <x:v>43745.4725292477</x:v>
      </x:c>
      <x:c r="C269" s="6">
        <x:v>13.3509858333333</x:v>
      </x:c>
      <x:c r="D269" s="13" t="s">
        <x:v>68</x:v>
      </x:c>
      <x:c r="E269">
        <x:v>6</x:v>
      </x:c>
      <x:c r="F269" s="14" t="s">
        <x:v>63</x:v>
      </x:c>
      <x:c r="G269" s="15">
        <x:v>43742.4683017708</x:v>
      </x:c>
      <x:c r="H269" t="s">
        <x:v>69</x:v>
      </x:c>
      <x:c r="I269" s="6">
        <x:v>100.072888998343</x:v>
      </x:c>
      <x:c r="J269" t="s">
        <x:v>66</x:v>
      </x:c>
      <x:c r="K269" s="6">
        <x:v>26.4579273197896</x:v>
      </x:c>
      <x:c r="L269" t="s">
        <x:v>64</x:v>
      </x:c>
      <x:c r="M269" s="6">
        <x:v>1015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3130328</x:v>
      </x:c>
      <x:c r="B270" s="1">
        <x:v>43745.4725639236</x:v>
      </x:c>
      <x:c r="C270" s="6">
        <x:v>13.400908815</x:v>
      </x:c>
      <x:c r="D270" s="13" t="s">
        <x:v>68</x:v>
      </x:c>
      <x:c r="E270">
        <x:v>6</x:v>
      </x:c>
      <x:c r="F270" s="14" t="s">
        <x:v>63</x:v>
      </x:c>
      <x:c r="G270" s="15">
        <x:v>43742.4683017708</x:v>
      </x:c>
      <x:c r="H270" t="s">
        <x:v>69</x:v>
      </x:c>
      <x:c r="I270" s="6">
        <x:v>100.063754318955</x:v>
      </x:c>
      <x:c r="J270" t="s">
        <x:v>66</x:v>
      </x:c>
      <x:c r="K270" s="6">
        <x:v>26.4646119598051</x:v>
      </x:c>
      <x:c r="L270" t="s">
        <x:v>64</x:v>
      </x:c>
      <x:c r="M270" s="6">
        <x:v>1015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3130338</x:v>
      </x:c>
      <x:c r="B271" s="1">
        <x:v>43745.4725985301</x:v>
      </x:c>
      <x:c r="C271" s="6">
        <x:v>13.4507385133333</x:v>
      </x:c>
      <x:c r="D271" s="13" t="s">
        <x:v>68</x:v>
      </x:c>
      <x:c r="E271">
        <x:v>6</x:v>
      </x:c>
      <x:c r="F271" s="14" t="s">
        <x:v>63</x:v>
      </x:c>
      <x:c r="G271" s="15">
        <x:v>43742.4683017708</x:v>
      </x:c>
      <x:c r="H271" t="s">
        <x:v>69</x:v>
      </x:c>
      <x:c r="I271" s="6">
        <x:v>100.177907274559</x:v>
      </x:c>
      <x:c r="J271" t="s">
        <x:v>66</x:v>
      </x:c>
      <x:c r="K271" s="6">
        <x:v>26.4483650103484</x:v>
      </x:c>
      <x:c r="L271" t="s">
        <x:v>64</x:v>
      </x:c>
      <x:c r="M271" s="6">
        <x:v>1015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3130348</x:v>
      </x:c>
      <x:c r="B272" s="1">
        <x:v>43745.4726336806</x:v>
      </x:c>
      <x:c r="C272" s="6">
        <x:v>13.5013670683333</x:v>
      </x:c>
      <x:c r="D272" s="13" t="s">
        <x:v>68</x:v>
      </x:c>
      <x:c r="E272">
        <x:v>6</x:v>
      </x:c>
      <x:c r="F272" s="14" t="s">
        <x:v>63</x:v>
      </x:c>
      <x:c r="G272" s="15">
        <x:v>43742.4683017708</x:v>
      </x:c>
      <x:c r="H272" t="s">
        <x:v>69</x:v>
      </x:c>
      <x:c r="I272" s="6">
        <x:v>100.109999449086</x:v>
      </x:c>
      <x:c r="J272" t="s">
        <x:v>66</x:v>
      </x:c>
      <x:c r="K272" s="6">
        <x:v>26.4564584993277</x:v>
      </x:c>
      <x:c r="L272" t="s">
        <x:v>64</x:v>
      </x:c>
      <x:c r="M272" s="6">
        <x:v>1015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3130358</x:v>
      </x:c>
      <x:c r="B273" s="1">
        <x:v>43745.472668287</x:v>
      </x:c>
      <x:c r="C273" s="6">
        <x:v>13.5511928316667</x:v>
      </x:c>
      <x:c r="D273" s="13" t="s">
        <x:v>68</x:v>
      </x:c>
      <x:c r="E273">
        <x:v>6</x:v>
      </x:c>
      <x:c r="F273" s="14" t="s">
        <x:v>63</x:v>
      </x:c>
      <x:c r="G273" s="15">
        <x:v>43742.4683017708</x:v>
      </x:c>
      <x:c r="H273" t="s">
        <x:v>69</x:v>
      </x:c>
      <x:c r="I273" s="6">
        <x:v>100.126534558403</x:v>
      </x:c>
      <x:c r="J273" t="s">
        <x:v>66</x:v>
      </x:c>
      <x:c r="K273" s="6">
        <x:v>26.4400317346754</x:v>
      </x:c>
      <x:c r="L273" t="s">
        <x:v>64</x:v>
      </x:c>
      <x:c r="M273" s="6">
        <x:v>1015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3130368</x:v>
      </x:c>
      <x:c r="B274" s="1">
        <x:v>43745.4727029282</x:v>
      </x:c>
      <x:c r="C274" s="6">
        <x:v>13.6010646</x:v>
      </x:c>
      <x:c r="D274" s="13" t="s">
        <x:v>68</x:v>
      </x:c>
      <x:c r="E274">
        <x:v>6</x:v>
      </x:c>
      <x:c r="F274" s="14" t="s">
        <x:v>63</x:v>
      </x:c>
      <x:c r="G274" s="15">
        <x:v>43742.4683017708</x:v>
      </x:c>
      <x:c r="H274" t="s">
        <x:v>69</x:v>
      </x:c>
      <x:c r="I274" s="6">
        <x:v>100.149670315504</x:v>
      </x:c>
      <x:c r="J274" t="s">
        <x:v>66</x:v>
      </x:c>
      <x:c r="K274" s="6">
        <x:v>26.4468662182339</x:v>
      </x:c>
      <x:c r="L274" t="s">
        <x:v>64</x:v>
      </x:c>
      <x:c r="M274" s="6">
        <x:v>1015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3130378</x:v>
      </x:c>
      <x:c r="B275" s="1">
        <x:v>43745.4727375</x:v>
      </x:c>
      <x:c r="C275" s="6">
        <x:v>13.650833965</x:v>
      </x:c>
      <x:c r="D275" s="13" t="s">
        <x:v>68</x:v>
      </x:c>
      <x:c r="E275">
        <x:v>6</x:v>
      </x:c>
      <x:c r="F275" s="14" t="s">
        <x:v>63</x:v>
      </x:c>
      <x:c r="G275" s="15">
        <x:v>43742.4683017708</x:v>
      </x:c>
      <x:c r="H275" t="s">
        <x:v>69</x:v>
      </x:c>
      <x:c r="I275" s="6">
        <x:v>100.138404594445</x:v>
      </x:c>
      <x:c r="J275" t="s">
        <x:v>66</x:v>
      </x:c>
      <x:c r="K275" s="6">
        <x:v>26.4688086015931</x:v>
      </x:c>
      <x:c r="L275" t="s">
        <x:v>64</x:v>
      </x:c>
      <x:c r="M275" s="6">
        <x:v>1015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3130388</x:v>
      </x:c>
      <x:c r="B276" s="1">
        <x:v>43745.4727720718</x:v>
      </x:c>
      <x:c r="C276" s="6">
        <x:v>13.700649535</x:v>
      </x:c>
      <x:c r="D276" s="13" t="s">
        <x:v>68</x:v>
      </x:c>
      <x:c r="E276">
        <x:v>6</x:v>
      </x:c>
      <x:c r="F276" s="14" t="s">
        <x:v>63</x:v>
      </x:c>
      <x:c r="G276" s="15">
        <x:v>43742.4683017708</x:v>
      </x:c>
      <x:c r="H276" t="s">
        <x:v>69</x:v>
      </x:c>
      <x:c r="I276" s="6">
        <x:v>100.236830774044</x:v>
      </x:c>
      <x:c r="J276" t="s">
        <x:v>66</x:v>
      </x:c>
      <x:c r="K276" s="6">
        <x:v>26.4396420496282</x:v>
      </x:c>
      <x:c r="L276" t="s">
        <x:v>64</x:v>
      </x:c>
      <x:c r="M276" s="6">
        <x:v>1015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3130398</x:v>
      </x:c>
      <x:c r="B277" s="1">
        <x:v>43745.4728072106</x:v>
      </x:c>
      <x:c r="C277" s="6">
        <x:v>13.751246675</x:v>
      </x:c>
      <x:c r="D277" s="13" t="s">
        <x:v>68</x:v>
      </x:c>
      <x:c r="E277">
        <x:v>6</x:v>
      </x:c>
      <x:c r="F277" s="14" t="s">
        <x:v>63</x:v>
      </x:c>
      <x:c r="G277" s="15">
        <x:v>43742.4683017708</x:v>
      </x:c>
      <x:c r="H277" t="s">
        <x:v>69</x:v>
      </x:c>
      <x:c r="I277" s="6">
        <x:v>100.181176166075</x:v>
      </x:c>
      <x:c r="J277" t="s">
        <x:v>66</x:v>
      </x:c>
      <x:c r="K277" s="6">
        <x:v>26.4509129584785</x:v>
      </x:c>
      <x:c r="L277" t="s">
        <x:v>64</x:v>
      </x:c>
      <x:c r="M277" s="6">
        <x:v>1015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3130408</x:v>
      </x:c>
      <x:c r="B278" s="1">
        <x:v>43745.4728417824</x:v>
      </x:c>
      <x:c r="C278" s="6">
        <x:v>13.8010077033333</x:v>
      </x:c>
      <x:c r="D278" s="13" t="s">
        <x:v>68</x:v>
      </x:c>
      <x:c r="E278">
        <x:v>6</x:v>
      </x:c>
      <x:c r="F278" s="14" t="s">
        <x:v>63</x:v>
      </x:c>
      <x:c r="G278" s="15">
        <x:v>43742.4683017708</x:v>
      </x:c>
      <x:c r="H278" t="s">
        <x:v>69</x:v>
      </x:c>
      <x:c r="I278" s="6">
        <x:v>100.216163911559</x:v>
      </x:c>
      <x:c r="J278" t="s">
        <x:v>66</x:v>
      </x:c>
      <x:c r="K278" s="6">
        <x:v>26.439252364627</x:v>
      </x:c>
      <x:c r="L278" t="s">
        <x:v>64</x:v>
      </x:c>
      <x:c r="M278" s="6">
        <x:v>1015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3130418</x:v>
      </x:c>
      <x:c r="B279" s="1">
        <x:v>43745.4728763542</x:v>
      </x:c>
      <x:c r="C279" s="6">
        <x:v>13.850793845</x:v>
      </x:c>
      <x:c r="D279" s="13" t="s">
        <x:v>68</x:v>
      </x:c>
      <x:c r="E279">
        <x:v>6</x:v>
      </x:c>
      <x:c r="F279" s="14" t="s">
        <x:v>63</x:v>
      </x:c>
      <x:c r="G279" s="15">
        <x:v>43742.4683017708</x:v>
      </x:c>
      <x:c r="H279" t="s">
        <x:v>69</x:v>
      </x:c>
      <x:c r="I279" s="6">
        <x:v>100.210914236983</x:v>
      </x:c>
      <x:c r="J279" t="s">
        <x:v>66</x:v>
      </x:c>
      <x:c r="K279" s="6">
        <x:v>26.4373638917982</x:v>
      </x:c>
      <x:c r="L279" t="s">
        <x:v>64</x:v>
      </x:c>
      <x:c r="M279" s="6">
        <x:v>1015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3130428</x:v>
      </x:c>
      <x:c r="B280" s="1">
        <x:v>43745.4729109954</x:v>
      </x:c>
      <x:c r="C280" s="6">
        <x:v>13.9006679366667</x:v>
      </x:c>
      <x:c r="D280" s="13" t="s">
        <x:v>68</x:v>
      </x:c>
      <x:c r="E280">
        <x:v>6</x:v>
      </x:c>
      <x:c r="F280" s="14" t="s">
        <x:v>63</x:v>
      </x:c>
      <x:c r="G280" s="15">
        <x:v>43742.4683017708</x:v>
      </x:c>
      <x:c r="H280" t="s">
        <x:v>69</x:v>
      </x:c>
      <x:c r="I280" s="6">
        <x:v>100.25191342476</x:v>
      </x:c>
      <x:c r="J280" t="s">
        <x:v>66</x:v>
      </x:c>
      <x:c r="K280" s="6">
        <x:v>26.4309790629586</x:v>
      </x:c>
      <x:c r="L280" t="s">
        <x:v>64</x:v>
      </x:c>
      <x:c r="M280" s="6">
        <x:v>1015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3130438</x:v>
      </x:c>
      <x:c r="B281" s="1">
        <x:v>43745.4729460995</x:v>
      </x:c>
      <x:c r="C281" s="6">
        <x:v>13.9512263433333</x:v>
      </x:c>
      <x:c r="D281" s="13" t="s">
        <x:v>68</x:v>
      </x:c>
      <x:c r="E281">
        <x:v>6</x:v>
      </x:c>
      <x:c r="F281" s="14" t="s">
        <x:v>63</x:v>
      </x:c>
      <x:c r="G281" s="15">
        <x:v>43742.4683017708</x:v>
      </x:c>
      <x:c r="H281" t="s">
        <x:v>69</x:v>
      </x:c>
      <x:c r="I281" s="6">
        <x:v>100.335561379948</x:v>
      </x:c>
      <x:c r="J281" t="s">
        <x:v>66</x:v>
      </x:c>
      <x:c r="K281" s="6">
        <x:v>26.4249539539214</x:v>
      </x:c>
      <x:c r="L281" t="s">
        <x:v>64</x:v>
      </x:c>
      <x:c r="M281" s="6">
        <x:v>1015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3130448</x:v>
      </x:c>
      <x:c r="B282" s="1">
        <x:v>43745.4729805556</x:v>
      </x:c>
      <x:c r="C282" s="6">
        <x:v>14.0008566233333</x:v>
      </x:c>
      <x:c r="D282" s="13" t="s">
        <x:v>68</x:v>
      </x:c>
      <x:c r="E282">
        <x:v>6</x:v>
      </x:c>
      <x:c r="F282" s="14" t="s">
        <x:v>63</x:v>
      </x:c>
      <x:c r="G282" s="15">
        <x:v>43742.4683017708</x:v>
      </x:c>
      <x:c r="H282" t="s">
        <x:v>69</x:v>
      </x:c>
      <x:c r="I282" s="6">
        <x:v>100.236928445791</x:v>
      </x:c>
      <x:c r="J282" t="s">
        <x:v>66</x:v>
      </x:c>
      <x:c r="K282" s="6">
        <x:v>26.450523272169</x:v>
      </x:c>
      <x:c r="L282" t="s">
        <x:v>64</x:v>
      </x:c>
      <x:c r="M282" s="6">
        <x:v>1015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3130458</x:v>
      </x:c>
      <x:c r="B283" s="1">
        <x:v>43745.4730151968</x:v>
      </x:c>
      <x:c r="C283" s="6">
        <x:v>14.0507452816667</x:v>
      </x:c>
      <x:c r="D283" s="13" t="s">
        <x:v>68</x:v>
      </x:c>
      <x:c r="E283">
        <x:v>6</x:v>
      </x:c>
      <x:c r="F283" s="14" t="s">
        <x:v>63</x:v>
      </x:c>
      <x:c r="G283" s="15">
        <x:v>43742.4683017708</x:v>
      </x:c>
      <x:c r="H283" t="s">
        <x:v>69</x:v>
      </x:c>
      <x:c r="I283" s="6">
        <x:v>100.246769203633</x:v>
      </x:c>
      <x:c r="J283" t="s">
        <x:v>66</x:v>
      </x:c>
      <x:c r="K283" s="6">
        <x:v>26.4508829826068</x:v>
      </x:c>
      <x:c r="L283" t="s">
        <x:v>64</x:v>
      </x:c>
      <x:c r="M283" s="6">
        <x:v>1015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3130468</x:v>
      </x:c>
      <x:c r="B284" s="1">
        <x:v>43745.4730503125</x:v>
      </x:c>
      <x:c r="C284" s="6">
        <x:v>14.1013258383333</x:v>
      </x:c>
      <x:c r="D284" s="13" t="s">
        <x:v>68</x:v>
      </x:c>
      <x:c r="E284">
        <x:v>6</x:v>
      </x:c>
      <x:c r="F284" s="14" t="s">
        <x:v>63</x:v>
      </x:c>
      <x:c r="G284" s="15">
        <x:v>43742.4683017708</x:v>
      </x:c>
      <x:c r="H284" t="s">
        <x:v>69</x:v>
      </x:c>
      <x:c r="I284" s="6">
        <x:v>100.304318271948</x:v>
      </x:c>
      <x:c r="J284" t="s">
        <x:v>66</x:v>
      </x:c>
      <x:c r="K284" s="6">
        <x:v>26.4353555170983</x:v>
      </x:c>
      <x:c r="L284" t="s">
        <x:v>64</x:v>
      </x:c>
      <x:c r="M284" s="6">
        <x:v>1015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3130478</x:v>
      </x:c>
      <x:c r="B285" s="1">
        <x:v>43745.473084919</x:v>
      </x:c>
      <x:c r="C285" s="6">
        <x:v>14.1511535733333</x:v>
      </x:c>
      <x:c r="D285" s="13" t="s">
        <x:v>68</x:v>
      </x:c>
      <x:c r="E285">
        <x:v>6</x:v>
      </x:c>
      <x:c r="F285" s="14" t="s">
        <x:v>63</x:v>
      </x:c>
      <x:c r="G285" s="15">
        <x:v>43742.4683017708</x:v>
      </x:c>
      <x:c r="H285" t="s">
        <x:v>69</x:v>
      </x:c>
      <x:c r="I285" s="6">
        <x:v>100.350034250706</x:v>
      </x:c>
      <x:c r="J285" t="s">
        <x:v>66</x:v>
      </x:c>
      <x:c r="K285" s="6">
        <x:v>26.4456072333755</x:v>
      </x:c>
      <x:c r="L285" t="s">
        <x:v>64</x:v>
      </x:c>
      <x:c r="M285" s="6">
        <x:v>1015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3130488</x:v>
      </x:c>
      <x:c r="B286" s="1">
        <x:v>43745.4731194444</x:v>
      </x:c>
      <x:c r="C286" s="6">
        <x:v>14.2008450783333</x:v>
      </x:c>
      <x:c r="D286" s="13" t="s">
        <x:v>68</x:v>
      </x:c>
      <x:c r="E286">
        <x:v>6</x:v>
      </x:c>
      <x:c r="F286" s="14" t="s">
        <x:v>63</x:v>
      </x:c>
      <x:c r="G286" s="15">
        <x:v>43742.4683017708</x:v>
      </x:c>
      <x:c r="H286" t="s">
        <x:v>69</x:v>
      </x:c>
      <x:c r="I286" s="6">
        <x:v>100.297330032223</x:v>
      </x:c>
      <x:c r="J286" t="s">
        <x:v>66</x:v>
      </x:c>
      <x:c r="K286" s="6">
        <x:v>26.441320693229</x:v>
      </x:c>
      <x:c r="L286" t="s">
        <x:v>64</x:v>
      </x:c>
      <x:c r="M286" s="6">
        <x:v>1015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3130498</x:v>
      </x:c>
      <x:c r="B287" s="1">
        <x:v>43745.4731540162</x:v>
      </x:c>
      <x:c r="C287" s="6">
        <x:v>14.250603845</x:v>
      </x:c>
      <x:c r="D287" s="13" t="s">
        <x:v>68</x:v>
      </x:c>
      <x:c r="E287">
        <x:v>6</x:v>
      </x:c>
      <x:c r="F287" s="14" t="s">
        <x:v>63</x:v>
      </x:c>
      <x:c r="G287" s="15">
        <x:v>43742.4683017708</x:v>
      </x:c>
      <x:c r="H287" t="s">
        <x:v>69</x:v>
      </x:c>
      <x:c r="I287" s="6">
        <x:v>100.394268659746</x:v>
      </x:c>
      <x:c r="J287" t="s">
        <x:v>66</x:v>
      </x:c>
      <x:c r="K287" s="6">
        <x:v>26.4308891358787</x:v>
      </x:c>
      <x:c r="L287" t="s">
        <x:v>64</x:v>
      </x:c>
      <x:c r="M287" s="6">
        <x:v>1015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3130508</x:v>
      </x:c>
      <x:c r="B288" s="1">
        <x:v>43745.4731891204</x:v>
      </x:c>
      <x:c r="C288" s="6">
        <x:v>14.3012066366667</x:v>
      </x:c>
      <x:c r="D288" s="13" t="s">
        <x:v>68</x:v>
      </x:c>
      <x:c r="E288">
        <x:v>6</x:v>
      </x:c>
      <x:c r="F288" s="14" t="s">
        <x:v>63</x:v>
      </x:c>
      <x:c r="G288" s="15">
        <x:v>43742.4683017708</x:v>
      </x:c>
      <x:c r="H288" t="s">
        <x:v>69</x:v>
      </x:c>
      <x:c r="I288" s="6">
        <x:v>100.35223038357</x:v>
      </x:c>
      <x:c r="J288" t="s">
        <x:v>66</x:v>
      </x:c>
      <x:c r="K288" s="6">
        <x:v>26.4485148895969</x:v>
      </x:c>
      <x:c r="L288" t="s">
        <x:v>64</x:v>
      </x:c>
      <x:c r="M288" s="6">
        <x:v>1015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3130518</x:v>
      </x:c>
      <x:c r="B289" s="1">
        <x:v>43745.4732238426</x:v>
      </x:c>
      <x:c r="C289" s="6">
        <x:v>14.3511708133333</x:v>
      </x:c>
      <x:c r="D289" s="13" t="s">
        <x:v>68</x:v>
      </x:c>
      <x:c r="E289">
        <x:v>6</x:v>
      </x:c>
      <x:c r="F289" s="14" t="s">
        <x:v>63</x:v>
      </x:c>
      <x:c r="G289" s="15">
        <x:v>43742.4683017708</x:v>
      </x:c>
      <x:c r="H289" t="s">
        <x:v>69</x:v>
      </x:c>
      <x:c r="I289" s="6">
        <x:v>100.419825058653</x:v>
      </x:c>
      <x:c r="J289" t="s">
        <x:v>66</x:v>
      </x:c>
      <x:c r="K289" s="6">
        <x:v>26.4369442313136</x:v>
      </x:c>
      <x:c r="L289" t="s">
        <x:v>64</x:v>
      </x:c>
      <x:c r="M289" s="6">
        <x:v>1015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3130528</x:v>
      </x:c>
      <x:c r="B290" s="1">
        <x:v>43745.4732586458</x:v>
      </x:c>
      <x:c r="C290" s="6">
        <x:v>14.4013030183333</x:v>
      </x:c>
      <x:c r="D290" s="13" t="s">
        <x:v>68</x:v>
      </x:c>
      <x:c r="E290">
        <x:v>6</x:v>
      </x:c>
      <x:c r="F290" s="14" t="s">
        <x:v>63</x:v>
      </x:c>
      <x:c r="G290" s="15">
        <x:v>43742.4683017708</x:v>
      </x:c>
      <x:c r="H290" t="s">
        <x:v>69</x:v>
      </x:c>
      <x:c r="I290" s="6">
        <x:v>100.364322311105</x:v>
      </x:c>
      <x:c r="J290" t="s">
        <x:v>66</x:v>
      </x:c>
      <x:c r="K290" s="6">
        <x:v>26.4372140130481</x:v>
      </x:c>
      <x:c r="L290" t="s">
        <x:v>64</x:v>
      </x:c>
      <x:c r="M290" s="6">
        <x:v>1015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3130538</x:v>
      </x:c>
      <x:c r="B291" s="1">
        <x:v>43745.4732933681</x:v>
      </x:c>
      <x:c r="C291" s="6">
        <x:v>14.4512705533333</x:v>
      </x:c>
      <x:c r="D291" s="13" t="s">
        <x:v>68</x:v>
      </x:c>
      <x:c r="E291">
        <x:v>6</x:v>
      </x:c>
      <x:c r="F291" s="14" t="s">
        <x:v>63</x:v>
      </x:c>
      <x:c r="G291" s="15">
        <x:v>43742.4683017708</x:v>
      </x:c>
      <x:c r="H291" t="s">
        <x:v>69</x:v>
      </x:c>
      <x:c r="I291" s="6">
        <x:v>100.425935695224</x:v>
      </x:c>
      <x:c r="J291" t="s">
        <x:v>66</x:v>
      </x:c>
      <x:c r="K291" s="6">
        <x:v>26.4421899911385</x:v>
      </x:c>
      <x:c r="L291" t="s">
        <x:v>64</x:v>
      </x:c>
      <x:c r="M291" s="6">
        <x:v>1015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3130548</x:v>
      </x:c>
      <x:c r="B292" s="1">
        <x:v>43745.4733279745</x:v>
      </x:c>
      <x:c r="C292" s="6">
        <x:v>14.501158755</x:v>
      </x:c>
      <x:c r="D292" s="13" t="s">
        <x:v>68</x:v>
      </x:c>
      <x:c r="E292">
        <x:v>6</x:v>
      </x:c>
      <x:c r="F292" s="14" t="s">
        <x:v>63</x:v>
      </x:c>
      <x:c r="G292" s="15">
        <x:v>43742.4683017708</x:v>
      </x:c>
      <x:c r="H292" t="s">
        <x:v>69</x:v>
      </x:c>
      <x:c r="I292" s="6">
        <x:v>100.449734883169</x:v>
      </x:c>
      <x:c r="J292" t="s">
        <x:v>66</x:v>
      </x:c>
      <x:c r="K292" s="6">
        <x:v>26.4342763908899</x:v>
      </x:c>
      <x:c r="L292" t="s">
        <x:v>64</x:v>
      </x:c>
      <x:c r="M292" s="6">
        <x:v>1015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3130558</x:v>
      </x:c>
      <x:c r="B293" s="1">
        <x:v>43745.4733626968</x:v>
      </x:c>
      <x:c r="C293" s="6">
        <x:v>14.5511028933333</x:v>
      </x:c>
      <x:c r="D293" s="13" t="s">
        <x:v>68</x:v>
      </x:c>
      <x:c r="E293">
        <x:v>6</x:v>
      </x:c>
      <x:c r="F293" s="14" t="s">
        <x:v>63</x:v>
      </x:c>
      <x:c r="G293" s="15">
        <x:v>43742.4683017708</x:v>
      </x:c>
      <x:c r="H293" t="s">
        <x:v>69</x:v>
      </x:c>
      <x:c r="I293" s="6">
        <x:v>100.459761829018</x:v>
      </x:c>
      <x:c r="J293" t="s">
        <x:v>66</x:v>
      </x:c>
      <x:c r="K293" s="6">
        <x:v>26.4418602574224</x:v>
      </x:c>
      <x:c r="L293" t="s">
        <x:v>64</x:v>
      </x:c>
      <x:c r="M293" s="6">
        <x:v>1015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3130568</x:v>
      </x:c>
      <x:c r="B294" s="1">
        <x:v>43745.473397419</x:v>
      </x:c>
      <x:c r="C294" s="6">
        <x:v>14.60111803</x:v>
      </x:c>
      <x:c r="D294" s="13" t="s">
        <x:v>68</x:v>
      </x:c>
      <x:c r="E294">
        <x:v>6</x:v>
      </x:c>
      <x:c r="F294" s="14" t="s">
        <x:v>63</x:v>
      </x:c>
      <x:c r="G294" s="15">
        <x:v>43742.4683017708</x:v>
      </x:c>
      <x:c r="H294" t="s">
        <x:v>69</x:v>
      </x:c>
      <x:c r="I294" s="6">
        <x:v>100.419590401903</x:v>
      </x:c>
      <x:c r="J294" t="s">
        <x:v>66</x:v>
      </x:c>
      <x:c r="K294" s="6">
        <x:v>26.4406612260009</x:v>
      </x:c>
      <x:c r="L294" t="s">
        <x:v>64</x:v>
      </x:c>
      <x:c r="M294" s="6">
        <x:v>1015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3130578</x:v>
      </x:c>
      <x:c r="B295" s="1">
        <x:v>43745.4734321412</x:v>
      </x:c>
      <x:c r="C295" s="6">
        <x:v>14.6511555483333</x:v>
      </x:c>
      <x:c r="D295" s="13" t="s">
        <x:v>68</x:v>
      </x:c>
      <x:c r="E295">
        <x:v>6</x:v>
      </x:c>
      <x:c r="F295" s="14" t="s">
        <x:v>63</x:v>
      </x:c>
      <x:c r="G295" s="15">
        <x:v>43742.4683017708</x:v>
      </x:c>
      <x:c r="H295" t="s">
        <x:v>69</x:v>
      </x:c>
      <x:c r="I295" s="6">
        <x:v>100.448833328602</x:v>
      </x:c>
      <x:c r="J295" t="s">
        <x:v>66</x:v>
      </x:c>
      <x:c r="K295" s="6">
        <x:v>26.4345761481354</x:v>
      </x:c>
      <x:c r="L295" t="s">
        <x:v>64</x:v>
      </x:c>
      <x:c r="M295" s="6">
        <x:v>1015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3130588</x:v>
      </x:c>
      <x:c r="B296" s="1">
        <x:v>43745.4734668171</x:v>
      </x:c>
      <x:c r="C296" s="6">
        <x:v>14.7010478</x:v>
      </x:c>
      <x:c r="D296" s="13" t="s">
        <x:v>68</x:v>
      </x:c>
      <x:c r="E296">
        <x:v>6</x:v>
      </x:c>
      <x:c r="F296" s="14" t="s">
        <x:v>63</x:v>
      </x:c>
      <x:c r="G296" s="15">
        <x:v>43742.4683017708</x:v>
      </x:c>
      <x:c r="H296" t="s">
        <x:v>69</x:v>
      </x:c>
      <x:c r="I296" s="6">
        <x:v>100.471537976343</x:v>
      </x:c>
      <x:c r="J296" t="s">
        <x:v>66</x:v>
      </x:c>
      <x:c r="K296" s="6">
        <x:v>26.4343063666138</x:v>
      </x:c>
      <x:c r="L296" t="s">
        <x:v>64</x:v>
      </x:c>
      <x:c r="M296" s="6">
        <x:v>1015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3130598</x:v>
      </x:c>
      <x:c r="B297" s="1">
        <x:v>43745.4735014699</x:v>
      </x:c>
      <x:c r="C297" s="6">
        <x:v>14.7509866233333</x:v>
      </x:c>
      <x:c r="D297" s="13" t="s">
        <x:v>68</x:v>
      </x:c>
      <x:c r="E297">
        <x:v>6</x:v>
      </x:c>
      <x:c r="F297" s="14" t="s">
        <x:v>63</x:v>
      </x:c>
      <x:c r="G297" s="15">
        <x:v>43742.4683017708</x:v>
      </x:c>
      <x:c r="H297" t="s">
        <x:v>69</x:v>
      </x:c>
      <x:c r="I297" s="6">
        <x:v>100.515032372362</x:v>
      </x:c>
      <x:c r="J297" t="s">
        <x:v>66</x:v>
      </x:c>
      <x:c r="K297" s="6">
        <x:v>26.430769233109</x:v>
      </x:c>
      <x:c r="L297" t="s">
        <x:v>64</x:v>
      </x:c>
      <x:c r="M297" s="6">
        <x:v>1015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3130608</x:v>
      </x:c>
      <x:c r="B298" s="1">
        <x:v>43745.4735361458</x:v>
      </x:c>
      <x:c r="C298" s="6">
        <x:v>14.80088848</x:v>
      </x:c>
      <x:c r="D298" s="13" t="s">
        <x:v>68</x:v>
      </x:c>
      <x:c r="E298">
        <x:v>6</x:v>
      </x:c>
      <x:c r="F298" s="14" t="s">
        <x:v>63</x:v>
      </x:c>
      <x:c r="G298" s="15">
        <x:v>43742.4683017708</x:v>
      </x:c>
      <x:c r="H298" t="s">
        <x:v>69</x:v>
      </x:c>
      <x:c r="I298" s="6">
        <x:v>100.553286620956</x:v>
      </x:c>
      <x:c r="J298" t="s">
        <x:v>66</x:v>
      </x:c>
      <x:c r="K298" s="6">
        <x:v>26.4180595638109</x:v>
      </x:c>
      <x:c r="L298" t="s">
        <x:v>64</x:v>
      </x:c>
      <x:c r="M298" s="6">
        <x:v>1015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3130618</x:v>
      </x:c>
      <x:c r="B299" s="1">
        <x:v>43745.4735707523</x:v>
      </x:c>
      <x:c r="C299" s="6">
        <x:v>14.8507612083333</x:v>
      </x:c>
      <x:c r="D299" s="13" t="s">
        <x:v>68</x:v>
      </x:c>
      <x:c r="E299">
        <x:v>6</x:v>
      </x:c>
      <x:c r="F299" s="14" t="s">
        <x:v>63</x:v>
      </x:c>
      <x:c r="G299" s="15">
        <x:v>43742.4683017708</x:v>
      </x:c>
      <x:c r="H299" t="s">
        <x:v>69</x:v>
      </x:c>
      <x:c r="I299" s="6">
        <x:v>100.574688888486</x:v>
      </x:c>
      <x:c r="J299" t="s">
        <x:v>66</x:v>
      </x:c>
      <x:c r="K299" s="6">
        <x:v>26.4291505461379</x:v>
      </x:c>
      <x:c r="L299" t="s">
        <x:v>64</x:v>
      </x:c>
      <x:c r="M299" s="6">
        <x:v>1015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3130628</x:v>
      </x:c>
      <x:c r="B300" s="1">
        <x:v>43745.4736054051</x:v>
      </x:c>
      <x:c r="C300" s="6">
        <x:v>14.900658015</x:v>
      </x:c>
      <x:c r="D300" s="13" t="s">
        <x:v>68</x:v>
      </x:c>
      <x:c r="E300">
        <x:v>6</x:v>
      </x:c>
      <x:c r="F300" s="14" t="s">
        <x:v>63</x:v>
      </x:c>
      <x:c r="G300" s="15">
        <x:v>43742.4683017708</x:v>
      </x:c>
      <x:c r="H300" t="s">
        <x:v>69</x:v>
      </x:c>
      <x:c r="I300" s="6">
        <x:v>100.566075765488</x:v>
      </x:c>
      <x:c r="J300" t="s">
        <x:v>66</x:v>
      </x:c>
      <x:c r="K300" s="6">
        <x:v>26.4283711786156</x:v>
      </x:c>
      <x:c r="L300" t="s">
        <x:v>64</x:v>
      </x:c>
      <x:c r="M300" s="6">
        <x:v>1015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3130638</x:v>
      </x:c>
      <x:c r="B301" s="1">
        <x:v>43745.473640625</x:v>
      </x:c>
      <x:c r="C301" s="6">
        <x:v>14.9513708133333</x:v>
      </x:c>
      <x:c r="D301" s="13" t="s">
        <x:v>68</x:v>
      </x:c>
      <x:c r="E301">
        <x:v>6</x:v>
      </x:c>
      <x:c r="F301" s="14" t="s">
        <x:v>63</x:v>
      </x:c>
      <x:c r="G301" s="15">
        <x:v>43742.4683017708</x:v>
      </x:c>
      <x:c r="H301" t="s">
        <x:v>69</x:v>
      </x:c>
      <x:c r="I301" s="6">
        <x:v>100.610724201014</x:v>
      </x:c>
      <x:c r="J301" t="s">
        <x:v>66</x:v>
      </x:c>
      <x:c r="K301" s="6">
        <x:v>26.4353854928318</x:v>
      </x:c>
      <x:c r="L301" t="s">
        <x:v>64</x:v>
      </x:c>
      <x:c r="M301" s="6">
        <x:v>1015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3130648</x:v>
      </x:c>
      <x:c r="B302" s="1">
        <x:v>43745.4736752315</x:v>
      </x:c>
      <x:c r="C302" s="6">
        <x:v>15.001207155</x:v>
      </x:c>
      <x:c r="D302" s="13" t="s">
        <x:v>68</x:v>
      </x:c>
      <x:c r="E302">
        <x:v>6</x:v>
      </x:c>
      <x:c r="F302" s="14" t="s">
        <x:v>63</x:v>
      </x:c>
      <x:c r="G302" s="15">
        <x:v>43742.4683017708</x:v>
      </x:c>
      <x:c r="H302" t="s">
        <x:v>69</x:v>
      </x:c>
      <x:c r="I302" s="6">
        <x:v>100.632628701467</x:v>
      </x:c>
      <x:c r="J302" t="s">
        <x:v>66</x:v>
      </x:c>
      <x:c r="K302" s="6">
        <x:v>26.4244743437171</x:v>
      </x:c>
      <x:c r="L302" t="s">
        <x:v>64</x:v>
      </x:c>
      <x:c r="M302" s="6">
        <x:v>1015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3130658</x:v>
      </x:c>
      <x:c r="B303" s="1">
        <x:v>43745.4737098727</x:v>
      </x:c>
      <x:c r="C303" s="6">
        <x:v>15.0510603866667</x:v>
      </x:c>
      <x:c r="D303" s="13" t="s">
        <x:v>68</x:v>
      </x:c>
      <x:c r="E303">
        <x:v>6</x:v>
      </x:c>
      <x:c r="F303" s="14" t="s">
        <x:v>63</x:v>
      </x:c>
      <x:c r="G303" s="15">
        <x:v>43742.4683017708</x:v>
      </x:c>
      <x:c r="H303" t="s">
        <x:v>69</x:v>
      </x:c>
      <x:c r="I303" s="6">
        <x:v>100.598947194079</x:v>
      </x:c>
      <x:c r="J303" t="s">
        <x:v>66</x:v>
      </x:c>
      <x:c r="K303" s="6">
        <x:v>26.4356552744398</x:v>
      </x:c>
      <x:c r="L303" t="s">
        <x:v>64</x:v>
      </x:c>
      <x:c r="M303" s="6">
        <x:v>1015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3130668</x:v>
      </x:c>
      <x:c r="B304" s="1">
        <x:v>43745.4737445255</x:v>
      </x:c>
      <x:c r="C304" s="6">
        <x:v>15.1009867266667</x:v>
      </x:c>
      <x:c r="D304" s="13" t="s">
        <x:v>68</x:v>
      </x:c>
      <x:c r="E304">
        <x:v>6</x:v>
      </x:c>
      <x:c r="F304" s="14" t="s">
        <x:v>63</x:v>
      </x:c>
      <x:c r="G304" s="15">
        <x:v>43742.4683017708</x:v>
      </x:c>
      <x:c r="H304" t="s">
        <x:v>69</x:v>
      </x:c>
      <x:c r="I304" s="6">
        <x:v>100.626267465986</x:v>
      </x:c>
      <x:c r="J304" t="s">
        <x:v>66</x:v>
      </x:c>
      <x:c r="K304" s="6">
        <x:v>26.4229455866453</x:v>
      </x:c>
      <x:c r="L304" t="s">
        <x:v>64</x:v>
      </x:c>
      <x:c r="M304" s="6">
        <x:v>1015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3130678</x:v>
      </x:c>
      <x:c r="B305" s="1">
        <x:v>43745.4737793171</x:v>
      </x:c>
      <x:c r="C305" s="6">
        <x:v>15.15108369</x:v>
      </x:c>
      <x:c r="D305" s="13" t="s">
        <x:v>68</x:v>
      </x:c>
      <x:c r="E305">
        <x:v>6</x:v>
      </x:c>
      <x:c r="F305" s="14" t="s">
        <x:v>63</x:v>
      </x:c>
      <x:c r="G305" s="15">
        <x:v>43742.4683017708</x:v>
      </x:c>
      <x:c r="H305" t="s">
        <x:v>69</x:v>
      </x:c>
      <x:c r="I305" s="6">
        <x:v>100.669430125331</x:v>
      </x:c>
      <x:c r="J305" t="s">
        <x:v>66</x:v>
      </x:c>
      <x:c r="K305" s="6">
        <x:v>26.41590132286</x:v>
      </x:c>
      <x:c r="L305" t="s">
        <x:v>64</x:v>
      </x:c>
      <x:c r="M305" s="6">
        <x:v>1015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3130688</x:v>
      </x:c>
      <x:c r="B306" s="1">
        <x:v>43745.4738141204</x:v>
      </x:c>
      <x:c r="C306" s="6">
        <x:v>15.2011911216667</x:v>
      </x:c>
      <x:c r="D306" s="13" t="s">
        <x:v>68</x:v>
      </x:c>
      <x:c r="E306">
        <x:v>6</x:v>
      </x:c>
      <x:c r="F306" s="14" t="s">
        <x:v>63</x:v>
      </x:c>
      <x:c r="G306" s="15">
        <x:v>43742.4683017708</x:v>
      </x:c>
      <x:c r="H306" t="s">
        <x:v>69</x:v>
      </x:c>
      <x:c r="I306" s="6">
        <x:v>100.711198831107</x:v>
      </x:c>
      <x:c r="J306" t="s">
        <x:v>66</x:v>
      </x:c>
      <x:c r="K306" s="6">
        <x:v>26.4202477817471</x:v>
      </x:c>
      <x:c r="L306" t="s">
        <x:v>64</x:v>
      </x:c>
      <x:c r="M306" s="6">
        <x:v>1015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3130698</x:v>
      </x:c>
      <x:c r="B307" s="1">
        <x:v>43745.4738488426</x:v>
      </x:c>
      <x:c r="C307" s="6">
        <x:v>15.2511730566667</x:v>
      </x:c>
      <x:c r="D307" s="13" t="s">
        <x:v>68</x:v>
      </x:c>
      <x:c r="E307">
        <x:v>6</x:v>
      </x:c>
      <x:c r="F307" s="14" t="s">
        <x:v>63</x:v>
      </x:c>
      <x:c r="G307" s="15">
        <x:v>43742.4683017708</x:v>
      </x:c>
      <x:c r="H307" t="s">
        <x:v>69</x:v>
      </x:c>
      <x:c r="I307" s="6">
        <x:v>100.65795804964</x:v>
      </x:c>
      <x:c r="J307" t="s">
        <x:v>66</x:v>
      </x:c>
      <x:c r="K307" s="6">
        <x:v>26.4197082210276</x:v>
      </x:c>
      <x:c r="L307" t="s">
        <x:v>64</x:v>
      </x:c>
      <x:c r="M307" s="6">
        <x:v>1015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3130708</x:v>
      </x:c>
      <x:c r="B308" s="1">
        <x:v>43745.4738835301</x:v>
      </x:c>
      <x:c r="C308" s="6">
        <x:v>15.3011062716667</x:v>
      </x:c>
      <x:c r="D308" s="13" t="s">
        <x:v>68</x:v>
      </x:c>
      <x:c r="E308">
        <x:v>6</x:v>
      </x:c>
      <x:c r="F308" s="14" t="s">
        <x:v>63</x:v>
      </x:c>
      <x:c r="G308" s="15">
        <x:v>43742.4683017708</x:v>
      </x:c>
      <x:c r="H308" t="s">
        <x:v>69</x:v>
      </x:c>
      <x:c r="I308" s="6">
        <x:v>100.706630818725</x:v>
      </x:c>
      <x:c r="J308" t="s">
        <x:v>66</x:v>
      </x:c>
      <x:c r="K308" s="6">
        <x:v>26.425403588551</x:v>
      </x:c>
      <x:c r="L308" t="s">
        <x:v>64</x:v>
      </x:c>
      <x:c r="M308" s="6">
        <x:v>1015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3130718</x:v>
      </x:c>
      <x:c r="B309" s="1">
        <x:v>43745.4739181713</x:v>
      </x:c>
      <x:c r="C309" s="6">
        <x:v>15.3510354716667</x:v>
      </x:c>
      <x:c r="D309" s="13" t="s">
        <x:v>68</x:v>
      </x:c>
      <x:c r="E309">
        <x:v>6</x:v>
      </x:c>
      <x:c r="F309" s="14" t="s">
        <x:v>63</x:v>
      </x:c>
      <x:c r="G309" s="15">
        <x:v>43742.4683017708</x:v>
      </x:c>
      <x:c r="H309" t="s">
        <x:v>69</x:v>
      </x:c>
      <x:c r="I309" s="6">
        <x:v>100.775870325104</x:v>
      </x:c>
      <x:c r="J309" t="s">
        <x:v>66</x:v>
      </x:c>
      <x:c r="K309" s="6">
        <x:v>26.4097263633571</x:v>
      </x:c>
      <x:c r="L309" t="s">
        <x:v>64</x:v>
      </x:c>
      <x:c r="M309" s="6">
        <x:v>1015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3130728</x:v>
      </x:c>
      <x:c r="B310" s="1">
        <x:v>43745.4739528588</x:v>
      </x:c>
      <x:c r="C310" s="6">
        <x:v>15.40096429</x:v>
      </x:c>
      <x:c r="D310" s="13" t="s">
        <x:v>68</x:v>
      </x:c>
      <x:c r="E310">
        <x:v>6</x:v>
      </x:c>
      <x:c r="F310" s="14" t="s">
        <x:v>63</x:v>
      </x:c>
      <x:c r="G310" s="15">
        <x:v>43742.4683017708</x:v>
      </x:c>
      <x:c r="H310" t="s">
        <x:v>69</x:v>
      </x:c>
      <x:c r="I310" s="6">
        <x:v>100.789749043728</x:v>
      </x:c>
      <x:c r="J310" t="s">
        <x:v>66</x:v>
      </x:c>
      <x:c r="K310" s="6">
        <x:v>26.4087671473662</x:v>
      </x:c>
      <x:c r="L310" t="s">
        <x:v>64</x:v>
      </x:c>
      <x:c r="M310" s="6">
        <x:v>1015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3130738</x:v>
      </x:c>
      <x:c r="B311" s="1">
        <x:v>43745.4739876157</x:v>
      </x:c>
      <x:c r="C311" s="6">
        <x:v>15.451015855</x:v>
      </x:c>
      <x:c r="D311" s="13" t="s">
        <x:v>68</x:v>
      </x:c>
      <x:c r="E311">
        <x:v>6</x:v>
      </x:c>
      <x:c r="F311" s="14" t="s">
        <x:v>63</x:v>
      </x:c>
      <x:c r="G311" s="15">
        <x:v>43742.4683017708</x:v>
      </x:c>
      <x:c r="H311" t="s">
        <x:v>69</x:v>
      </x:c>
      <x:c r="I311" s="6">
        <x:v>100.803043631652</x:v>
      </x:c>
      <x:c r="J311" t="s">
        <x:v>66</x:v>
      </x:c>
      <x:c r="K311" s="6">
        <x:v>26.4043607524291</x:v>
      </x:c>
      <x:c r="L311" t="s">
        <x:v>64</x:v>
      </x:c>
      <x:c r="M311" s="6">
        <x:v>1015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3130748</x:v>
      </x:c>
      <x:c r="B312" s="1">
        <x:v>43745.4740222569</x:v>
      </x:c>
      <x:c r="C312" s="6">
        <x:v>15.5008856783333</x:v>
      </x:c>
      <x:c r="D312" s="13" t="s">
        <x:v>68</x:v>
      </x:c>
      <x:c r="E312">
        <x:v>6</x:v>
      </x:c>
      <x:c r="F312" s="14" t="s">
        <x:v>63</x:v>
      </x:c>
      <x:c r="G312" s="15">
        <x:v>43742.4683017708</x:v>
      </x:c>
      <x:c r="H312" t="s">
        <x:v>69</x:v>
      </x:c>
      <x:c r="I312" s="6">
        <x:v>100.789292292014</x:v>
      </x:c>
      <x:c r="J312" t="s">
        <x:v>66</x:v>
      </x:c>
      <x:c r="K312" s="6">
        <x:v>26.4162010784648</x:v>
      </x:c>
      <x:c r="L312" t="s">
        <x:v>64</x:v>
      </x:c>
      <x:c r="M312" s="6">
        <x:v>1015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3130758</x:v>
      </x:c>
      <x:c r="B313" s="1">
        <x:v>43745.4740569792</x:v>
      </x:c>
      <x:c r="C313" s="6">
        <x:v>15.550900555</x:v>
      </x:c>
      <x:c r="D313" s="13" t="s">
        <x:v>68</x:v>
      </x:c>
      <x:c r="E313">
        <x:v>6</x:v>
      </x:c>
      <x:c r="F313" s="14" t="s">
        <x:v>63</x:v>
      </x:c>
      <x:c r="G313" s="15">
        <x:v>43742.4683017708</x:v>
      </x:c>
      <x:c r="H313" t="s">
        <x:v>69</x:v>
      </x:c>
      <x:c r="I313" s="6">
        <x:v>100.748877971254</x:v>
      </x:c>
      <x:c r="J313" t="s">
        <x:v>66</x:v>
      </x:c>
      <x:c r="K313" s="6">
        <x:v>26.4223160986417</x:v>
      </x:c>
      <x:c r="L313" t="s">
        <x:v>64</x:v>
      </x:c>
      <x:c r="M313" s="6">
        <x:v>1015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3130768</x:v>
      </x:c>
      <x:c r="B314" s="1">
        <x:v>43745.4740916667</x:v>
      </x:c>
      <x:c r="C314" s="6">
        <x:v>15.600875275</x:v>
      </x:c>
      <x:c r="D314" s="13" t="s">
        <x:v>68</x:v>
      </x:c>
      <x:c r="E314">
        <x:v>6</x:v>
      </x:c>
      <x:c r="F314" s="14" t="s">
        <x:v>63</x:v>
      </x:c>
      <x:c r="G314" s="15">
        <x:v>43742.4683017708</x:v>
      </x:c>
      <x:c r="H314" t="s">
        <x:v>69</x:v>
      </x:c>
      <x:c r="I314" s="6">
        <x:v>100.771566942538</x:v>
      </x:c>
      <x:c r="J314" t="s">
        <x:v>66</x:v>
      </x:c>
      <x:c r="K314" s="6">
        <x:v>26.4220762937193</x:v>
      </x:c>
      <x:c r="L314" t="s">
        <x:v>64</x:v>
      </x:c>
      <x:c r="M314" s="6">
        <x:v>1015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3130778</x:v>
      </x:c>
      <x:c r="B315" s="1">
        <x:v>43745.4741263542</x:v>
      </x:c>
      <x:c r="C315" s="6">
        <x:v>15.65078345</x:v>
      </x:c>
      <x:c r="D315" s="13" t="s">
        <x:v>68</x:v>
      </x:c>
      <x:c r="E315">
        <x:v>6</x:v>
      </x:c>
      <x:c r="F315" s="14" t="s">
        <x:v>63</x:v>
      </x:c>
      <x:c r="G315" s="15">
        <x:v>43742.4683017708</x:v>
      </x:c>
      <x:c r="H315" t="s">
        <x:v>69</x:v>
      </x:c>
      <x:c r="I315" s="6">
        <x:v>100.868309703029</x:v>
      </x:c>
      <x:c r="J315" t="s">
        <x:v>66</x:v>
      </x:c>
      <x:c r="K315" s="6">
        <x:v>26.4155116406137</x:v>
      </x:c>
      <x:c r="L315" t="s">
        <x:v>64</x:v>
      </x:c>
      <x:c r="M315" s="6">
        <x:v>1015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3130788</x:v>
      </x:c>
      <x:c r="B316" s="1">
        <x:v>43745.4741609954</x:v>
      </x:c>
      <x:c r="C316" s="6">
        <x:v>15.700682925</x:v>
      </x:c>
      <x:c r="D316" s="13" t="s">
        <x:v>68</x:v>
      </x:c>
      <x:c r="E316">
        <x:v>6</x:v>
      </x:c>
      <x:c r="F316" s="14" t="s">
        <x:v>63</x:v>
      </x:c>
      <x:c r="G316" s="15">
        <x:v>43742.4683017708</x:v>
      </x:c>
      <x:c r="H316" t="s">
        <x:v>69</x:v>
      </x:c>
      <x:c r="I316" s="6">
        <x:v>100.820313482481</x:v>
      </x:c>
      <x:c r="J316" t="s">
        <x:v>66</x:v>
      </x:c>
      <x:c r="K316" s="6">
        <x:v>26.4132035236221</x:v>
      </x:c>
      <x:c r="L316" t="s">
        <x:v>64</x:v>
      </x:c>
      <x:c r="M316" s="6">
        <x:v>1015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3130798</x:v>
      </x:c>
      <x:c r="B317" s="1">
        <x:v>43745.4741962153</x:v>
      </x:c>
      <x:c r="C317" s="6">
        <x:v>15.751395</x:v>
      </x:c>
      <x:c r="D317" s="13" t="s">
        <x:v>68</x:v>
      </x:c>
      <x:c r="E317">
        <x:v>6</x:v>
      </x:c>
      <x:c r="F317" s="14" t="s">
        <x:v>63</x:v>
      </x:c>
      <x:c r="G317" s="15">
        <x:v>43742.4683017708</x:v>
      </x:c>
      <x:c r="H317" t="s">
        <x:v>69</x:v>
      </x:c>
      <x:c r="I317" s="6">
        <x:v>100.868764286477</x:v>
      </x:c>
      <x:c r="J317" t="s">
        <x:v>66</x:v>
      </x:c>
      <x:c r="K317" s="6">
        <x:v>26.4080777110421</x:v>
      </x:c>
      <x:c r="L317" t="s">
        <x:v>64</x:v>
      </x:c>
      <x:c r="M317" s="6">
        <x:v>1015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3130808</x:v>
      </x:c>
      <x:c r="B318" s="1">
        <x:v>43745.4742309375</x:v>
      </x:c>
      <x:c r="C318" s="6">
        <x:v>15.8013799283333</x:v>
      </x:c>
      <x:c r="D318" s="13" t="s">
        <x:v>68</x:v>
      </x:c>
      <x:c r="E318">
        <x:v>6</x:v>
      </x:c>
      <x:c r="F318" s="14" t="s">
        <x:v>63</x:v>
      </x:c>
      <x:c r="G318" s="15">
        <x:v>43742.4683017708</x:v>
      </x:c>
      <x:c r="H318" t="s">
        <x:v>69</x:v>
      </x:c>
      <x:c r="I318" s="6">
        <x:v>100.867947663044</x:v>
      </x:c>
      <x:c r="J318" t="s">
        <x:v>66</x:v>
      </x:c>
      <x:c r="K318" s="6">
        <x:v>26.4156315428386</x:v>
      </x:c>
      <x:c r="L318" t="s">
        <x:v>64</x:v>
      </x:c>
      <x:c r="M318" s="6">
        <x:v>1015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3130818</x:v>
      </x:c>
      <x:c r="B319" s="1">
        <x:v>43745.474265625</x:v>
      </x:c>
      <x:c r="C319" s="6">
        <x:v>15.8513432733333</x:v>
      </x:c>
      <x:c r="D319" s="13" t="s">
        <x:v>68</x:v>
      </x:c>
      <x:c r="E319">
        <x:v>6</x:v>
      </x:c>
      <x:c r="F319" s="14" t="s">
        <x:v>63</x:v>
      </x:c>
      <x:c r="G319" s="15">
        <x:v>43742.4683017708</x:v>
      </x:c>
      <x:c r="H319" t="s">
        <x:v>69</x:v>
      </x:c>
      <x:c r="I319" s="6">
        <x:v>100.978509701175</x:v>
      </x:c>
      <x:c r="J319" t="s">
        <x:v>66</x:v>
      </x:c>
      <x:c r="K319" s="6">
        <x:v>26.3935995809375</x:v>
      </x:c>
      <x:c r="L319" t="s">
        <x:v>64</x:v>
      </x:c>
      <x:c r="M319" s="6">
        <x:v>1015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3130828</x:v>
      </x:c>
      <x:c r="B320" s="1">
        <x:v>43745.4743002315</x:v>
      </x:c>
      <x:c r="C320" s="6">
        <x:v>15.90119045</x:v>
      </x:c>
      <x:c r="D320" s="13" t="s">
        <x:v>68</x:v>
      </x:c>
      <x:c r="E320">
        <x:v>6</x:v>
      </x:c>
      <x:c r="F320" s="14" t="s">
        <x:v>63</x:v>
      </x:c>
      <x:c r="G320" s="15">
        <x:v>43742.4683017708</x:v>
      </x:c>
      <x:c r="H320" t="s">
        <x:v>69</x:v>
      </x:c>
      <x:c r="I320" s="6">
        <x:v>100.929146607795</x:v>
      </x:c>
      <x:c r="J320" t="s">
        <x:v>66</x:v>
      </x:c>
      <x:c r="K320" s="6">
        <x:v>26.4099361918916</x:v>
      </x:c>
      <x:c r="L320" t="s">
        <x:v>64</x:v>
      </x:c>
      <x:c r="M320" s="6">
        <x:v>1015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3130838</x:v>
      </x:c>
      <x:c r="B321" s="1">
        <x:v>43745.474334919</x:v>
      </x:c>
      <x:c r="C321" s="6">
        <x:v>15.9511603466667</x:v>
      </x:c>
      <x:c r="D321" s="13" t="s">
        <x:v>68</x:v>
      </x:c>
      <x:c r="E321">
        <x:v>6</x:v>
      </x:c>
      <x:c r="F321" s="14" t="s">
        <x:v>63</x:v>
      </x:c>
      <x:c r="G321" s="15">
        <x:v>43742.4683017708</x:v>
      </x:c>
      <x:c r="H321" t="s">
        <x:v>69</x:v>
      </x:c>
      <x:c r="I321" s="6">
        <x:v>100.940104690897</x:v>
      </x:c>
      <x:c r="J321" t="s">
        <x:v>66</x:v>
      </x:c>
      <x:c r="K321" s="6">
        <x:v>26.4063091576409</x:v>
      </x:c>
      <x:c r="L321" t="s">
        <x:v>64</x:v>
      </x:c>
      <x:c r="M321" s="6">
        <x:v>1015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3130848</x:v>
      </x:c>
      <x:c r="B322" s="1">
        <x:v>43745.4743695602</x:v>
      </x:c>
      <x:c r="C322" s="6">
        <x:v>16.0010225733333</x:v>
      </x:c>
      <x:c r="D322" s="13" t="s">
        <x:v>68</x:v>
      </x:c>
      <x:c r="E322">
        <x:v>6</x:v>
      </x:c>
      <x:c r="F322" s="14" t="s">
        <x:v>63</x:v>
      </x:c>
      <x:c r="G322" s="15">
        <x:v>43742.4683017708</x:v>
      </x:c>
      <x:c r="H322" t="s">
        <x:v>69</x:v>
      </x:c>
      <x:c r="I322" s="6">
        <x:v>101.001982321646</x:v>
      </x:c>
      <x:c r="J322" t="s">
        <x:v>66</x:v>
      </x:c>
      <x:c r="K322" s="6">
        <x:v>26.4004039945562</x:v>
      </x:c>
      <x:c r="L322" t="s">
        <x:v>64</x:v>
      </x:c>
      <x:c r="M322" s="6">
        <x:v>1015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3130858</x:v>
      </x:c>
      <x:c r="B323" s="1">
        <x:v>43745.4744042477</x:v>
      </x:c>
      <x:c r="C323" s="6">
        <x:v>16.05095254</x:v>
      </x:c>
      <x:c r="D323" s="13" t="s">
        <x:v>68</x:v>
      </x:c>
      <x:c r="E323">
        <x:v>6</x:v>
      </x:c>
      <x:c r="F323" s="14" t="s">
        <x:v>63</x:v>
      </x:c>
      <x:c r="G323" s="15">
        <x:v>43742.4683017708</x:v>
      </x:c>
      <x:c r="H323" t="s">
        <x:v>69</x:v>
      </x:c>
      <x:c r="I323" s="6">
        <x:v>101.00406953068</x:v>
      </x:c>
      <x:c r="J323" t="s">
        <x:v>66</x:v>
      </x:c>
      <x:c r="K323" s="6">
        <x:v>26.4069985936017</x:v>
      </x:c>
      <x:c r="L323" t="s">
        <x:v>64</x:v>
      </x:c>
      <x:c r="M323" s="6">
        <x:v>1015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3130868</x:v>
      </x:c>
      <x:c r="B324" s="1">
        <x:v>43745.4744388889</x:v>
      </x:c>
      <x:c r="C324" s="6">
        <x:v>16.100841995</x:v>
      </x:c>
      <x:c r="D324" s="13" t="s">
        <x:v>68</x:v>
      </x:c>
      <x:c r="E324">
        <x:v>6</x:v>
      </x:c>
      <x:c r="F324" s="14" t="s">
        <x:v>63</x:v>
      </x:c>
      <x:c r="G324" s="15">
        <x:v>43742.4683017708</x:v>
      </x:c>
      <x:c r="H324" t="s">
        <x:v>69</x:v>
      </x:c>
      <x:c r="I324" s="6">
        <x:v>101.050614576016</x:v>
      </x:c>
      <x:c r="J324" t="s">
        <x:v>66</x:v>
      </x:c>
      <x:c r="K324" s="6">
        <x:v>26.3952482261429</x:v>
      </x:c>
      <x:c r="L324" t="s">
        <x:v>64</x:v>
      </x:c>
      <x:c r="M324" s="6">
        <x:v>1015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3130878</x:v>
      </x:c>
      <x:c r="B325" s="1">
        <x:v>43745.4744734954</x:v>
      </x:c>
      <x:c r="C325" s="6">
        <x:v>16.150668745</x:v>
      </x:c>
      <x:c r="D325" s="13" t="s">
        <x:v>68</x:v>
      </x:c>
      <x:c r="E325">
        <x:v>6</x:v>
      </x:c>
      <x:c r="F325" s="14" t="s">
        <x:v>63</x:v>
      </x:c>
      <x:c r="G325" s="15">
        <x:v>43742.4683017708</x:v>
      </x:c>
      <x:c r="H325" t="s">
        <x:v>69</x:v>
      </x:c>
      <x:c r="I325" s="6">
        <x:v>100.999763716909</x:v>
      </x:c>
      <x:c r="J325" t="s">
        <x:v>66</x:v>
      </x:c>
      <x:c r="K325" s="6">
        <x:v>26.4047804088405</x:v>
      </x:c>
      <x:c r="L325" t="s">
        <x:v>64</x:v>
      </x:c>
      <x:c r="M325" s="6">
        <x:v>1015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3130888</x:v>
      </x:c>
      <x:c r="B326" s="1">
        <x:v>43745.4745087153</x:v>
      </x:c>
      <x:c r="C326" s="6">
        <x:v>16.2013848833333</x:v>
      </x:c>
      <x:c r="D326" s="13" t="s">
        <x:v>68</x:v>
      </x:c>
      <x:c r="E326">
        <x:v>6</x:v>
      </x:c>
      <x:c r="F326" s="14" t="s">
        <x:v>63</x:v>
      </x:c>
      <x:c r="G326" s="15">
        <x:v>43742.4683017708</x:v>
      </x:c>
      <x:c r="H326" t="s">
        <x:v>69</x:v>
      </x:c>
      <x:c r="I326" s="6">
        <x:v>100.997320744515</x:v>
      </x:c>
      <x:c r="J326" t="s">
        <x:v>66</x:v>
      </x:c>
      <x:c r="K326" s="6">
        <x:v>26.4201578549546</x:v>
      </x:c>
      <x:c r="L326" t="s">
        <x:v>64</x:v>
      </x:c>
      <x:c r="M326" s="6">
        <x:v>1015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3130898</x:v>
      </x:c>
      <x:c r="B327" s="1">
        <x:v>43745.4745433218</x:v>
      </x:c>
      <x:c r="C327" s="6">
        <x:v>16.2512593966667</x:v>
      </x:c>
      <x:c r="D327" s="13" t="s">
        <x:v>68</x:v>
      </x:c>
      <x:c r="E327">
        <x:v>6</x:v>
      </x:c>
      <x:c r="F327" s="14" t="s">
        <x:v>63</x:v>
      </x:c>
      <x:c r="G327" s="15">
        <x:v>43742.4683017708</x:v>
      </x:c>
      <x:c r="H327" t="s">
        <x:v>69</x:v>
      </x:c>
      <x:c r="I327" s="6">
        <x:v>101.075607053648</x:v>
      </x:c>
      <x:c r="J327" t="s">
        <x:v>66</x:v>
      </x:c>
      <x:c r="K327" s="6">
        <x:v>26.4052000653046</x:v>
      </x:c>
      <x:c r="L327" t="s">
        <x:v>64</x:v>
      </x:c>
      <x:c r="M327" s="6">
        <x:v>1015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3130908</x:v>
      </x:c>
      <x:c r="B328" s="1">
        <x:v>43745.4745779745</x:v>
      </x:c>
      <x:c r="C328" s="6">
        <x:v>16.30113946</x:v>
      </x:c>
      <x:c r="D328" s="13" t="s">
        <x:v>68</x:v>
      </x:c>
      <x:c r="E328">
        <x:v>6</x:v>
      </x:c>
      <x:c r="F328" s="14" t="s">
        <x:v>63</x:v>
      </x:c>
      <x:c r="G328" s="15">
        <x:v>43742.4683017708</x:v>
      </x:c>
      <x:c r="H328" t="s">
        <x:v>69</x:v>
      </x:c>
      <x:c r="I328" s="6">
        <x:v>101.080642749289</x:v>
      </x:c>
      <x:c r="J328" t="s">
        <x:v>66</x:v>
      </x:c>
      <x:c r="K328" s="6">
        <x:v>26.4071784464841</x:v>
      </x:c>
      <x:c r="L328" t="s">
        <x:v>64</x:v>
      </x:c>
      <x:c r="M328" s="6">
        <x:v>1015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3130918</x:v>
      </x:c>
      <x:c r="B329" s="1">
        <x:v>43745.4746126505</x:v>
      </x:c>
      <x:c r="C329" s="6">
        <x:v>16.35108051</x:v>
      </x:c>
      <x:c r="D329" s="13" t="s">
        <x:v>68</x:v>
      </x:c>
      <x:c r="E329">
        <x:v>6</x:v>
      </x:c>
      <x:c r="F329" s="14" t="s">
        <x:v>63</x:v>
      </x:c>
      <x:c r="G329" s="15">
        <x:v>43742.4683017708</x:v>
      </x:c>
      <x:c r="H329" t="s">
        <x:v>69</x:v>
      </x:c>
      <x:c r="I329" s="6">
        <x:v>101.065273373455</x:v>
      </x:c>
      <x:c r="J329" t="s">
        <x:v>66</x:v>
      </x:c>
      <x:c r="K329" s="6">
        <x:v>26.41590132286</x:v>
      </x:c>
      <x:c r="L329" t="s">
        <x:v>64</x:v>
      </x:c>
      <x:c r="M329" s="6">
        <x:v>1015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3130928</x:v>
      </x:c>
      <x:c r="B330" s="1">
        <x:v>43745.4746472222</x:v>
      </x:c>
      <x:c r="C330" s="6">
        <x:v>16.400837515</x:v>
      </x:c>
      <x:c r="D330" s="13" t="s">
        <x:v>68</x:v>
      </x:c>
      <x:c r="E330">
        <x:v>6</x:v>
      </x:c>
      <x:c r="F330" s="14" t="s">
        <x:v>63</x:v>
      </x:c>
      <x:c r="G330" s="15">
        <x:v>43742.4683017708</x:v>
      </x:c>
      <x:c r="H330" t="s">
        <x:v>69</x:v>
      </x:c>
      <x:c r="I330" s="6">
        <x:v>101.11978472346</x:v>
      </x:c>
      <x:c r="J330" t="s">
        <x:v>66</x:v>
      </x:c>
      <x:c r="K330" s="6">
        <x:v>26.397886060156</x:v>
      </x:c>
      <x:c r="L330" t="s">
        <x:v>64</x:v>
      </x:c>
      <x:c r="M330" s="6">
        <x:v>1015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3130938</x:v>
      </x:c>
      <x:c r="B331" s="1">
        <x:v>43745.474681794</x:v>
      </x:c>
      <x:c r="C331" s="6">
        <x:v>16.4506373616667</x:v>
      </x:c>
      <x:c r="D331" s="13" t="s">
        <x:v>68</x:v>
      </x:c>
      <x:c r="E331">
        <x:v>6</x:v>
      </x:c>
      <x:c r="F331" s="14" t="s">
        <x:v>63</x:v>
      </x:c>
      <x:c r="G331" s="15">
        <x:v>43742.4683017708</x:v>
      </x:c>
      <x:c r="H331" t="s">
        <x:v>69</x:v>
      </x:c>
      <x:c r="I331" s="6">
        <x:v>101.169385163066</x:v>
      </x:c>
      <x:c r="J331" t="s">
        <x:v>66</x:v>
      </x:c>
      <x:c r="K331" s="6">
        <x:v>26.3924305421001</x:v>
      </x:c>
      <x:c r="L331" t="s">
        <x:v>64</x:v>
      </x:c>
      <x:c r="M331" s="6">
        <x:v>1015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3130948</x:v>
      </x:c>
      <x:c r="B332" s="1">
        <x:v>43745.4747165162</x:v>
      </x:c>
      <x:c r="C332" s="6">
        <x:v>16.5006078733333</x:v>
      </x:c>
      <x:c r="D332" s="13" t="s">
        <x:v>68</x:v>
      </x:c>
      <x:c r="E332">
        <x:v>6</x:v>
      </x:c>
      <x:c r="F332" s="14" t="s">
        <x:v>63</x:v>
      </x:c>
      <x:c r="G332" s="15">
        <x:v>43742.4683017708</x:v>
      </x:c>
      <x:c r="H332" t="s">
        <x:v>69</x:v>
      </x:c>
      <x:c r="I332" s="6">
        <x:v>101.162397022464</x:v>
      </x:c>
      <x:c r="J332" t="s">
        <x:v>66</x:v>
      </x:c>
      <x:c r="K332" s="6">
        <x:v>26.3947386448112</x:v>
      </x:c>
      <x:c r="L332" t="s">
        <x:v>64</x:v>
      </x:c>
      <x:c r="M332" s="6">
        <x:v>1015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3130958</x:v>
      </x:c>
      <x:c r="B333" s="1">
        <x:v>43745.4747517014</x:v>
      </x:c>
      <x:c r="C333" s="6">
        <x:v>16.5512769033333</x:v>
      </x:c>
      <x:c r="D333" s="13" t="s">
        <x:v>68</x:v>
      </x:c>
      <x:c r="E333">
        <x:v>6</x:v>
      </x:c>
      <x:c r="F333" s="14" t="s">
        <x:v>63</x:v>
      </x:c>
      <x:c r="G333" s="15">
        <x:v>43742.4683017708</x:v>
      </x:c>
      <x:c r="H333" t="s">
        <x:v>69</x:v>
      </x:c>
      <x:c r="I333" s="6">
        <x:v>101.120015031378</x:v>
      </x:c>
      <x:c r="J333" t="s">
        <x:v>66</x:v>
      </x:c>
      <x:c r="K333" s="6">
        <x:v>26.4014531344474</x:v>
      </x:c>
      <x:c r="L333" t="s">
        <x:v>64</x:v>
      </x:c>
      <x:c r="M333" s="6">
        <x:v>1015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3130968</x:v>
      </x:c>
      <x:c r="B334" s="1">
        <x:v>43745.4747864583</x:v>
      </x:c>
      <x:c r="C334" s="6">
        <x:v>16.601344045</x:v>
      </x:c>
      <x:c r="D334" s="13" t="s">
        <x:v>68</x:v>
      </x:c>
      <x:c r="E334">
        <x:v>6</x:v>
      </x:c>
      <x:c r="F334" s="14" t="s">
        <x:v>63</x:v>
      </x:c>
      <x:c r="G334" s="15">
        <x:v>43742.4683017708</x:v>
      </x:c>
      <x:c r="H334" t="s">
        <x:v>69</x:v>
      </x:c>
      <x:c r="I334" s="6">
        <x:v>101.201073830474</x:v>
      </x:c>
      <x:c r="J334" t="s">
        <x:v>66</x:v>
      </x:c>
      <x:c r="K334" s="6">
        <x:v>26.3892531565484</x:v>
      </x:c>
      <x:c r="L334" t="s">
        <x:v>64</x:v>
      </x:c>
      <x:c r="M334" s="6">
        <x:v>1015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3130978</x:v>
      </x:c>
      <x:c r="B335" s="1">
        <x:v>43745.4748207176</x:v>
      </x:c>
      <x:c r="C335" s="6">
        <x:v>16.650669215</x:v>
      </x:c>
      <x:c r="D335" s="13" t="s">
        <x:v>68</x:v>
      </x:c>
      <x:c r="E335">
        <x:v>6</x:v>
      </x:c>
      <x:c r="F335" s="14" t="s">
        <x:v>63</x:v>
      </x:c>
      <x:c r="G335" s="15">
        <x:v>43742.4683017708</x:v>
      </x:c>
      <x:c r="H335" t="s">
        <x:v>69</x:v>
      </x:c>
      <x:c r="I335" s="6">
        <x:v>101.172924737347</x:v>
      </x:c>
      <x:c r="J335" t="s">
        <x:v>66</x:v>
      </x:c>
      <x:c r="K335" s="6">
        <x:v>26.3912615036697</x:v>
      </x:c>
      <x:c r="L335" t="s">
        <x:v>64</x:v>
      </x:c>
      <x:c r="M335" s="6">
        <x:v>1015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3130988</x:v>
      </x:c>
      <x:c r="B336" s="1">
        <x:v>43745.4748554398</x:v>
      </x:c>
      <x:c r="C336" s="6">
        <x:v>16.700683115</x:v>
      </x:c>
      <x:c r="D336" s="13" t="s">
        <x:v>68</x:v>
      </x:c>
      <x:c r="E336">
        <x:v>6</x:v>
      </x:c>
      <x:c r="F336" s="14" t="s">
        <x:v>63</x:v>
      </x:c>
      <x:c r="G336" s="15">
        <x:v>43742.4683017708</x:v>
      </x:c>
      <x:c r="H336" t="s">
        <x:v>69</x:v>
      </x:c>
      <x:c r="I336" s="6">
        <x:v>101.224883648655</x:v>
      </x:c>
      <x:c r="J336" t="s">
        <x:v>66</x:v>
      </x:c>
      <x:c r="K336" s="6">
        <x:v>26.3959676352138</x:v>
      </x:c>
      <x:c r="L336" t="s">
        <x:v>64</x:v>
      </x:c>
      <x:c r="M336" s="6">
        <x:v>1015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3130998</x:v>
      </x:c>
      <x:c r="B337" s="1">
        <x:v>43745.474890162</x:v>
      </x:c>
      <x:c r="C337" s="6">
        <x:v>16.75068381</x:v>
      </x:c>
      <x:c r="D337" s="13" t="s">
        <x:v>68</x:v>
      </x:c>
      <x:c r="E337">
        <x:v>6</x:v>
      </x:c>
      <x:c r="F337" s="14" t="s">
        <x:v>63</x:v>
      </x:c>
      <x:c r="G337" s="15">
        <x:v>43742.4683017708</x:v>
      </x:c>
      <x:c r="H337" t="s">
        <x:v>69</x:v>
      </x:c>
      <x:c r="I337" s="6">
        <x:v>101.20703588977</x:v>
      </x:c>
      <x:c r="J337" t="s">
        <x:v>66</x:v>
      </x:c>
      <x:c r="K337" s="6">
        <x:v>26.3982157895534</x:v>
      </x:c>
      <x:c r="L337" t="s">
        <x:v>64</x:v>
      </x:c>
      <x:c r="M337" s="6">
        <x:v>1015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3131008</x:v>
      </x:c>
      <x:c r="B338" s="1">
        <x:v>43745.4749253125</x:v>
      </x:c>
      <x:c r="C338" s="6">
        <x:v>16.8012739816667</x:v>
      </x:c>
      <x:c r="D338" s="13" t="s">
        <x:v>68</x:v>
      </x:c>
      <x:c r="E338">
        <x:v>6</x:v>
      </x:c>
      <x:c r="F338" s="14" t="s">
        <x:v>63</x:v>
      </x:c>
      <x:c r="G338" s="15">
        <x:v>43742.4683017708</x:v>
      </x:c>
      <x:c r="H338" t="s">
        <x:v>69</x:v>
      </x:c>
      <x:c r="I338" s="6">
        <x:v>101.234549383455</x:v>
      </x:c>
      <x:c r="J338" t="s">
        <x:v>66</x:v>
      </x:c>
      <x:c r="K338" s="6">
        <x:v>26.3891332552657</x:v>
      </x:c>
      <x:c r="L338" t="s">
        <x:v>64</x:v>
      </x:c>
      <x:c r="M338" s="6">
        <x:v>1015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3131018</x:v>
      </x:c>
      <x:c r="B339" s="1">
        <x:v>43745.4749597569</x:v>
      </x:c>
      <x:c r="C339" s="6">
        <x:v>16.850928915</x:v>
      </x:c>
      <x:c r="D339" s="13" t="s">
        <x:v>68</x:v>
      </x:c>
      <x:c r="E339">
        <x:v>6</x:v>
      </x:c>
      <x:c r="F339" s="14" t="s">
        <x:v>63</x:v>
      </x:c>
      <x:c r="G339" s="15">
        <x:v>43742.4683017708</x:v>
      </x:c>
      <x:c r="H339" t="s">
        <x:v>69</x:v>
      </x:c>
      <x:c r="I339" s="6">
        <x:v>101.281950076352</x:v>
      </x:c>
      <x:c r="J339" t="s">
        <x:v>66</x:v>
      </x:c>
      <x:c r="K339" s="6">
        <x:v>26.3917111337873</x:v>
      </x:c>
      <x:c r="L339" t="s">
        <x:v>64</x:v>
      </x:c>
      <x:c r="M339" s="6">
        <x:v>1015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3131028</x:v>
      </x:c>
      <x:c r="B340" s="1">
        <x:v>43745.474994294</x:v>
      </x:c>
      <x:c r="C340" s="6">
        <x:v>16.9006480633333</x:v>
      </x:c>
      <x:c r="D340" s="13" t="s">
        <x:v>68</x:v>
      </x:c>
      <x:c r="E340">
        <x:v>6</x:v>
      </x:c>
      <x:c r="F340" s="14" t="s">
        <x:v>63</x:v>
      </x:c>
      <x:c r="G340" s="15">
        <x:v>43742.4683017708</x:v>
      </x:c>
      <x:c r="H340" t="s">
        <x:v>69</x:v>
      </x:c>
      <x:c r="I340" s="6">
        <x:v>101.25764233837</x:v>
      </x:c>
      <x:c r="J340" t="s">
        <x:v>66</x:v>
      </x:c>
      <x:c r="K340" s="6">
        <x:v>26.3960875367407</x:v>
      </x:c>
      <x:c r="L340" t="s">
        <x:v>64</x:v>
      </x:c>
      <x:c r="M340" s="6">
        <x:v>1015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3131038</x:v>
      </x:c>
      <x:c r="B341" s="1">
        <x:v>43745.4750293981</x:v>
      </x:c>
      <x:c r="C341" s="6">
        <x:v>16.9511780766667</x:v>
      </x:c>
      <x:c r="D341" s="13" t="s">
        <x:v>68</x:v>
      </x:c>
      <x:c r="E341">
        <x:v>6</x:v>
      </x:c>
      <x:c r="F341" s="14" t="s">
        <x:v>63</x:v>
      </x:c>
      <x:c r="G341" s="15">
        <x:v>43742.4683017708</x:v>
      </x:c>
      <x:c r="H341" t="s">
        <x:v>69</x:v>
      </x:c>
      <x:c r="I341" s="6">
        <x:v>101.294579602162</x:v>
      </x:c>
      <x:c r="J341" t="s">
        <x:v>66</x:v>
      </x:c>
      <x:c r="K341" s="6">
        <x:v>26.3875445636741</x:v>
      </x:c>
      <x:c r="L341" t="s">
        <x:v>64</x:v>
      </x:c>
      <x:c r="M341" s="6">
        <x:v>1015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3131048</x:v>
      </x:c>
      <x:c r="B342" s="1">
        <x:v>43745.4750639236</x:v>
      </x:c>
      <x:c r="C342" s="6">
        <x:v>17.0009207883333</x:v>
      </x:c>
      <x:c r="D342" s="13" t="s">
        <x:v>68</x:v>
      </x:c>
      <x:c r="E342">
        <x:v>6</x:v>
      </x:c>
      <x:c r="F342" s="14" t="s">
        <x:v>63</x:v>
      </x:c>
      <x:c r="G342" s="15">
        <x:v>43742.4683017708</x:v>
      </x:c>
      <x:c r="H342" t="s">
        <x:v>69</x:v>
      </x:c>
      <x:c r="I342" s="6">
        <x:v>101.32078007531</x:v>
      </x:c>
      <x:c r="J342" t="s">
        <x:v>66</x:v>
      </x:c>
      <x:c r="K342" s="6">
        <x:v>26.3934796794993</x:v>
      </x:c>
      <x:c r="L342" t="s">
        <x:v>64</x:v>
      </x:c>
      <x:c r="M342" s="6">
        <x:v>1015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3131058</x:v>
      </x:c>
      <x:c r="B343" s="1">
        <x:v>43745.4750984606</x:v>
      </x:c>
      <x:c r="C343" s="6">
        <x:v>17.050647245</x:v>
      </x:c>
      <x:c r="D343" s="13" t="s">
        <x:v>68</x:v>
      </x:c>
      <x:c r="E343">
        <x:v>6</x:v>
      </x:c>
      <x:c r="F343" s="14" t="s">
        <x:v>63</x:v>
      </x:c>
      <x:c r="G343" s="15">
        <x:v>43742.4683017708</x:v>
      </x:c>
      <x:c r="H343" t="s">
        <x:v>69</x:v>
      </x:c>
      <x:c r="I343" s="6">
        <x:v>101.330998347293</x:v>
      </x:c>
      <x:c r="J343" t="s">
        <x:v>66</x:v>
      </x:c>
      <x:c r="K343" s="6">
        <x:v>26.3864654528329</x:v>
      </x:c>
      <x:c r="L343" t="s">
        <x:v>64</x:v>
      </x:c>
      <x:c r="M343" s="6">
        <x:v>1015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3131068</x:v>
      </x:c>
      <x:c r="B344" s="1">
        <x:v>43745.4751336806</x:v>
      </x:c>
      <x:c r="C344" s="6">
        <x:v>17.1013706183333</x:v>
      </x:c>
      <x:c r="D344" s="13" t="s">
        <x:v>68</x:v>
      </x:c>
      <x:c r="E344">
        <x:v>6</x:v>
      </x:c>
      <x:c r="F344" s="14" t="s">
        <x:v>63</x:v>
      </x:c>
      <x:c r="G344" s="15">
        <x:v>43742.4683017708</x:v>
      </x:c>
      <x:c r="H344" t="s">
        <x:v>69</x:v>
      </x:c>
      <x:c r="I344" s="6">
        <x:v>101.365810606957</x:v>
      </x:c>
      <x:c r="J344" t="s">
        <x:v>66</x:v>
      </x:c>
      <x:c r="K344" s="6">
        <x:v>26.39320990128</x:v>
      </x:c>
      <x:c r="L344" t="s">
        <x:v>64</x:v>
      </x:c>
      <x:c r="M344" s="6">
        <x:v>1015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3131078</x:v>
      </x:c>
      <x:c r="B345" s="1">
        <x:v>43745.4751683218</x:v>
      </x:c>
      <x:c r="C345" s="6">
        <x:v>17.1512480716667</x:v>
      </x:c>
      <x:c r="D345" s="13" t="s">
        <x:v>68</x:v>
      </x:c>
      <x:c r="E345">
        <x:v>6</x:v>
      </x:c>
      <x:c r="F345" s="14" t="s">
        <x:v>63</x:v>
      </x:c>
      <x:c r="G345" s="15">
        <x:v>43742.4683017708</x:v>
      </x:c>
      <x:c r="H345" t="s">
        <x:v>69</x:v>
      </x:c>
      <x:c r="I345" s="6">
        <x:v>101.319650779677</x:v>
      </x:c>
      <x:c r="J345" t="s">
        <x:v>66</x:v>
      </x:c>
      <x:c r="K345" s="6">
        <x:v>26.3974963800006</x:v>
      </x:c>
      <x:c r="L345" t="s">
        <x:v>64</x:v>
      </x:c>
      <x:c r="M345" s="6">
        <x:v>1015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3131088</x:v>
      </x:c>
      <x:c r="B346" s="1">
        <x:v>43745.4752030903</x:v>
      </x:c>
      <x:c r="C346" s="6">
        <x:v>17.2013112716667</x:v>
      </x:c>
      <x:c r="D346" s="13" t="s">
        <x:v>68</x:v>
      </x:c>
      <x:c r="E346">
        <x:v>6</x:v>
      </x:c>
      <x:c r="F346" s="14" t="s">
        <x:v>63</x:v>
      </x:c>
      <x:c r="G346" s="15">
        <x:v>43742.4683017708</x:v>
      </x:c>
      <x:c r="H346" t="s">
        <x:v>69</x:v>
      </x:c>
      <x:c r="I346" s="6">
        <x:v>101.381178787539</x:v>
      </x:c>
      <x:c r="J346" t="s">
        <x:v>66</x:v>
      </x:c>
      <x:c r="K346" s="6">
        <x:v>26.3881440698465</x:v>
      </x:c>
      <x:c r="L346" t="s">
        <x:v>64</x:v>
      </x:c>
      <x:c r="M346" s="6">
        <x:v>1015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3131098</x:v>
      </x:c>
      <x:c r="B347" s="1">
        <x:v>43745.475237581</x:v>
      </x:c>
      <x:c r="C347" s="6">
        <x:v>17.2509311383333</x:v>
      </x:c>
      <x:c r="D347" s="13" t="s">
        <x:v>68</x:v>
      </x:c>
      <x:c r="E347">
        <x:v>6</x:v>
      </x:c>
      <x:c r="F347" s="14" t="s">
        <x:v>63</x:v>
      </x:c>
      <x:c r="G347" s="15">
        <x:v>43742.4683017708</x:v>
      </x:c>
      <x:c r="H347" t="s">
        <x:v>69</x:v>
      </x:c>
      <x:c r="I347" s="6">
        <x:v>101.423127162689</x:v>
      </x:c>
      <x:c r="J347" t="s">
        <x:v>66</x:v>
      </x:c>
      <x:c r="K347" s="6">
        <x:v>26.3816094583403</x:v>
      </x:c>
      <x:c r="L347" t="s">
        <x:v>64</x:v>
      </x:c>
      <x:c r="M347" s="6">
        <x:v>1015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3131108</x:v>
      </x:c>
      <x:c r="B348" s="1">
        <x:v>43745.4752721412</x:v>
      </x:c>
      <x:c r="C348" s="6">
        <x:v>17.3007401733333</x:v>
      </x:c>
      <x:c r="D348" s="13" t="s">
        <x:v>68</x:v>
      </x:c>
      <x:c r="E348">
        <x:v>6</x:v>
      </x:c>
      <x:c r="F348" s="14" t="s">
        <x:v>63</x:v>
      </x:c>
      <x:c r="G348" s="15">
        <x:v>43742.4683017708</x:v>
      </x:c>
      <x:c r="H348" t="s">
        <x:v>69</x:v>
      </x:c>
      <x:c r="I348" s="6">
        <x:v>101.401167334488</x:v>
      </x:c>
      <x:c r="J348" t="s">
        <x:v>66</x:v>
      </x:c>
      <x:c r="K348" s="6">
        <x:v>26.3924904927999</x:v>
      </x:c>
      <x:c r="L348" t="s">
        <x:v>64</x:v>
      </x:c>
      <x:c r="M348" s="6">
        <x:v>1015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3131118</x:v>
      </x:c>
      <x:c r="B349" s="1">
        <x:v>43745.475306794</x:v>
      </x:c>
      <x:c r="C349" s="6">
        <x:v>17.350648695</x:v>
      </x:c>
      <x:c r="D349" s="13" t="s">
        <x:v>68</x:v>
      </x:c>
      <x:c r="E349">
        <x:v>6</x:v>
      </x:c>
      <x:c r="F349" s="14" t="s">
        <x:v>63</x:v>
      </x:c>
      <x:c r="G349" s="15">
        <x:v>43742.4683017708</x:v>
      </x:c>
      <x:c r="H349" t="s">
        <x:v>69</x:v>
      </x:c>
      <x:c r="I349" s="6">
        <x:v>101.450278257166</x:v>
      </x:c>
      <x:c r="J349" t="s">
        <x:v>66</x:v>
      </x:c>
      <x:c r="K349" s="6">
        <x:v>26.3872448106281</x:v>
      </x:c>
      <x:c r="L349" t="s">
        <x:v>64</x:v>
      </x:c>
      <x:c r="M349" s="6">
        <x:v>1015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3131128</x:v>
      </x:c>
      <x:c r="B350" s="1">
        <x:v>43745.4753419792</x:v>
      </x:c>
      <x:c r="C350" s="6">
        <x:v>17.4013254866667</x:v>
      </x:c>
      <x:c r="D350" s="13" t="s">
        <x:v>68</x:v>
      </x:c>
      <x:c r="E350">
        <x:v>6</x:v>
      </x:c>
      <x:c r="F350" s="14" t="s">
        <x:v>63</x:v>
      </x:c>
      <x:c r="G350" s="15">
        <x:v>43742.4683017708</x:v>
      </x:c>
      <x:c r="H350" t="s">
        <x:v>69</x:v>
      </x:c>
      <x:c r="I350" s="6">
        <x:v>101.469971218162</x:v>
      </x:c>
      <x:c r="J350" t="s">
        <x:v>66</x:v>
      </x:c>
      <x:c r="K350" s="6">
        <x:v>26.3771131734056</x:v>
      </x:c>
      <x:c r="L350" t="s">
        <x:v>64</x:v>
      </x:c>
      <x:c r="M350" s="6">
        <x:v>1015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3131138</x:v>
      </x:c>
      <x:c r="B351" s="1">
        <x:v>43745.4753765856</x:v>
      </x:c>
      <x:c r="C351" s="6">
        <x:v>17.4511291233333</x:v>
      </x:c>
      <x:c r="D351" s="13" t="s">
        <x:v>68</x:v>
      </x:c>
      <x:c r="E351">
        <x:v>6</x:v>
      </x:c>
      <x:c r="F351" s="14" t="s">
        <x:v>63</x:v>
      </x:c>
      <x:c r="G351" s="15">
        <x:v>43742.4683017708</x:v>
      </x:c>
      <x:c r="H351" t="s">
        <x:v>69</x:v>
      </x:c>
      <x:c r="I351" s="6">
        <x:v>101.530414353968</x:v>
      </x:c>
      <x:c r="J351" t="s">
        <x:v>66</x:v>
      </x:c>
      <x:c r="K351" s="6">
        <x:v>26.3863755269449</x:v>
      </x:c>
      <x:c r="L351" t="s">
        <x:v>64</x:v>
      </x:c>
      <x:c r="M351" s="6">
        <x:v>1015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3131148</x:v>
      </x:c>
      <x:c r="B352" s="1">
        <x:v>43745.4754113079</x:v>
      </x:c>
      <x:c r="C352" s="6">
        <x:v>17.5011019983333</x:v>
      </x:c>
      <x:c r="D352" s="13" t="s">
        <x:v>68</x:v>
      </x:c>
      <x:c r="E352">
        <x:v>6</x:v>
      </x:c>
      <x:c r="F352" s="14" t="s">
        <x:v>63</x:v>
      </x:c>
      <x:c r="G352" s="15">
        <x:v>43742.4683017708</x:v>
      </x:c>
      <x:c r="H352" t="s">
        <x:v>69</x:v>
      </x:c>
      <x:c r="I352" s="6">
        <x:v>101.514344743301</x:v>
      </x:c>
      <x:c r="J352" t="s">
        <x:v>66</x:v>
      </x:c>
      <x:c r="K352" s="6">
        <x:v>26.3770831981933</x:v>
      </x:c>
      <x:c r="L352" t="s">
        <x:v>64</x:v>
      </x:c>
      <x:c r="M352" s="6">
        <x:v>1015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3131158</x:v>
      </x:c>
      <x:c r="B353" s="1">
        <x:v>43745.4754458681</x:v>
      </x:c>
      <x:c r="C353" s="6">
        <x:v>17.5508842183333</x:v>
      </x:c>
      <x:c r="D353" s="13" t="s">
        <x:v>68</x:v>
      </x:c>
      <x:c r="E353">
        <x:v>6</x:v>
      </x:c>
      <x:c r="F353" s="14" t="s">
        <x:v>63</x:v>
      </x:c>
      <x:c r="G353" s="15">
        <x:v>43742.4683017708</x:v>
      </x:c>
      <x:c r="H353" t="s">
        <x:v>69</x:v>
      </x:c>
      <x:c r="I353" s="6">
        <x:v>101.510870806447</x:v>
      </x:c>
      <x:c r="J353" t="s">
        <x:v>66</x:v>
      </x:c>
      <x:c r="K353" s="6">
        <x:v>26.3891632305858</x:v>
      </x:c>
      <x:c r="L353" t="s">
        <x:v>64</x:v>
      </x:c>
      <x:c r="M353" s="6">
        <x:v>1015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3131168</x:v>
      </x:c>
      <x:c r="B354" s="1">
        <x:v>43745.4754805208</x:v>
      </x:c>
      <x:c r="C354" s="6">
        <x:v>17.6007876183333</x:v>
      </x:c>
      <x:c r="D354" s="13" t="s">
        <x:v>68</x:v>
      </x:c>
      <x:c r="E354">
        <x:v>6</x:v>
      </x:c>
      <x:c r="F354" s="14" t="s">
        <x:v>63</x:v>
      </x:c>
      <x:c r="G354" s="15">
        <x:v>43742.4683017708</x:v>
      </x:c>
      <x:c r="H354" t="s">
        <x:v>69</x:v>
      </x:c>
      <x:c r="I354" s="6">
        <x:v>101.554526915421</x:v>
      </x:c>
      <x:c r="J354" t="s">
        <x:v>66</x:v>
      </x:c>
      <x:c r="K354" s="6">
        <x:v>26.3711481113533</x:v>
      </x:c>
      <x:c r="L354" t="s">
        <x:v>64</x:v>
      </x:c>
      <x:c r="M354" s="6">
        <x:v>1015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3131178</x:v>
      </x:c>
      <x:c r="B355" s="1">
        <x:v>43745.4755151273</x:v>
      </x:c>
      <x:c r="C355" s="6">
        <x:v>17.6506399816667</x:v>
      </x:c>
      <x:c r="D355" s="13" t="s">
        <x:v>68</x:v>
      </x:c>
      <x:c r="E355">
        <x:v>6</x:v>
      </x:c>
      <x:c r="F355" s="14" t="s">
        <x:v>63</x:v>
      </x:c>
      <x:c r="G355" s="15">
        <x:v>43742.4683017708</x:v>
      </x:c>
      <x:c r="H355" t="s">
        <x:v>69</x:v>
      </x:c>
      <x:c r="I355" s="6">
        <x:v>101.513420396948</x:v>
      </x:c>
      <x:c r="J355" t="s">
        <x:v>66</x:v>
      </x:c>
      <x:c r="K355" s="6">
        <x:v>26.3883239217193</x:v>
      </x:c>
      <x:c r="L355" t="s">
        <x:v>64</x:v>
      </x:c>
      <x:c r="M355" s="6">
        <x:v>1015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3131188</x:v>
      </x:c>
      <x:c r="B356" s="1">
        <x:v>43745.4755503125</x:v>
      </x:c>
      <x:c r="C356" s="6">
        <x:v>17.70126554</x:v>
      </x:c>
      <x:c r="D356" s="13" t="s">
        <x:v>68</x:v>
      </x:c>
      <x:c r="E356">
        <x:v>6</x:v>
      </x:c>
      <x:c r="F356" s="14" t="s">
        <x:v>63</x:v>
      </x:c>
      <x:c r="G356" s="15">
        <x:v>43742.4683017708</x:v>
      </x:c>
      <x:c r="H356" t="s">
        <x:v>69</x:v>
      </x:c>
      <x:c r="I356" s="6">
        <x:v>101.5299718038</x:v>
      </x:c>
      <x:c r="J356" t="s">
        <x:v>66</x:v>
      </x:c>
      <x:c r="K356" s="6">
        <x:v>26.3755844379002</x:v>
      </x:c>
      <x:c r="L356" t="s">
        <x:v>64</x:v>
      </x:c>
      <x:c r="M356" s="6">
        <x:v>1015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3131198</x:v>
      </x:c>
      <x:c r="B357" s="1">
        <x:v>43745.475584838</x:v>
      </x:c>
      <x:c r="C357" s="6">
        <x:v>17.75100558</x:v>
      </x:c>
      <x:c r="D357" s="13" t="s">
        <x:v>68</x:v>
      </x:c>
      <x:c r="E357">
        <x:v>6</x:v>
      </x:c>
      <x:c r="F357" s="14" t="s">
        <x:v>63</x:v>
      </x:c>
      <x:c r="G357" s="15">
        <x:v>43742.4683017708</x:v>
      </x:c>
      <x:c r="H357" t="s">
        <x:v>69</x:v>
      </x:c>
      <x:c r="I357" s="6">
        <x:v>101.633173746847</x:v>
      </x:c>
      <x:c r="J357" t="s">
        <x:v>66</x:v>
      </x:c>
      <x:c r="K357" s="6">
        <x:v>26.3635044543635</x:v>
      </x:c>
      <x:c r="L357" t="s">
        <x:v>64</x:v>
      </x:c>
      <x:c r="M357" s="6">
        <x:v>1015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3131208</x:v>
      </x:c>
      <x:c r="B358" s="1">
        <x:v>43745.4756194097</x:v>
      </x:c>
      <x:c r="C358" s="6">
        <x:v>17.8008197283333</x:v>
      </x:c>
      <x:c r="D358" s="13" t="s">
        <x:v>68</x:v>
      </x:c>
      <x:c r="E358">
        <x:v>6</x:v>
      </x:c>
      <x:c r="F358" s="14" t="s">
        <x:v>63</x:v>
      </x:c>
      <x:c r="G358" s="15">
        <x:v>43742.4683017708</x:v>
      </x:c>
      <x:c r="H358" t="s">
        <x:v>69</x:v>
      </x:c>
      <x:c r="I358" s="6">
        <x:v>101.581595680138</x:v>
      </x:c>
      <x:c r="J358" t="s">
        <x:v>66</x:v>
      </x:c>
      <x:c r="K358" s="6">
        <x:v>26.3804703989208</x:v>
      </x:c>
      <x:c r="L358" t="s">
        <x:v>64</x:v>
      </x:c>
      <x:c r="M358" s="6">
        <x:v>1015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3131218</x:v>
      </x:c>
      <x:c r="B359" s="1">
        <x:v>43745.4756541667</x:v>
      </x:c>
      <x:c r="C359" s="6">
        <x:v>17.8508709416667</x:v>
      </x:c>
      <x:c r="D359" s="13" t="s">
        <x:v>68</x:v>
      </x:c>
      <x:c r="E359">
        <x:v>6</x:v>
      </x:c>
      <x:c r="F359" s="14" t="s">
        <x:v>63</x:v>
      </x:c>
      <x:c r="G359" s="15">
        <x:v>43742.4683017708</x:v>
      </x:c>
      <x:c r="H359" t="s">
        <x:v>69</x:v>
      </x:c>
      <x:c r="I359" s="6">
        <x:v>101.624201931067</x:v>
      </x:c>
      <x:c r="J359" t="s">
        <x:v>66</x:v>
      </x:c>
      <x:c r="K359" s="6">
        <x:v>26.3810399285821</x:v>
      </x:c>
      <x:c r="L359" t="s">
        <x:v>64</x:v>
      </x:c>
      <x:c r="M359" s="6">
        <x:v>1015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3131228</x:v>
      </x:c>
      <x:c r="B360" s="1">
        <x:v>43745.4756887384</x:v>
      </x:c>
      <x:c r="C360" s="6">
        <x:v>17.9006451683333</x:v>
      </x:c>
      <x:c r="D360" s="13" t="s">
        <x:v>68</x:v>
      </x:c>
      <x:c r="E360">
        <x:v>6</x:v>
      </x:c>
      <x:c r="F360" s="14" t="s">
        <x:v>63</x:v>
      </x:c>
      <x:c r="G360" s="15">
        <x:v>43742.4683017708</x:v>
      </x:c>
      <x:c r="H360" t="s">
        <x:v>69</x:v>
      </x:c>
      <x:c r="I360" s="6">
        <x:v>101.630980003778</x:v>
      </x:c>
      <x:c r="J360" t="s">
        <x:v>66</x:v>
      </x:c>
      <x:c r="K360" s="6">
        <x:v>26.3751647851377</x:v>
      </x:c>
      <x:c r="L360" t="s">
        <x:v>64</x:v>
      </x:c>
      <x:c r="M360" s="6">
        <x:v>1015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3131238</x:v>
      </x:c>
      <x:c r="B361" s="1">
        <x:v>43745.4757234606</x:v>
      </x:c>
      <x:c r="C361" s="6">
        <x:v>17.9506041616667</x:v>
      </x:c>
      <x:c r="D361" s="13" t="s">
        <x:v>68</x:v>
      </x:c>
      <x:c r="E361">
        <x:v>6</x:v>
      </x:c>
      <x:c r="F361" s="14" t="s">
        <x:v>63</x:v>
      </x:c>
      <x:c r="G361" s="15">
        <x:v>43742.4683017708</x:v>
      </x:c>
      <x:c r="H361" t="s">
        <x:v>69</x:v>
      </x:c>
      <x:c r="I361" s="6">
        <x:v>101.68975012094</x:v>
      </x:c>
      <x:c r="J361" t="s">
        <x:v>66</x:v>
      </x:c>
      <x:c r="K361" s="6">
        <x:v>26.3704287076002</x:v>
      </x:c>
      <x:c r="L361" t="s">
        <x:v>64</x:v>
      </x:c>
      <x:c r="M361" s="6">
        <x:v>1015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3131248</x:v>
      </x:c>
      <x:c r="B362" s="1">
        <x:v>43745.4757586806</x:v>
      </x:c>
      <x:c r="C362" s="6">
        <x:v>18.001332485</x:v>
      </x:c>
      <x:c r="D362" s="13" t="s">
        <x:v>68</x:v>
      </x:c>
      <x:c r="E362">
        <x:v>6</x:v>
      </x:c>
      <x:c r="F362" s="14" t="s">
        <x:v>63</x:v>
      </x:c>
      <x:c r="G362" s="15">
        <x:v>43742.4683017708</x:v>
      </x:c>
      <x:c r="H362" t="s">
        <x:v>69</x:v>
      </x:c>
      <x:c r="I362" s="6">
        <x:v>101.750654579083</x:v>
      </x:c>
      <x:c r="J362" t="s">
        <x:v>66</x:v>
      </x:c>
      <x:c r="K362" s="6">
        <x:v>26.3650032092642</x:v>
      </x:c>
      <x:c r="L362" t="s">
        <x:v>64</x:v>
      </x:c>
      <x:c r="M362" s="6">
        <x:v>1015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3131258</x:v>
      </x:c>
      <x:c r="B363" s="1">
        <x:v>43745.4757931713</x:v>
      </x:c>
      <x:c r="C363" s="6">
        <x:v>18.0510136516667</x:v>
      </x:c>
      <x:c r="D363" s="13" t="s">
        <x:v>68</x:v>
      </x:c>
      <x:c r="E363">
        <x:v>6</x:v>
      </x:c>
      <x:c r="F363" s="14" t="s">
        <x:v>63</x:v>
      </x:c>
      <x:c r="G363" s="15">
        <x:v>43742.4683017708</x:v>
      </x:c>
      <x:c r="H363" t="s">
        <x:v>69</x:v>
      </x:c>
      <x:c r="I363" s="6">
        <x:v>101.739918341748</x:v>
      </x:c>
      <x:c r="J363" t="s">
        <x:v>66</x:v>
      </x:c>
      <x:c r="K363" s="6">
        <x:v>26.3648833088478</x:v>
      </x:c>
      <x:c r="L363" t="s">
        <x:v>64</x:v>
      </x:c>
      <x:c r="M363" s="6">
        <x:v>1015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3131268</x:v>
      </x:c>
      <x:c r="B364" s="1">
        <x:v>43745.475827662</x:v>
      </x:c>
      <x:c r="C364" s="6">
        <x:v>18.10069874</x:v>
      </x:c>
      <x:c r="D364" s="13" t="s">
        <x:v>68</x:v>
      </x:c>
      <x:c r="E364">
        <x:v>6</x:v>
      </x:c>
      <x:c r="F364" s="14" t="s">
        <x:v>63</x:v>
      </x:c>
      <x:c r="G364" s="15">
        <x:v>43742.4683017708</x:v>
      </x:c>
      <x:c r="H364" t="s">
        <x:v>69</x:v>
      </x:c>
      <x:c r="I364" s="6">
        <x:v>101.673882388788</x:v>
      </x:c>
      <x:c r="J364" t="s">
        <x:v>66</x:v>
      </x:c>
      <x:c r="K364" s="6">
        <x:v>26.375644388299</x:v>
      </x:c>
      <x:c r="L364" t="s">
        <x:v>64</x:v>
      </x:c>
      <x:c r="M364" s="6">
        <x:v>1015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3131278</x:v>
      </x:c>
      <x:c r="B365" s="1">
        <x:v>43745.4758628472</x:v>
      </x:c>
      <x:c r="C365" s="6">
        <x:v>18.15134064</x:v>
      </x:c>
      <x:c r="D365" s="13" t="s">
        <x:v>68</x:v>
      </x:c>
      <x:c r="E365">
        <x:v>6</x:v>
      </x:c>
      <x:c r="F365" s="14" t="s">
        <x:v>63</x:v>
      </x:c>
      <x:c r="G365" s="15">
        <x:v>43742.4683017708</x:v>
      </x:c>
      <x:c r="H365" t="s">
        <x:v>69</x:v>
      </x:c>
      <x:c r="I365" s="6">
        <x:v>101.759019425413</x:v>
      </x:c>
      <x:c r="J365" t="s">
        <x:v>66</x:v>
      </x:c>
      <x:c r="K365" s="6">
        <x:v>26.3659024625258</x:v>
      </x:c>
      <x:c r="L365" t="s">
        <x:v>64</x:v>
      </x:c>
      <x:c r="M365" s="6">
        <x:v>1015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3131288</x:v>
      </x:c>
      <x:c r="B366" s="1">
        <x:v>43745.4758975347</x:v>
      </x:c>
      <x:c r="C366" s="6">
        <x:v>18.2013069683333</x:v>
      </x:c>
      <x:c r="D366" s="13" t="s">
        <x:v>68</x:v>
      </x:c>
      <x:c r="E366">
        <x:v>6</x:v>
      </x:c>
      <x:c r="F366" s="14" t="s">
        <x:v>63</x:v>
      </x:c>
      <x:c r="G366" s="15">
        <x:v>43742.4683017708</x:v>
      </x:c>
      <x:c r="H366" t="s">
        <x:v>69</x:v>
      </x:c>
      <x:c r="I366" s="6">
        <x:v>101.781440481272</x:v>
      </x:c>
      <x:c r="J366" t="s">
        <x:v>66</x:v>
      </x:c>
      <x:c r="K366" s="6">
        <x:v>26.3621855506044</x:v>
      </x:c>
      <x:c r="L366" t="s">
        <x:v>64</x:v>
      </x:c>
      <x:c r="M366" s="6">
        <x:v>1015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3131298</x:v>
      </x:c>
      <x:c r="B367" s="1">
        <x:v>43745.4759320949</x:v>
      </x:c>
      <x:c r="C367" s="6">
        <x:v>18.2510641566667</x:v>
      </x:c>
      <x:c r="D367" s="13" t="s">
        <x:v>68</x:v>
      </x:c>
      <x:c r="E367">
        <x:v>6</x:v>
      </x:c>
      <x:c r="F367" s="14" t="s">
        <x:v>63</x:v>
      </x:c>
      <x:c r="G367" s="15">
        <x:v>43742.4683017708</x:v>
      </x:c>
      <x:c r="H367" t="s">
        <x:v>69</x:v>
      </x:c>
      <x:c r="I367" s="6">
        <x:v>101.819148951987</x:v>
      </x:c>
      <x:c r="J367" t="s">
        <x:v>66</x:v>
      </x:c>
      <x:c r="K367" s="6">
        <x:v>26.3716876642679</x:v>
      </x:c>
      <x:c r="L367" t="s">
        <x:v>64</x:v>
      </x:c>
      <x:c r="M367" s="6">
        <x:v>1015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3131308</x:v>
      </x:c>
      <x:c r="B368" s="1">
        <x:v>43745.4759667477</x:v>
      </x:c>
      <x:c r="C368" s="6">
        <x:v>18.30093468</x:v>
      </x:c>
      <x:c r="D368" s="13" t="s">
        <x:v>68</x:v>
      </x:c>
      <x:c r="E368">
        <x:v>6</x:v>
      </x:c>
      <x:c r="F368" s="14" t="s">
        <x:v>63</x:v>
      </x:c>
      <x:c r="G368" s="15">
        <x:v>43742.4683017708</x:v>
      </x:c>
      <x:c r="H368" t="s">
        <x:v>69</x:v>
      </x:c>
      <x:c r="I368" s="6">
        <x:v>101.801463276306</x:v>
      </x:c>
      <x:c r="J368" t="s">
        <x:v>66</x:v>
      </x:c>
      <x:c r="K368" s="6">
        <x:v>26.3629049525903</x:v>
      </x:c>
      <x:c r="L368" t="s">
        <x:v>64</x:v>
      </x:c>
      <x:c r="M368" s="6">
        <x:v>1015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3131318</x:v>
      </x:c>
      <x:c r="B369" s="1">
        <x:v>43745.4760013079</x:v>
      </x:c>
      <x:c r="C369" s="6">
        <x:v>18.3507240466667</x:v>
      </x:c>
      <x:c r="D369" s="13" t="s">
        <x:v>68</x:v>
      </x:c>
      <x:c r="E369">
        <x:v>6</x:v>
      </x:c>
      <x:c r="F369" s="14" t="s">
        <x:v>63</x:v>
      </x:c>
      <x:c r="G369" s="15">
        <x:v>43742.4683017708</x:v>
      </x:c>
      <x:c r="H369" t="s">
        <x:v>69</x:v>
      </x:c>
      <x:c r="I369" s="6">
        <x:v>101.856563864741</x:v>
      </x:c>
      <x:c r="J369" t="s">
        <x:v>66</x:v>
      </x:c>
      <x:c r="K369" s="6">
        <x:v>26.3630548280239</x:v>
      </x:c>
      <x:c r="L369" t="s">
        <x:v>64</x:v>
      </x:c>
      <x:c r="M369" s="6">
        <x:v>1015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3131328</x:v>
      </x:c>
      <x:c r="B370" s="1">
        <x:v>43745.4760364236</x:v>
      </x:c>
      <x:c r="C370" s="6">
        <x:v>18.4013221366667</x:v>
      </x:c>
      <x:c r="D370" s="13" t="s">
        <x:v>68</x:v>
      </x:c>
      <x:c r="E370">
        <x:v>6</x:v>
      </x:c>
      <x:c r="F370" s="14" t="s">
        <x:v>63</x:v>
      </x:c>
      <x:c r="G370" s="15">
        <x:v>43742.4683017708</x:v>
      </x:c>
      <x:c r="H370" t="s">
        <x:v>69</x:v>
      </x:c>
      <x:c r="I370" s="6">
        <x:v>101.878339474039</x:v>
      </x:c>
      <x:c r="J370" t="s">
        <x:v>66</x:v>
      </x:c>
      <x:c r="K370" s="6">
        <x:v>26.3632047034639</x:v>
      </x:c>
      <x:c r="L370" t="s">
        <x:v>64</x:v>
      </x:c>
      <x:c r="M370" s="6">
        <x:v>1015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3131338</x:v>
      </x:c>
      <x:c r="B371" s="1">
        <x:v>43745.4760711458</x:v>
      </x:c>
      <x:c r="C371" s="6">
        <x:v>18.4512910466667</x:v>
      </x:c>
      <x:c r="D371" s="13" t="s">
        <x:v>68</x:v>
      </x:c>
      <x:c r="E371">
        <x:v>6</x:v>
      </x:c>
      <x:c r="F371" s="14" t="s">
        <x:v>63</x:v>
      </x:c>
      <x:c r="G371" s="15">
        <x:v>43742.4683017708</x:v>
      </x:c>
      <x:c r="H371" t="s">
        <x:v>69</x:v>
      </x:c>
      <x:c r="I371" s="6">
        <x:v>101.862294420456</x:v>
      </x:c>
      <x:c r="J371" t="s">
        <x:v>66</x:v>
      </x:c>
      <x:c r="K371" s="6">
        <x:v>26.3757642891001</x:v>
      </x:c>
      <x:c r="L371" t="s">
        <x:v>64</x:v>
      </x:c>
      <x:c r="M371" s="6">
        <x:v>1015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3131348</x:v>
      </x:c>
      <x:c r="B372" s="1">
        <x:v>43745.4761057523</x:v>
      </x:c>
      <x:c r="C372" s="6">
        <x:v>18.5010962633333</x:v>
      </x:c>
      <x:c r="D372" s="13" t="s">
        <x:v>68</x:v>
      </x:c>
      <x:c r="E372">
        <x:v>6</x:v>
      </x:c>
      <x:c r="F372" s="14" t="s">
        <x:v>63</x:v>
      </x:c>
      <x:c r="G372" s="15">
        <x:v>43742.4683017708</x:v>
      </x:c>
      <x:c r="H372" t="s">
        <x:v>69</x:v>
      </x:c>
      <x:c r="I372" s="6">
        <x:v>101.798269773909</x:v>
      </x:c>
      <x:c r="J372" t="s">
        <x:v>66</x:v>
      </x:c>
      <x:c r="K372" s="6">
        <x:v>26.3748950083896</x:v>
      </x:c>
      <x:c r="L372" t="s">
        <x:v>64</x:v>
      </x:c>
      <x:c r="M372" s="6">
        <x:v>1015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3131358</x:v>
      </x:c>
      <x:c r="B373" s="1">
        <x:v>43745.4761402778</x:v>
      </x:c>
      <x:c r="C373" s="6">
        <x:v>18.55086253</x:v>
      </x:c>
      <x:c r="D373" s="13" t="s">
        <x:v>68</x:v>
      </x:c>
      <x:c r="E373">
        <x:v>6</x:v>
      </x:c>
      <x:c r="F373" s="14" t="s">
        <x:v>63</x:v>
      </x:c>
      <x:c r="G373" s="15">
        <x:v>43742.4683017708</x:v>
      </x:c>
      <x:c r="H373" t="s">
        <x:v>69</x:v>
      </x:c>
      <x:c r="I373" s="6">
        <x:v>101.901336154815</x:v>
      </x:c>
      <x:c r="J373" t="s">
        <x:v>66</x:v>
      </x:c>
      <x:c r="K373" s="6">
        <x:v>26.3593079442003</x:v>
      </x:c>
      <x:c r="L373" t="s">
        <x:v>64</x:v>
      </x:c>
      <x:c r="M373" s="6">
        <x:v>1015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3131368</x:v>
      </x:c>
      <x:c r="B374" s="1">
        <x:v>43745.4761748032</x:v>
      </x:c>
      <x:c r="C374" s="6">
        <x:v>18.6005930316667</x:v>
      </x:c>
      <x:c r="D374" s="13" t="s">
        <x:v>68</x:v>
      </x:c>
      <x:c r="E374">
        <x:v>6</x:v>
      </x:c>
      <x:c r="F374" s="14" t="s">
        <x:v>63</x:v>
      </x:c>
      <x:c r="G374" s="15">
        <x:v>43742.4683017708</x:v>
      </x:c>
      <x:c r="H374" t="s">
        <x:v>69</x:v>
      </x:c>
      <x:c r="I374" s="6">
        <x:v>101.906214990531</x:v>
      </x:c>
      <x:c r="J374" t="s">
        <x:v>66</x:v>
      </x:c>
      <x:c r="K374" s="6">
        <x:v>26.3650032092642</x:v>
      </x:c>
      <x:c r="L374" t="s">
        <x:v>64</x:v>
      </x:c>
      <x:c r="M374" s="6">
        <x:v>1015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3131378</x:v>
      </x:c>
      <x:c r="B375" s="1">
        <x:v>43745.476209919</x:v>
      </x:c>
      <x:c r="C375" s="6">
        <x:v>18.6511380333333</x:v>
      </x:c>
      <x:c r="D375" s="13" t="s">
        <x:v>68</x:v>
      </x:c>
      <x:c r="E375">
        <x:v>6</x:v>
      </x:c>
      <x:c r="F375" s="14" t="s">
        <x:v>63</x:v>
      </x:c>
      <x:c r="G375" s="15">
        <x:v>43742.4683017708</x:v>
      </x:c>
      <x:c r="H375" t="s">
        <x:v>69</x:v>
      </x:c>
      <x:c r="I375" s="6">
        <x:v>101.99196120881</x:v>
      </x:c>
      <x:c r="J375" t="s">
        <x:v>66</x:v>
      </x:c>
      <x:c r="K375" s="6">
        <x:v>26.3624253512489</x:v>
      </x:c>
      <x:c r="L375" t="s">
        <x:v>64</x:v>
      </x:c>
      <x:c r="M375" s="6">
        <x:v>1015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3131388</x:v>
      </x:c>
      <x:c r="B376" s="1">
        <x:v>43745.4762444444</x:v>
      </x:c>
      <x:c r="C376" s="6">
        <x:v>18.7008762266667</x:v>
      </x:c>
      <x:c r="D376" s="13" t="s">
        <x:v>68</x:v>
      </x:c>
      <x:c r="E376">
        <x:v>6</x:v>
      </x:c>
      <x:c r="F376" s="14" t="s">
        <x:v>63</x:v>
      </x:c>
      <x:c r="G376" s="15">
        <x:v>43742.4683017708</x:v>
      </x:c>
      <x:c r="H376" t="s">
        <x:v>69</x:v>
      </x:c>
      <x:c r="I376" s="6">
        <x:v>102.01613399515</x:v>
      </x:c>
      <x:c r="J376" t="s">
        <x:v>66</x:v>
      </x:c>
      <x:c r="K376" s="6">
        <x:v>26.3508549896524</x:v>
      </x:c>
      <x:c r="L376" t="s">
        <x:v>64</x:v>
      </x:c>
      <x:c r="M376" s="6">
        <x:v>1015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3131398</x:v>
      </x:c>
      <x:c r="B377" s="1">
        <x:v>43745.4762790856</x:v>
      </x:c>
      <x:c r="C377" s="6">
        <x:v>18.7507510066667</x:v>
      </x:c>
      <x:c r="D377" s="13" t="s">
        <x:v>68</x:v>
      </x:c>
      <x:c r="E377">
        <x:v>6</x:v>
      </x:c>
      <x:c r="F377" s="14" t="s">
        <x:v>63</x:v>
      </x:c>
      <x:c r="G377" s="15">
        <x:v>43742.4683017708</x:v>
      </x:c>
      <x:c r="H377" t="s">
        <x:v>69</x:v>
      </x:c>
      <x:c r="I377" s="6">
        <x:v>101.994731326167</x:v>
      </x:c>
      <x:c r="J377" t="s">
        <x:v>66</x:v>
      </x:c>
      <x:c r="K377" s="6">
        <x:v>26.3578691419234</x:v>
      </x:c>
      <x:c r="L377" t="s">
        <x:v>64</x:v>
      </x:c>
      <x:c r="M377" s="6">
        <x:v>1015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3131408</x:v>
      </x:c>
      <x:c r="B378" s="1">
        <x:v>43745.4763137732</x:v>
      </x:c>
      <x:c r="C378" s="6">
        <x:v>18.8006945383333</x:v>
      </x:c>
      <x:c r="D378" s="13" t="s">
        <x:v>68</x:v>
      </x:c>
      <x:c r="E378">
        <x:v>6</x:v>
      </x:c>
      <x:c r="F378" s="14" t="s">
        <x:v>63</x:v>
      </x:c>
      <x:c r="G378" s="15">
        <x:v>43742.4683017708</x:v>
      </x:c>
      <x:c r="H378" t="s">
        <x:v>69</x:v>
      </x:c>
      <x:c r="I378" s="6">
        <x:v>101.977941600924</x:v>
      </x:c>
      <x:c r="J378" t="s">
        <x:v>66</x:v>
      </x:c>
      <x:c r="K378" s="6">
        <x:v>26.3706685088337</x:v>
      </x:c>
      <x:c r="L378" t="s">
        <x:v>64</x:v>
      </x:c>
      <x:c r="M378" s="6">
        <x:v>1015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3131418</x:v>
      </x:c>
      <x:c r="B379" s="1">
        <x:v>43745.4763489583</x:v>
      </x:c>
      <x:c r="C379" s="6">
        <x:v>18.8513565716667</x:v>
      </x:c>
      <x:c r="D379" s="13" t="s">
        <x:v>68</x:v>
      </x:c>
      <x:c r="E379">
        <x:v>6</x:v>
      </x:c>
      <x:c r="F379" s="14" t="s">
        <x:v>63</x:v>
      </x:c>
      <x:c r="G379" s="15">
        <x:v>43742.4683017708</x:v>
      </x:c>
      <x:c r="H379" t="s">
        <x:v>69</x:v>
      </x:c>
      <x:c r="I379" s="6">
        <x:v>102.077774654203</x:v>
      </x:c>
      <x:c r="J379" t="s">
        <x:v>66</x:v>
      </x:c>
      <x:c r="K379" s="6">
        <x:v>26.3343088423508</x:v>
      </x:c>
      <x:c r="L379" t="s">
        <x:v>64</x:v>
      </x:c>
      <x:c r="M379" s="6">
        <x:v>1015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3131428</x:v>
      </x:c>
      <x:c r="B380" s="1">
        <x:v>43745.4763835648</x:v>
      </x:c>
      <x:c r="C380" s="6">
        <x:v>18.9012017783333</x:v>
      </x:c>
      <x:c r="D380" s="13" t="s">
        <x:v>68</x:v>
      </x:c>
      <x:c r="E380">
        <x:v>6</x:v>
      </x:c>
      <x:c r="F380" s="14" t="s">
        <x:v>63</x:v>
      </x:c>
      <x:c r="G380" s="15">
        <x:v>43742.4683017708</x:v>
      </x:c>
      <x:c r="H380" t="s">
        <x:v>69</x:v>
      </x:c>
      <x:c r="I380" s="6">
        <x:v>102.065414481806</x:v>
      </x:c>
      <x:c r="J380" t="s">
        <x:v>66</x:v>
      </x:c>
      <x:c r="K380" s="6">
        <x:v>26.3529532387961</x:v>
      </x:c>
      <x:c r="L380" t="s">
        <x:v>64</x:v>
      </x:c>
      <x:c r="M380" s="6">
        <x:v>1015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3131438</x:v>
      </x:c>
      <x:c r="B381" s="1">
        <x:v>43745.4764181366</x:v>
      </x:c>
      <x:c r="C381" s="6">
        <x:v>18.9509542183333</x:v>
      </x:c>
      <x:c r="D381" s="13" t="s">
        <x:v>68</x:v>
      </x:c>
      <x:c r="E381">
        <x:v>6</x:v>
      </x:c>
      <x:c r="F381" s="14" t="s">
        <x:v>63</x:v>
      </x:c>
      <x:c r="G381" s="15">
        <x:v>43742.4683017708</x:v>
      </x:c>
      <x:c r="H381" t="s">
        <x:v>69</x:v>
      </x:c>
      <x:c r="I381" s="6">
        <x:v>102.069000078517</x:v>
      </x:c>
      <x:c r="J381" t="s">
        <x:v>66</x:v>
      </x:c>
      <x:c r="K381" s="6">
        <x:v>26.3627251020798</x:v>
      </x:c>
      <x:c r="L381" t="s">
        <x:v>64</x:v>
      </x:c>
      <x:c r="M381" s="6">
        <x:v>1015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3131448</x:v>
      </x:c>
      <x:c r="B382" s="1">
        <x:v>43745.4764527431</x:v>
      </x:c>
      <x:c r="C382" s="6">
        <x:v>19.000766715</x:v>
      </x:c>
      <x:c r="D382" s="13" t="s">
        <x:v>68</x:v>
      </x:c>
      <x:c r="E382">
        <x:v>6</x:v>
      </x:c>
      <x:c r="F382" s="14" t="s">
        <x:v>63</x:v>
      </x:c>
      <x:c r="G382" s="15">
        <x:v>43742.4683017708</x:v>
      </x:c>
      <x:c r="H382" t="s">
        <x:v>69</x:v>
      </x:c>
      <x:c r="I382" s="6">
        <x:v>102.073742689669</x:v>
      </x:c>
      <x:c r="J382" t="s">
        <x:v>66</x:v>
      </x:c>
      <x:c r="K382" s="6">
        <x:v>26.3502255151657</x:v>
      </x:c>
      <x:c r="L382" t="s">
        <x:v>64</x:v>
      </x:c>
      <x:c r="M382" s="6">
        <x:v>1015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3131458</x:v>
      </x:c>
      <x:c r="B383" s="1">
        <x:v>43745.4764873495</x:v>
      </x:c>
      <x:c r="C383" s="6">
        <x:v>19.0506034216667</x:v>
      </x:c>
      <x:c r="D383" s="13" t="s">
        <x:v>68</x:v>
      </x:c>
      <x:c r="E383">
        <x:v>6</x:v>
      </x:c>
      <x:c r="F383" s="14" t="s">
        <x:v>63</x:v>
      </x:c>
      <x:c r="G383" s="15">
        <x:v>43742.4683017708</x:v>
      </x:c>
      <x:c r="H383" t="s">
        <x:v>69</x:v>
      </x:c>
      <x:c r="I383" s="6">
        <x:v>102.053323848866</x:v>
      </x:c>
      <x:c r="J383" t="s">
        <x:v>66</x:v>
      </x:c>
      <x:c r="K383" s="6">
        <x:v>26.3715078132868</x:v>
      </x:c>
      <x:c r="L383" t="s">
        <x:v>64</x:v>
      </x:c>
      <x:c r="M383" s="6">
        <x:v>1015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3131468</x:v>
      </x:c>
      <x:c r="B384" s="1">
        <x:v>43745.4765225694</x:v>
      </x:c>
      <x:c r="C384" s="6">
        <x:v>19.1013562883333</x:v>
      </x:c>
      <x:c r="D384" s="13" t="s">
        <x:v>68</x:v>
      </x:c>
      <x:c r="E384">
        <x:v>6</x:v>
      </x:c>
      <x:c r="F384" s="14" t="s">
        <x:v>63</x:v>
      </x:c>
      <x:c r="G384" s="15">
        <x:v>43742.4683017708</x:v>
      </x:c>
      <x:c r="H384" t="s">
        <x:v>69</x:v>
      </x:c>
      <x:c r="I384" s="6">
        <x:v>102.14150740775</x:v>
      </x:c>
      <x:c r="J384" t="s">
        <x:v>66</x:v>
      </x:c>
      <x:c r="K384" s="6">
        <x:v>26.3389849191917</x:v>
      </x:c>
      <x:c r="L384" t="s">
        <x:v>64</x:v>
      </x:c>
      <x:c r="M384" s="6">
        <x:v>1015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3131478</x:v>
      </x:c>
      <x:c r="B385" s="1">
        <x:v>43745.4765571759</x:v>
      </x:c>
      <x:c r="C385" s="6">
        <x:v>19.15117259</x:v>
      </x:c>
      <x:c r="D385" s="13" t="s">
        <x:v>68</x:v>
      </x:c>
      <x:c r="E385">
        <x:v>6</x:v>
      </x:c>
      <x:c r="F385" s="14" t="s">
        <x:v>63</x:v>
      </x:c>
      <x:c r="G385" s="15">
        <x:v>43742.4683017708</x:v>
      </x:c>
      <x:c r="H385" t="s">
        <x:v>69</x:v>
      </x:c>
      <x:c r="I385" s="6">
        <x:v>102.156479280918</x:v>
      </x:c>
      <x:c r="J385" t="s">
        <x:v>66</x:v>
      </x:c>
      <x:c r="K385" s="6">
        <x:v>26.3559807148704</x:v>
      </x:c>
      <x:c r="L385" t="s">
        <x:v>64</x:v>
      </x:c>
      <x:c r="M385" s="6">
        <x:v>1015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3131488</x:v>
      </x:c>
      <x:c r="B386" s="1">
        <x:v>43745.4765916319</x:v>
      </x:c>
      <x:c r="C386" s="6">
        <x:v>19.20082681</x:v>
      </x:c>
      <x:c r="D386" s="13" t="s">
        <x:v>68</x:v>
      </x:c>
      <x:c r="E386">
        <x:v>6</x:v>
      </x:c>
      <x:c r="F386" s="14" t="s">
        <x:v>63</x:v>
      </x:c>
      <x:c r="G386" s="15">
        <x:v>43742.4683017708</x:v>
      </x:c>
      <x:c r="H386" t="s">
        <x:v>69</x:v>
      </x:c>
      <x:c r="I386" s="6">
        <x:v>102.080340209929</x:v>
      </x:c>
      <x:c r="J386" t="s">
        <x:v>66</x:v>
      </x:c>
      <x:c r="K386" s="6">
        <x:v>26.3736060753372</x:v>
      </x:c>
      <x:c r="L386" t="s">
        <x:v>64</x:v>
      </x:c>
      <x:c r="M386" s="6">
        <x:v>1015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3131498</x:v>
      </x:c>
      <x:c r="B387" s="1">
        <x:v>43745.4766262384</x:v>
      </x:c>
      <x:c r="C387" s="6">
        <x:v>19.2506245033333</x:v>
      </x:c>
      <x:c r="D387" s="13" t="s">
        <x:v>68</x:v>
      </x:c>
      <x:c r="E387">
        <x:v>6</x:v>
      </x:c>
      <x:c r="F387" s="14" t="s">
        <x:v>63</x:v>
      </x:c>
      <x:c r="G387" s="15">
        <x:v>43742.4683017708</x:v>
      </x:c>
      <x:c r="H387" t="s">
        <x:v>69</x:v>
      </x:c>
      <x:c r="I387" s="6">
        <x:v>102.10581695812</x:v>
      </x:c>
      <x:c r="J387" t="s">
        <x:v>66</x:v>
      </x:c>
      <x:c r="K387" s="6">
        <x:v>26.3616160241413</x:v>
      </x:c>
      <x:c r="L387" t="s">
        <x:v>64</x:v>
      </x:c>
      <x:c r="M387" s="6">
        <x:v>1015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3131508</x:v>
      </x:c>
      <x:c r="B388" s="1">
        <x:v>43745.4766613079</x:v>
      </x:c>
      <x:c r="C388" s="6">
        <x:v>19.3010993566667</x:v>
      </x:c>
      <x:c r="D388" s="13" t="s">
        <x:v>68</x:v>
      </x:c>
      <x:c r="E388">
        <x:v>6</x:v>
      </x:c>
      <x:c r="F388" s="14" t="s">
        <x:v>63</x:v>
      </x:c>
      <x:c r="G388" s="15">
        <x:v>43742.4683017708</x:v>
      </x:c>
      <x:c r="H388" t="s">
        <x:v>69</x:v>
      </x:c>
      <x:c r="I388" s="6">
        <x:v>102.15269996715</x:v>
      </x:c>
      <x:c r="J388" t="s">
        <x:v>66</x:v>
      </x:c>
      <x:c r="K388" s="6">
        <x:v>26.3608666473633</x:v>
      </x:c>
      <x:c r="L388" t="s">
        <x:v>64</x:v>
      </x:c>
      <x:c r="M388" s="6">
        <x:v>1015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3131518</x:v>
      </x:c>
      <x:c r="B389" s="1">
        <x:v>43745.4766961806</x:v>
      </x:c>
      <x:c r="C389" s="6">
        <x:v>19.3513781816667</x:v>
      </x:c>
      <x:c r="D389" s="13" t="s">
        <x:v>68</x:v>
      </x:c>
      <x:c r="E389">
        <x:v>6</x:v>
      </x:c>
      <x:c r="F389" s="14" t="s">
        <x:v>63</x:v>
      </x:c>
      <x:c r="G389" s="15">
        <x:v>43742.4683017708</x:v>
      </x:c>
      <x:c r="H389" t="s">
        <x:v>69</x:v>
      </x:c>
      <x:c r="I389" s="6">
        <x:v>102.208197518977</x:v>
      </x:c>
      <x:c r="J389" t="s">
        <x:v>66</x:v>
      </x:c>
      <x:c r="K389" s="6">
        <x:v>26.3463587459037</x:v>
      </x:c>
      <x:c r="L389" t="s">
        <x:v>64</x:v>
      </x:c>
      <x:c r="M389" s="6">
        <x:v>1015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3131528</x:v>
      </x:c>
      <x:c r="B390" s="1">
        <x:v>43745.4767304398</x:v>
      </x:c>
      <x:c r="C390" s="6">
        <x:v>19.4007026916667</x:v>
      </x:c>
      <x:c r="D390" s="13" t="s">
        <x:v>68</x:v>
      </x:c>
      <x:c r="E390">
        <x:v>6</x:v>
      </x:c>
      <x:c r="F390" s="14" t="s">
        <x:v>63</x:v>
      </x:c>
      <x:c r="G390" s="15">
        <x:v>43742.4683017708</x:v>
      </x:c>
      <x:c r="H390" t="s">
        <x:v>69</x:v>
      </x:c>
      <x:c r="I390" s="6">
        <x:v>102.212848832418</x:v>
      </x:c>
      <x:c r="J390" t="s">
        <x:v>66</x:v>
      </x:c>
      <x:c r="K390" s="6">
        <x:v>26.3484869671947</x:v>
      </x:c>
      <x:c r="L390" t="s">
        <x:v>64</x:v>
      </x:c>
      <x:c r="M390" s="6">
        <x:v>1015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3131538</x:v>
      </x:c>
      <x:c r="B391" s="1">
        <x:v>43745.4767651968</x:v>
      </x:c>
      <x:c r="C391" s="6">
        <x:v>19.4507460416667</x:v>
      </x:c>
      <x:c r="D391" s="13" t="s">
        <x:v>68</x:v>
      </x:c>
      <x:c r="E391">
        <x:v>6</x:v>
      </x:c>
      <x:c r="F391" s="14" t="s">
        <x:v>63</x:v>
      </x:c>
      <x:c r="G391" s="15">
        <x:v>43742.4683017708</x:v>
      </x:c>
      <x:c r="H391" t="s">
        <x:v>69</x:v>
      </x:c>
      <x:c r="I391" s="6">
        <x:v>102.223962927698</x:v>
      </x:c>
      <x:c r="J391" t="s">
        <x:v>66</x:v>
      </x:c>
      <x:c r="K391" s="6">
        <x:v>26.3558008647306</x:v>
      </x:c>
      <x:c r="L391" t="s">
        <x:v>64</x:v>
      </x:c>
      <x:c r="M391" s="6">
        <x:v>1015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3131548</x:v>
      </x:c>
      <x:c r="B392" s="1">
        <x:v>43745.4768000347</x:v>
      </x:c>
      <x:c r="C392" s="6">
        <x:v>19.5008886183333</x:v>
      </x:c>
      <x:c r="D392" s="13" t="s">
        <x:v>68</x:v>
      </x:c>
      <x:c r="E392">
        <x:v>6</x:v>
      </x:c>
      <x:c r="F392" s="14" t="s">
        <x:v>63</x:v>
      </x:c>
      <x:c r="G392" s="15">
        <x:v>43742.4683017708</x:v>
      </x:c>
      <x:c r="H392" t="s">
        <x:v>69</x:v>
      </x:c>
      <x:c r="I392" s="6">
        <x:v>102.267647835087</x:v>
      </x:c>
      <x:c r="J392" t="s">
        <x:v>66</x:v>
      </x:c>
      <x:c r="K392" s="6">
        <x:v>26.3488166917405</x:v>
      </x:c>
      <x:c r="L392" t="s">
        <x:v>64</x:v>
      </x:c>
      <x:c r="M392" s="6">
        <x:v>1015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3131558</x:v>
      </x:c>
      <x:c r="B393" s="1">
        <x:v>43745.4768345255</x:v>
      </x:c>
      <x:c r="C393" s="6">
        <x:v>19.5505837266667</x:v>
      </x:c>
      <x:c r="D393" s="13" t="s">
        <x:v>68</x:v>
      </x:c>
      <x:c r="E393">
        <x:v>6</x:v>
      </x:c>
      <x:c r="F393" s="14" t="s">
        <x:v>63</x:v>
      </x:c>
      <x:c r="G393" s="15">
        <x:v>43742.4683017708</x:v>
      </x:c>
      <x:c r="H393" t="s">
        <x:v>69</x:v>
      </x:c>
      <x:c r="I393" s="6">
        <x:v>102.259329801437</x:v>
      </x:c>
      <x:c r="J393" t="s">
        <x:v>66</x:v>
      </x:c>
      <x:c r="K393" s="6">
        <x:v>26.362485301413</x:v>
      </x:c>
      <x:c r="L393" t="s">
        <x:v>64</x:v>
      </x:c>
      <x:c r="M393" s="6">
        <x:v>1015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3131568</x:v>
      </x:c>
      <x:c r="B394" s="1">
        <x:v>43745.4768694097</x:v>
      </x:c>
      <x:c r="C394" s="6">
        <x:v>19.6007895283333</x:v>
      </x:c>
      <x:c r="D394" s="13" t="s">
        <x:v>68</x:v>
      </x:c>
      <x:c r="E394">
        <x:v>6</x:v>
      </x:c>
      <x:c r="F394" s="14" t="s">
        <x:v>63</x:v>
      </x:c>
      <x:c r="G394" s="15">
        <x:v>43742.4683017708</x:v>
      </x:c>
      <x:c r="H394" t="s">
        <x:v>69</x:v>
      </x:c>
      <x:c r="I394" s="6">
        <x:v>102.263726676908</x:v>
      </x:c>
      <x:c r="J394" t="s">
        <x:v>66</x:v>
      </x:c>
      <x:c r="K394" s="6">
        <x:v>26.3464486707203</x:v>
      </x:c>
      <x:c r="L394" t="s">
        <x:v>64</x:v>
      </x:c>
      <x:c r="M394" s="6">
        <x:v>1015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3131578</x:v>
      </x:c>
      <x:c r="B395" s="1">
        <x:v>43745.4769041319</x:v>
      </x:c>
      <x:c r="C395" s="6">
        <x:v>19.6507636633333</x:v>
      </x:c>
      <x:c r="D395" s="13" t="s">
        <x:v>68</x:v>
      </x:c>
      <x:c r="E395">
        <x:v>6</x:v>
      </x:c>
      <x:c r="F395" s="14" t="s">
        <x:v>63</x:v>
      </x:c>
      <x:c r="G395" s="15">
        <x:v>43742.4683017708</x:v>
      </x:c>
      <x:c r="H395" t="s">
        <x:v>69</x:v>
      </x:c>
      <x:c r="I395" s="6">
        <x:v>102.355195494389</x:v>
      </x:c>
      <x:c r="J395" t="s">
        <x:v>66</x:v>
      </x:c>
      <x:c r="K395" s="6">
        <x:v>26.3457592471927</x:v>
      </x:c>
      <x:c r="L395" t="s">
        <x:v>64</x:v>
      </x:c>
      <x:c r="M395" s="6">
        <x:v>1015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3131588</x:v>
      </x:c>
      <x:c r="B396" s="1">
        <x:v>43745.4769387731</x:v>
      </x:c>
      <x:c r="C396" s="6">
        <x:v>19.7006967733333</x:v>
      </x:c>
      <x:c r="D396" s="13" t="s">
        <x:v>68</x:v>
      </x:c>
      <x:c r="E396">
        <x:v>6</x:v>
      </x:c>
      <x:c r="F396" s="14" t="s">
        <x:v>63</x:v>
      </x:c>
      <x:c r="G396" s="15">
        <x:v>43742.4683017708</x:v>
      </x:c>
      <x:c r="H396" t="s">
        <x:v>69</x:v>
      </x:c>
      <x:c r="I396" s="6">
        <x:v>102.352035040032</x:v>
      </x:c>
      <x:c r="J396" t="s">
        <x:v>66</x:v>
      </x:c>
      <x:c r="K396" s="6">
        <x:v>26.3540922888797</x:v>
      </x:c>
      <x:c r="L396" t="s">
        <x:v>64</x:v>
      </x:c>
      <x:c r="M396" s="6">
        <x:v>1015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3131598</x:v>
      </x:c>
      <x:c r="B397" s="1">
        <x:v>43745.4769734143</x:v>
      </x:c>
      <x:c r="C397" s="6">
        <x:v>19.750548935</x:v>
      </x:c>
      <x:c r="D397" s="13" t="s">
        <x:v>68</x:v>
      </x:c>
      <x:c r="E397">
        <x:v>6</x:v>
      </x:c>
      <x:c r="F397" s="14" t="s">
        <x:v>63</x:v>
      </x:c>
      <x:c r="G397" s="15">
        <x:v>43742.4683017708</x:v>
      </x:c>
      <x:c r="H397" t="s">
        <x:v>69</x:v>
      </x:c>
      <x:c r="I397" s="6">
        <x:v>102.406132424557</x:v>
      </x:c>
      <x:c r="J397" t="s">
        <x:v>66</x:v>
      </x:c>
      <x:c r="K397" s="6">
        <x:v>26.3473778939597</x:v>
      </x:c>
      <x:c r="L397" t="s">
        <x:v>64</x:v>
      </x:c>
      <x:c r="M397" s="6">
        <x:v>1015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3131608</x:v>
      </x:c>
      <x:c r="B398" s="1">
        <x:v>43745.4770087153</x:v>
      </x:c>
      <x:c r="C398" s="6">
        <x:v>19.80138517</x:v>
      </x:c>
      <x:c r="D398" s="13" t="s">
        <x:v>68</x:v>
      </x:c>
      <x:c r="E398">
        <x:v>6</x:v>
      </x:c>
      <x:c r="F398" s="14" t="s">
        <x:v>63</x:v>
      </x:c>
      <x:c r="G398" s="15">
        <x:v>43742.4683017708</x:v>
      </x:c>
      <x:c r="H398" t="s">
        <x:v>69</x:v>
      </x:c>
      <x:c r="I398" s="6">
        <x:v>102.388118421441</x:v>
      </x:c>
      <x:c r="J398" t="s">
        <x:v>66</x:v>
      </x:c>
      <x:c r="K398" s="6">
        <x:v>26.3569099407482</x:v>
      </x:c>
      <x:c r="L398" t="s">
        <x:v>64</x:v>
      </x:c>
      <x:c r="M398" s="6">
        <x:v>1015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3131618</x:v>
      </x:c>
      <x:c r="B399" s="1">
        <x:v>43745.477043206</x:v>
      </x:c>
      <x:c r="C399" s="6">
        <x:v>19.8510836333333</x:v>
      </x:c>
      <x:c r="D399" s="13" t="s">
        <x:v>68</x:v>
      </x:c>
      <x:c r="E399">
        <x:v>6</x:v>
      </x:c>
      <x:c r="F399" s="14" t="s">
        <x:v>63</x:v>
      </x:c>
      <x:c r="G399" s="15">
        <x:v>43742.4683017708</x:v>
      </x:c>
      <x:c r="H399" t="s">
        <x:v>69</x:v>
      </x:c>
      <x:c r="I399" s="6">
        <x:v>102.39803360076</x:v>
      </x:c>
      <x:c r="J399" t="s">
        <x:v>66</x:v>
      </x:c>
      <x:c r="K399" s="6">
        <x:v>26.3536726388038</x:v>
      </x:c>
      <x:c r="L399" t="s">
        <x:v>64</x:v>
      </x:c>
      <x:c r="M399" s="6">
        <x:v>1015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3131628</x:v>
      </x:c>
      <x:c r="B400" s="1">
        <x:v>43745.4770777431</x:v>
      </x:c>
      <x:c r="C400" s="6">
        <x:v>19.9008032783333</x:v>
      </x:c>
      <x:c r="D400" s="13" t="s">
        <x:v>68</x:v>
      </x:c>
      <x:c r="E400">
        <x:v>6</x:v>
      </x:c>
      <x:c r="F400" s="14" t="s">
        <x:v>63</x:v>
      </x:c>
      <x:c r="G400" s="15">
        <x:v>43742.4683017708</x:v>
      </x:c>
      <x:c r="H400" t="s">
        <x:v>69</x:v>
      </x:c>
      <x:c r="I400" s="6">
        <x:v>102.457446748269</x:v>
      </x:c>
      <x:c r="J400" t="s">
        <x:v>66</x:v>
      </x:c>
      <x:c r="K400" s="6">
        <x:v>26.33427886752</x:v>
      </x:c>
      <x:c r="L400" t="s">
        <x:v>64</x:v>
      </x:c>
      <x:c r="M400" s="6">
        <x:v>1015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3131638</x:v>
      </x:c>
      <x:c r="B401" s="1">
        <x:v>43745.4771128472</x:v>
      </x:c>
      <x:c r="C401" s="6">
        <x:v>19.95133886</x:v>
      </x:c>
      <x:c r="D401" s="13" t="s">
        <x:v>68</x:v>
      </x:c>
      <x:c r="E401">
        <x:v>6</x:v>
      </x:c>
      <x:c r="F401" s="14" t="s">
        <x:v>63</x:v>
      </x:c>
      <x:c r="G401" s="15">
        <x:v>43742.4683017708</x:v>
      </x:c>
      <x:c r="H401" t="s">
        <x:v>69</x:v>
      </x:c>
      <x:c r="I401" s="6">
        <x:v>102.429362766852</x:v>
      </x:c>
      <x:c r="J401" t="s">
        <x:v>66</x:v>
      </x:c>
      <x:c r="K401" s="6">
        <x:v>26.3397942408446</x:v>
      </x:c>
      <x:c r="L401" t="s">
        <x:v>64</x:v>
      </x:c>
      <x:c r="M401" s="6">
        <x:v>1015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3131648</x:v>
      </x:c>
      <x:c r="B402" s="1">
        <x:v>43745.477147338</x:v>
      </x:c>
      <x:c r="C402" s="6">
        <x:v>20.00103319</x:v>
      </x:c>
      <x:c r="D402" s="13" t="s">
        <x:v>68</x:v>
      </x:c>
      <x:c r="E402">
        <x:v>6</x:v>
      </x:c>
      <x:c r="F402" s="14" t="s">
        <x:v>63</x:v>
      </x:c>
      <x:c r="G402" s="15">
        <x:v>43742.4683017708</x:v>
      </x:c>
      <x:c r="H402" t="s">
        <x:v>69</x:v>
      </x:c>
      <x:c r="I402" s="6">
        <x:v>102.432850042036</x:v>
      </x:c>
      <x:c r="J402" t="s">
        <x:v>66</x:v>
      </x:c>
      <x:c r="K402" s="6">
        <x:v>26.3569099407482</x:v>
      </x:c>
      <x:c r="L402" t="s">
        <x:v>64</x:v>
      </x:c>
      <x:c r="M402" s="6">
        <x:v>1015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3131658</x:v>
      </x:c>
      <x:c r="B403" s="1">
        <x:v>43745.4771820602</x:v>
      </x:c>
      <x:c r="C403" s="6">
        <x:v>20.0510187216667</x:v>
      </x:c>
      <x:c r="D403" s="13" t="s">
        <x:v>68</x:v>
      </x:c>
      <x:c r="E403">
        <x:v>6</x:v>
      </x:c>
      <x:c r="F403" s="14" t="s">
        <x:v>63</x:v>
      </x:c>
      <x:c r="G403" s="15">
        <x:v>43742.4683017708</x:v>
      </x:c>
      <x:c r="H403" t="s">
        <x:v>69</x:v>
      </x:c>
      <x:c r="I403" s="6">
        <x:v>102.427064006396</x:v>
      </x:c>
      <x:c r="J403" t="s">
        <x:v>66</x:v>
      </x:c>
      <x:c r="K403" s="6">
        <x:v>26.3587983683237</x:v>
      </x:c>
      <x:c r="L403" t="s">
        <x:v>64</x:v>
      </x:c>
      <x:c r="M403" s="6">
        <x:v>1015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3131668</x:v>
      </x:c>
      <x:c r="B404" s="1">
        <x:v>43745.4772165856</x:v>
      </x:c>
      <x:c r="C404" s="6">
        <x:v>20.10072153</x:v>
      </x:c>
      <x:c r="D404" s="13" t="s">
        <x:v>68</x:v>
      </x:c>
      <x:c r="E404">
        <x:v>6</x:v>
      </x:c>
      <x:c r="F404" s="14" t="s">
        <x:v>63</x:v>
      </x:c>
      <x:c r="G404" s="15">
        <x:v>43742.4683017708</x:v>
      </x:c>
      <x:c r="H404" t="s">
        <x:v>69</x:v>
      </x:c>
      <x:c r="I404" s="6">
        <x:v>102.457851971666</x:v>
      </x:c>
      <x:c r="J404" t="s">
        <x:v>66</x:v>
      </x:c>
      <x:c r="K404" s="6">
        <x:v>26.3450997987338</x:v>
      </x:c>
      <x:c r="L404" t="s">
        <x:v>64</x:v>
      </x:c>
      <x:c r="M404" s="6">
        <x:v>1015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3131678</x:v>
      </x:c>
      <x:c r="B405" s="1">
        <x:v>43745.4772518171</x:v>
      </x:c>
      <x:c r="C405" s="6">
        <x:v>20.15144522</x:v>
      </x:c>
      <x:c r="D405" s="13" t="s">
        <x:v>68</x:v>
      </x:c>
      <x:c r="E405">
        <x:v>6</x:v>
      </x:c>
      <x:c r="F405" s="14" t="s">
        <x:v>63</x:v>
      </x:c>
      <x:c r="G405" s="15">
        <x:v>43742.4683017708</x:v>
      </x:c>
      <x:c r="H405" t="s">
        <x:v>69</x:v>
      </x:c>
      <x:c r="I405" s="6">
        <x:v>102.514453485111</x:v>
      </x:c>
      <x:c r="J405" t="s">
        <x:v>66</x:v>
      </x:c>
      <x:c r="K405" s="6">
        <x:v>26.3448899742511</x:v>
      </x:c>
      <x:c r="L405" t="s">
        <x:v>64</x:v>
      </x:c>
      <x:c r="M405" s="6">
        <x:v>1015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3131688</x:v>
      </x:c>
      <x:c r="B406" s="1">
        <x:v>43745.4772863773</x:v>
      </x:c>
      <x:c r="C406" s="6">
        <x:v>20.2012231716667</x:v>
      </x:c>
      <x:c r="D406" s="13" t="s">
        <x:v>68</x:v>
      </x:c>
      <x:c r="E406">
        <x:v>6</x:v>
      </x:c>
      <x:c r="F406" s="14" t="s">
        <x:v>63</x:v>
      </x:c>
      <x:c r="G406" s="15">
        <x:v>43742.4683017708</x:v>
      </x:c>
      <x:c r="H406" t="s">
        <x:v>69</x:v>
      </x:c>
      <x:c r="I406" s="6">
        <x:v>102.586402790602</x:v>
      </x:c>
      <x:c r="J406" t="s">
        <x:v>66</x:v>
      </x:c>
      <x:c r="K406" s="6">
        <x:v>26.3287335284749</x:v>
      </x:c>
      <x:c r="L406" t="s">
        <x:v>64</x:v>
      </x:c>
      <x:c r="M406" s="6">
        <x:v>1015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3131698</x:v>
      </x:c>
      <x:c r="B407" s="1">
        <x:v>43745.4773208681</x:v>
      </x:c>
      <x:c r="C407" s="6">
        <x:v>20.250904505</x:v>
      </x:c>
      <x:c r="D407" s="13" t="s">
        <x:v>68</x:v>
      </x:c>
      <x:c r="E407">
        <x:v>6</x:v>
      </x:c>
      <x:c r="F407" s="14" t="s">
        <x:v>63</x:v>
      </x:c>
      <x:c r="G407" s="15">
        <x:v>43742.4683017708</x:v>
      </x:c>
      <x:c r="H407" t="s">
        <x:v>69</x:v>
      </x:c>
      <x:c r="I407" s="6">
        <x:v>102.587950598341</x:v>
      </x:c>
      <x:c r="J407" t="s">
        <x:v>66</x:v>
      </x:c>
      <x:c r="K407" s="6">
        <x:v>26.331880881944</x:v>
      </x:c>
      <x:c r="L407" t="s">
        <x:v>64</x:v>
      </x:c>
      <x:c r="M407" s="6">
        <x:v>1015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3131708</x:v>
      </x:c>
      <x:c r="B408" s="1">
        <x:v>43745.4773555903</x:v>
      </x:c>
      <x:c r="C408" s="6">
        <x:v>20.3009263516667</x:v>
      </x:c>
      <x:c r="D408" s="13" t="s">
        <x:v>68</x:v>
      </x:c>
      <x:c r="E408">
        <x:v>6</x:v>
      </x:c>
      <x:c r="F408" s="14" t="s">
        <x:v>63</x:v>
      </x:c>
      <x:c r="G408" s="15">
        <x:v>43742.4683017708</x:v>
      </x:c>
      <x:c r="H408" t="s">
        <x:v>69</x:v>
      </x:c>
      <x:c r="I408" s="6">
        <x:v>102.572971433379</x:v>
      </x:c>
      <x:c r="J408" t="s">
        <x:v>66</x:v>
      </x:c>
      <x:c r="K408" s="6">
        <x:v>26.3550215142345</x:v>
      </x:c>
      <x:c r="L408" t="s">
        <x:v>64</x:v>
      </x:c>
      <x:c r="M408" s="6">
        <x:v>1015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3131718</x:v>
      </x:c>
      <x:c r="B409" s="1">
        <x:v>43745.4773901273</x:v>
      </x:c>
      <x:c r="C409" s="6">
        <x:v>20.350660105</x:v>
      </x:c>
      <x:c r="D409" s="13" t="s">
        <x:v>68</x:v>
      </x:c>
      <x:c r="E409">
        <x:v>6</x:v>
      </x:c>
      <x:c r="F409" s="14" t="s">
        <x:v>63</x:v>
      </x:c>
      <x:c r="G409" s="15">
        <x:v>43742.4683017708</x:v>
      </x:c>
      <x:c r="H409" t="s">
        <x:v>69</x:v>
      </x:c>
      <x:c r="I409" s="6">
        <x:v>102.630246609059</x:v>
      </x:c>
      <x:c r="J409" t="s">
        <x:v>66</x:v>
      </x:c>
      <x:c r="K409" s="6">
        <x:v>26.3436610025456</x:v>
      </x:c>
      <x:c r="L409" t="s">
        <x:v>64</x:v>
      </x:c>
      <x:c r="M409" s="6">
        <x:v>1015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3131728</x:v>
      </x:c>
      <x:c r="B410" s="1">
        <x:v>43745.477424919</x:v>
      </x:c>
      <x:c r="C410" s="6">
        <x:v>20.4007612033333</x:v>
      </x:c>
      <x:c r="D410" s="13" t="s">
        <x:v>68</x:v>
      </x:c>
      <x:c r="E410">
        <x:v>6</x:v>
      </x:c>
      <x:c r="F410" s="14" t="s">
        <x:v>63</x:v>
      </x:c>
      <x:c r="G410" s="15">
        <x:v>43742.4683017708</x:v>
      </x:c>
      <x:c r="H410" t="s">
        <x:v>69</x:v>
      </x:c>
      <x:c r="I410" s="6">
        <x:v>102.660059898252</x:v>
      </x:c>
      <x:c r="J410" t="s">
        <x:v>66</x:v>
      </x:c>
      <x:c r="K410" s="6">
        <x:v>26.3339491444021</x:v>
      </x:c>
      <x:c r="L410" t="s">
        <x:v>64</x:v>
      </x:c>
      <x:c r="M410" s="6">
        <x:v>1015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3131738</x:v>
      </x:c>
      <x:c r="B411" s="1">
        <x:v>43745.4774596875</x:v>
      </x:c>
      <x:c r="C411" s="6">
        <x:v>20.450820605</x:v>
      </x:c>
      <x:c r="D411" s="13" t="s">
        <x:v>68</x:v>
      </x:c>
      <x:c r="E411">
        <x:v>6</x:v>
      </x:c>
      <x:c r="F411" s="14" t="s">
        <x:v>63</x:v>
      </x:c>
      <x:c r="G411" s="15">
        <x:v>43742.4683017708</x:v>
      </x:c>
      <x:c r="H411" t="s">
        <x:v>69</x:v>
      </x:c>
      <x:c r="I411" s="6">
        <x:v>102.638895527431</x:v>
      </x:c>
      <x:c r="J411" t="s">
        <x:v>66</x:v>
      </x:c>
      <x:c r="K411" s="6">
        <x:v>26.3408433617956</x:v>
      </x:c>
      <x:c r="L411" t="s">
        <x:v>64</x:v>
      </x:c>
      <x:c r="M411" s="6">
        <x:v>1015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3131748</x:v>
      </x:c>
      <x:c r="B412" s="1">
        <x:v>43745.4774942477</x:v>
      </x:c>
      <x:c r="C412" s="6">
        <x:v>20.5005905266667</x:v>
      </x:c>
      <x:c r="D412" s="13" t="s">
        <x:v>68</x:v>
      </x:c>
      <x:c r="E412">
        <x:v>6</x:v>
      </x:c>
      <x:c r="F412" s="14" t="s">
        <x:v>63</x:v>
      </x:c>
      <x:c r="G412" s="15">
        <x:v>43742.4683017708</x:v>
      </x:c>
      <x:c r="H412" t="s">
        <x:v>69</x:v>
      </x:c>
      <x:c r="I412" s="6">
        <x:v>102.670599954318</x:v>
      </x:c>
      <x:c r="J412" t="s">
        <x:v>66</x:v>
      </x:c>
      <x:c r="K412" s="6">
        <x:v>26.3414728345247</x:v>
      </x:c>
      <x:c r="L412" t="s">
        <x:v>64</x:v>
      </x:c>
      <x:c r="M412" s="6">
        <x:v>1015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3131758</x:v>
      </x:c>
      <x:c r="B413" s="1">
        <x:v>43745.4775295139</x:v>
      </x:c>
      <x:c r="C413" s="6">
        <x:v>20.5513478233333</x:v>
      </x:c>
      <x:c r="D413" s="13" t="s">
        <x:v>68</x:v>
      </x:c>
      <x:c r="E413">
        <x:v>6</x:v>
      </x:c>
      <x:c r="F413" s="14" t="s">
        <x:v>63</x:v>
      </x:c>
      <x:c r="G413" s="15">
        <x:v>43742.4683017708</x:v>
      </x:c>
      <x:c r="H413" t="s">
        <x:v>69</x:v>
      </x:c>
      <x:c r="I413" s="6">
        <x:v>102.689391489455</x:v>
      </x:c>
      <x:c r="J413" t="s">
        <x:v>66</x:v>
      </x:c>
      <x:c r="K413" s="6">
        <x:v>26.3317010330952</x:v>
      </x:c>
      <x:c r="L413" t="s">
        <x:v>64</x:v>
      </x:c>
      <x:c r="M413" s="6">
        <x:v>1015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3131768</x:v>
      </x:c>
      <x:c r="B414" s="1">
        <x:v>43745.4775640856</x:v>
      </x:c>
      <x:c r="C414" s="6">
        <x:v>20.6011433533333</x:v>
      </x:c>
      <x:c r="D414" s="13" t="s">
        <x:v>68</x:v>
      </x:c>
      <x:c r="E414">
        <x:v>6</x:v>
      </x:c>
      <x:c r="F414" s="14" t="s">
        <x:v>63</x:v>
      </x:c>
      <x:c r="G414" s="15">
        <x:v>43742.4683017708</x:v>
      </x:c>
      <x:c r="H414" t="s">
        <x:v>69</x:v>
      </x:c>
      <x:c r="I414" s="6">
        <x:v>102.706642973149</x:v>
      </x:c>
      <x:c r="J414" t="s">
        <x:v>66</x:v>
      </x:c>
      <x:c r="K414" s="6">
        <x:v>26.3406934873542</x:v>
      </x:c>
      <x:c r="L414" t="s">
        <x:v>64</x:v>
      </x:c>
      <x:c r="M414" s="6">
        <x:v>1015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3131778</x:v>
      </x:c>
      <x:c r="B415" s="1">
        <x:v>43745.4775986921</x:v>
      </x:c>
      <x:c r="C415" s="6">
        <x:v>20.65094332</x:v>
      </x:c>
      <x:c r="D415" s="13" t="s">
        <x:v>68</x:v>
      </x:c>
      <x:c r="E415">
        <x:v>6</x:v>
      </x:c>
      <x:c r="F415" s="14" t="s">
        <x:v>63</x:v>
      </x:c>
      <x:c r="G415" s="15">
        <x:v>43742.4683017708</x:v>
      </x:c>
      <x:c r="H415" t="s">
        <x:v>69</x:v>
      </x:c>
      <x:c r="I415" s="6">
        <x:v>102.644002505048</x:v>
      </x:c>
      <x:c r="J415" t="s">
        <x:v>66</x:v>
      </x:c>
      <x:c r="K415" s="6">
        <x:v>26.3501355902486</x:v>
      </x:c>
      <x:c r="L415" t="s">
        <x:v>64</x:v>
      </x:c>
      <x:c r="M415" s="6">
        <x:v>1015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3131788</x:v>
      </x:c>
      <x:c r="B416" s="1">
        <x:v>43745.4776334144</x:v>
      </x:c>
      <x:c r="C416" s="6">
        <x:v>20.7009644316667</x:v>
      </x:c>
      <x:c r="D416" s="13" t="s">
        <x:v>68</x:v>
      </x:c>
      <x:c r="E416">
        <x:v>6</x:v>
      </x:c>
      <x:c r="F416" s="14" t="s">
        <x:v>63</x:v>
      </x:c>
      <x:c r="G416" s="15">
        <x:v>43742.4683017708</x:v>
      </x:c>
      <x:c r="H416" t="s">
        <x:v>69</x:v>
      </x:c>
      <x:c r="I416" s="6">
        <x:v>102.722346635877</x:v>
      </x:c>
      <x:c r="J416" t="s">
        <x:v>66</x:v>
      </x:c>
      <x:c r="K416" s="6">
        <x:v>26.3465385955387</x:v>
      </x:c>
      <x:c r="L416" t="s">
        <x:v>64</x:v>
      </x:c>
      <x:c r="M416" s="6">
        <x:v>1015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3131798</x:v>
      </x:c>
      <x:c r="B417" s="1">
        <x:v>43745.4776679051</x:v>
      </x:c>
      <x:c r="C417" s="6">
        <x:v>20.7506525683333</x:v>
      </x:c>
      <x:c r="D417" s="13" t="s">
        <x:v>68</x:v>
      </x:c>
      <x:c r="E417">
        <x:v>6</x:v>
      </x:c>
      <x:c r="F417" s="14" t="s">
        <x:v>63</x:v>
      </x:c>
      <x:c r="G417" s="15">
        <x:v>43742.4683017708</x:v>
      </x:c>
      <x:c r="H417" t="s">
        <x:v>69</x:v>
      </x:c>
      <x:c r="I417" s="6">
        <x:v>102.721770384299</x:v>
      </x:c>
      <x:c r="J417" t="s">
        <x:v>66</x:v>
      </x:c>
      <x:c r="K417" s="6">
        <x:v>26.3284637554575</x:v>
      </x:c>
      <x:c r="L417" t="s">
        <x:v>64</x:v>
      </x:c>
      <x:c r="M417" s="6">
        <x:v>1015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3131808</x:v>
      </x:c>
      <x:c r="B418" s="1">
        <x:v>43745.4777031597</x:v>
      </x:c>
      <x:c r="C418" s="6">
        <x:v>20.80138661</x:v>
      </x:c>
      <x:c r="D418" s="13" t="s">
        <x:v>68</x:v>
      </x:c>
      <x:c r="E418">
        <x:v>6</x:v>
      </x:c>
      <x:c r="F418" s="14" t="s">
        <x:v>63</x:v>
      </x:c>
      <x:c r="G418" s="15">
        <x:v>43742.4683017708</x:v>
      </x:c>
      <x:c r="H418" t="s">
        <x:v>69</x:v>
      </x:c>
      <x:c r="I418" s="6">
        <x:v>102.722070364081</x:v>
      </x:c>
      <x:c r="J418" t="s">
        <x:v>66</x:v>
      </x:c>
      <x:c r="K418" s="6">
        <x:v>26.3466285203594</x:v>
      </x:c>
      <x:c r="L418" t="s">
        <x:v>64</x:v>
      </x:c>
      <x:c r="M418" s="6">
        <x:v>1015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3131818</x:v>
      </x:c>
      <x:c r="B419" s="1">
        <x:v>43745.4777377315</x:v>
      </x:c>
      <x:c r="C419" s="6">
        <x:v>20.8512105066667</x:v>
      </x:c>
      <x:c r="D419" s="13" t="s">
        <x:v>68</x:v>
      </x:c>
      <x:c r="E419">
        <x:v>6</x:v>
      </x:c>
      <x:c r="F419" s="14" t="s">
        <x:v>63</x:v>
      </x:c>
      <x:c r="G419" s="15">
        <x:v>43742.4683017708</x:v>
      </x:c>
      <x:c r="H419" t="s">
        <x:v>69</x:v>
      </x:c>
      <x:c r="I419" s="6">
        <x:v>102.775375164247</x:v>
      </x:c>
      <x:c r="J419" t="s">
        <x:v>66</x:v>
      </x:c>
      <x:c r="K419" s="6">
        <x:v>26.3365869302547</x:v>
      </x:c>
      <x:c r="L419" t="s">
        <x:v>64</x:v>
      </x:c>
      <x:c r="M419" s="6">
        <x:v>1015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3131828</x:v>
      </x:c>
      <x:c r="B420" s="1">
        <x:v>43745.477772338</x:v>
      </x:c>
      <x:c r="C420" s="6">
        <x:v>20.901000915</x:v>
      </x:c>
      <x:c r="D420" s="13" t="s">
        <x:v>68</x:v>
      </x:c>
      <x:c r="E420">
        <x:v>6</x:v>
      </x:c>
      <x:c r="F420" s="14" t="s">
        <x:v>63</x:v>
      </x:c>
      <x:c r="G420" s="15">
        <x:v>43742.4683017708</x:v>
      </x:c>
      <x:c r="H420" t="s">
        <x:v>69</x:v>
      </x:c>
      <x:c r="I420" s="6">
        <x:v>102.813590357032</x:v>
      </x:c>
      <x:c r="J420" t="s">
        <x:v>66</x:v>
      </x:c>
      <x:c r="K420" s="6">
        <x:v>26.3314612346448</x:v>
      </x:c>
      <x:c r="L420" t="s">
        <x:v>64</x:v>
      </x:c>
      <x:c r="M420" s="6">
        <x:v>1015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3131838</x:v>
      </x:c>
      <x:c r="B421" s="1">
        <x:v>43745.4778068634</x:v>
      </x:c>
      <x:c r="C421" s="6">
        <x:v>20.9507192266667</x:v>
      </x:c>
      <x:c r="D421" s="13" t="s">
        <x:v>68</x:v>
      </x:c>
      <x:c r="E421">
        <x:v>6</x:v>
      </x:c>
      <x:c r="F421" s="14" t="s">
        <x:v>63</x:v>
      </x:c>
      <x:c r="G421" s="15">
        <x:v>43742.4683017708</x:v>
      </x:c>
      <x:c r="H421" t="s">
        <x:v>69</x:v>
      </x:c>
      <x:c r="I421" s="6">
        <x:v>102.812816530311</x:v>
      </x:c>
      <x:c r="J421" t="s">
        <x:v>66</x:v>
      </x:c>
      <x:c r="K421" s="6">
        <x:v>26.3426718305236</x:v>
      </x:c>
      <x:c r="L421" t="s">
        <x:v>64</x:v>
      </x:c>
      <x:c r="M421" s="6">
        <x:v>1015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3131848</x:v>
      </x:c>
      <x:c r="B422" s="1">
        <x:v>43745.4778419792</x:v>
      </x:c>
      <x:c r="C422" s="6">
        <x:v>21.0012868166667</x:v>
      </x:c>
      <x:c r="D422" s="13" t="s">
        <x:v>68</x:v>
      </x:c>
      <x:c r="E422">
        <x:v>6</x:v>
      </x:c>
      <x:c r="F422" s="14" t="s">
        <x:v>63</x:v>
      </x:c>
      <x:c r="G422" s="15">
        <x:v>43742.4683017708</x:v>
      </x:c>
      <x:c r="H422" t="s">
        <x:v>69</x:v>
      </x:c>
      <x:c r="I422" s="6">
        <x:v>102.867806438765</x:v>
      </x:c>
      <x:c r="J422" t="s">
        <x:v>66</x:v>
      </x:c>
      <x:c r="K422" s="6">
        <x:v>26.3394045674318</x:v>
      </x:c>
      <x:c r="L422" t="s">
        <x:v>64</x:v>
      </x:c>
      <x:c r="M422" s="6">
        <x:v>1015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3131858</x:v>
      </x:c>
      <x:c r="B423" s="1">
        <x:v>43745.4778766551</x:v>
      </x:c>
      <x:c r="C423" s="6">
        <x:v>21.0512277766667</x:v>
      </x:c>
      <x:c r="D423" s="13" t="s">
        <x:v>68</x:v>
      </x:c>
      <x:c r="E423">
        <x:v>6</x:v>
      </x:c>
      <x:c r="F423" s="14" t="s">
        <x:v>63</x:v>
      </x:c>
      <x:c r="G423" s="15">
        <x:v>43742.4683017708</x:v>
      </x:c>
      <x:c r="H423" t="s">
        <x:v>69</x:v>
      </x:c>
      <x:c r="I423" s="6">
        <x:v>102.864394587327</x:v>
      </x:c>
      <x:c r="J423" t="s">
        <x:v>66</x:v>
      </x:c>
      <x:c r="K423" s="6">
        <x:v>26.3405136380334</x:v>
      </x:c>
      <x:c r="L423" t="s">
        <x:v>64</x:v>
      </x:c>
      <x:c r="M423" s="6">
        <x:v>1015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3131868</x:v>
      </x:c>
      <x:c r="B424" s="1">
        <x:v>43745.4779113079</x:v>
      </x:c>
      <x:c r="C424" s="6">
        <x:v>21.1011457433333</x:v>
      </x:c>
      <x:c r="D424" s="13" t="s">
        <x:v>68</x:v>
      </x:c>
      <x:c r="E424">
        <x:v>6</x:v>
      </x:c>
      <x:c r="F424" s="14" t="s">
        <x:v>63</x:v>
      </x:c>
      <x:c r="G424" s="15">
        <x:v>43742.4683017708</x:v>
      </x:c>
      <x:c r="H424" t="s">
        <x:v>69</x:v>
      </x:c>
      <x:c r="I424" s="6">
        <x:v>102.948478198737</x:v>
      </x:c>
      <x:c r="J424" t="s">
        <x:v>66</x:v>
      </x:c>
      <x:c r="K424" s="6">
        <x:v>26.327804310396</x:v>
      </x:c>
      <x:c r="L424" t="s">
        <x:v>64</x:v>
      </x:c>
      <x:c r="M424" s="6">
        <x:v>1015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3131878</x:v>
      </x:c>
      <x:c r="B425" s="1">
        <x:v>43745.4779458681</x:v>
      </x:c>
      <x:c r="C425" s="6">
        <x:v>21.1509176833333</x:v>
      </x:c>
      <x:c r="D425" s="13" t="s">
        <x:v>68</x:v>
      </x:c>
      <x:c r="E425">
        <x:v>6</x:v>
      </x:c>
      <x:c r="F425" s="14" t="s">
        <x:v>63</x:v>
      </x:c>
      <x:c r="G425" s="15">
        <x:v>43742.4683017708</x:v>
      </x:c>
      <x:c r="H425" t="s">
        <x:v>69</x:v>
      </x:c>
      <x:c r="I425" s="6">
        <x:v>102.958527218873</x:v>
      </x:c>
      <x:c r="J425" t="s">
        <x:v>66</x:v>
      </x:c>
      <x:c r="K425" s="6">
        <x:v>26.3281939824615</x:v>
      </x:c>
      <x:c r="L425" t="s">
        <x:v>64</x:v>
      </x:c>
      <x:c r="M425" s="6">
        <x:v>1015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3131888</x:v>
      </x:c>
      <x:c r="B426" s="1">
        <x:v>43745.4779804398</x:v>
      </x:c>
      <x:c r="C426" s="6">
        <x:v>21.2006833616667</x:v>
      </x:c>
      <x:c r="D426" s="13" t="s">
        <x:v>68</x:v>
      </x:c>
      <x:c r="E426">
        <x:v>6</x:v>
      </x:c>
      <x:c r="F426" s="14" t="s">
        <x:v>63</x:v>
      </x:c>
      <x:c r="G426" s="15">
        <x:v>43742.4683017708</x:v>
      </x:c>
      <x:c r="H426" t="s">
        <x:v>69</x:v>
      </x:c>
      <x:c r="I426" s="6">
        <x:v>102.956210579266</x:v>
      </x:c>
      <x:c r="J426" t="s">
        <x:v>66</x:v>
      </x:c>
      <x:c r="K426" s="6">
        <x:v>26.3326002774375</x:v>
      </x:c>
      <x:c r="L426" t="s">
        <x:v>64</x:v>
      </x:c>
      <x:c r="M426" s="6">
        <x:v>1015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3131898</x:v>
      </x:c>
      <x:c r="B427" s="1">
        <x:v>43745.478015625</x:v>
      </x:c>
      <x:c r="C427" s="6">
        <x:v>21.251340165</x:v>
      </x:c>
      <x:c r="D427" s="13" t="s">
        <x:v>68</x:v>
      </x:c>
      <x:c r="E427">
        <x:v>6</x:v>
      </x:c>
      <x:c r="F427" s="14" t="s">
        <x:v>63</x:v>
      </x:c>
      <x:c r="G427" s="15">
        <x:v>43742.4683017708</x:v>
      </x:c>
      <x:c r="H427" t="s">
        <x:v>69</x:v>
      </x:c>
      <x:c r="I427" s="6">
        <x:v>103.005113556594</x:v>
      </x:c>
      <x:c r="J427" t="s">
        <x:v>66</x:v>
      </x:c>
      <x:c r="K427" s="6">
        <x:v>26.3240274911718</x:v>
      </x:c>
      <x:c r="L427" t="s">
        <x:v>64</x:v>
      </x:c>
      <x:c r="M427" s="6">
        <x:v>1015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3131908</x:v>
      </x:c>
      <x:c r="B428" s="1">
        <x:v>43745.4780501157</x:v>
      </x:c>
      <x:c r="C428" s="6">
        <x:v>21.3010294416667</x:v>
      </x:c>
      <x:c r="D428" s="13" t="s">
        <x:v>68</x:v>
      </x:c>
      <x:c r="E428">
        <x:v>6</x:v>
      </x:c>
      <x:c r="F428" s="14" t="s">
        <x:v>63</x:v>
      </x:c>
      <x:c r="G428" s="15">
        <x:v>43742.4683017708</x:v>
      </x:c>
      <x:c r="H428" t="s">
        <x:v>69</x:v>
      </x:c>
      <x:c r="I428" s="6">
        <x:v>103.028533042879</x:v>
      </x:c>
      <x:c r="J428" t="s">
        <x:v>66</x:v>
      </x:c>
      <x:c r="K428" s="6">
        <x:v>26.3310415873971</x:v>
      </x:c>
      <x:c r="L428" t="s">
        <x:v>64</x:v>
      </x:c>
      <x:c r="M428" s="6">
        <x:v>1015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3131918</x:v>
      </x:c>
      <x:c r="B429" s="1">
        <x:v>43745.4780846875</x:v>
      </x:c>
      <x:c r="C429" s="6">
        <x:v>21.3508169533333</x:v>
      </x:c>
      <x:c r="D429" s="13" t="s">
        <x:v>68</x:v>
      </x:c>
      <x:c r="E429">
        <x:v>6</x:v>
      </x:c>
      <x:c r="F429" s="14" t="s">
        <x:v>63</x:v>
      </x:c>
      <x:c r="G429" s="15">
        <x:v>43742.4683017708</x:v>
      </x:c>
      <x:c r="H429" t="s">
        <x:v>69</x:v>
      </x:c>
      <x:c r="I429" s="6">
        <x:v>103.104245853322</x:v>
      </x:c>
      <x:c r="J429" t="s">
        <x:v>66</x:v>
      </x:c>
      <x:c r="K429" s="6">
        <x:v>26.3247468849827</x:v>
      </x:c>
      <x:c r="L429" t="s">
        <x:v>64</x:v>
      </x:c>
      <x:c r="M429" s="6">
        <x:v>1015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3131928</x:v>
      </x:c>
      <x:c r="B430" s="1">
        <x:v>43745.4781192477</x:v>
      </x:c>
      <x:c r="C430" s="6">
        <x:v>21.4005869033333</x:v>
      </x:c>
      <x:c r="D430" s="13" t="s">
        <x:v>68</x:v>
      </x:c>
      <x:c r="E430">
        <x:v>6</x:v>
      </x:c>
      <x:c r="F430" s="14" t="s">
        <x:v>63</x:v>
      </x:c>
      <x:c r="G430" s="15">
        <x:v>43742.4683017708</x:v>
      </x:c>
      <x:c r="H430" t="s">
        <x:v>69</x:v>
      </x:c>
      <x:c r="I430" s="6">
        <x:v>103.063714550029</x:v>
      </x:c>
      <x:c r="J430" t="s">
        <x:v>66</x:v>
      </x:c>
      <x:c r="K430" s="6">
        <x:v>26.3232781227834</x:v>
      </x:c>
      <x:c r="L430" t="s">
        <x:v>64</x:v>
      </x:c>
      <x:c r="M430" s="6">
        <x:v>1015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3131938</x:v>
      </x:c>
      <x:c r="B431" s="1">
        <x:v>43745.4781543634</x:v>
      </x:c>
      <x:c r="C431" s="6">
        <x:v>21.4511533466667</x:v>
      </x:c>
      <x:c r="D431" s="13" t="s">
        <x:v>68</x:v>
      </x:c>
      <x:c r="E431">
        <x:v>6</x:v>
      </x:c>
      <x:c r="F431" s="14" t="s">
        <x:v>63</x:v>
      </x:c>
      <x:c r="G431" s="15">
        <x:v>43742.4683017708</x:v>
      </x:c>
      <x:c r="H431" t="s">
        <x:v>69</x:v>
      </x:c>
      <x:c r="I431" s="6">
        <x:v>103.089553385466</x:v>
      </x:c>
      <x:c r="J431" t="s">
        <x:v>66</x:v>
      </x:c>
      <x:c r="K431" s="6">
        <x:v>26.3295128728687</x:v>
      </x:c>
      <x:c r="L431" t="s">
        <x:v>64</x:v>
      </x:c>
      <x:c r="M431" s="6">
        <x:v>1015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3131948</x:v>
      </x:c>
      <x:c r="B432" s="1">
        <x:v>43745.4781889699</x:v>
      </x:c>
      <x:c r="C432" s="6">
        <x:v>21.50094951</x:v>
      </x:c>
      <x:c r="D432" s="13" t="s">
        <x:v>68</x:v>
      </x:c>
      <x:c r="E432">
        <x:v>6</x:v>
      </x:c>
      <x:c r="F432" s="14" t="s">
        <x:v>63</x:v>
      </x:c>
      <x:c r="G432" s="15">
        <x:v>43742.4683017708</x:v>
      </x:c>
      <x:c r="H432" t="s">
        <x:v>69</x:v>
      </x:c>
      <x:c r="I432" s="6">
        <x:v>103.148586119112</x:v>
      </x:c>
      <x:c r="J432" t="s">
        <x:v>66</x:v>
      </x:c>
      <x:c r="K432" s="6">
        <x:v>26.3249866829533</x:v>
      </x:c>
      <x:c r="L432" t="s">
        <x:v>64</x:v>
      </x:c>
      <x:c r="M432" s="6">
        <x:v>1015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3131958</x:v>
      </x:c>
      <x:c r="B433" s="1">
        <x:v>43745.4782234606</x:v>
      </x:c>
      <x:c r="C433" s="6">
        <x:v>21.550597725</x:v>
      </x:c>
      <x:c r="D433" s="13" t="s">
        <x:v>68</x:v>
      </x:c>
      <x:c r="E433">
        <x:v>6</x:v>
      </x:c>
      <x:c r="F433" s="14" t="s">
        <x:v>63</x:v>
      </x:c>
      <x:c r="G433" s="15">
        <x:v>43742.4683017708</x:v>
      </x:c>
      <x:c r="H433" t="s">
        <x:v>69</x:v>
      </x:c>
      <x:c r="I433" s="6">
        <x:v>103.206554196233</x:v>
      </x:c>
      <x:c r="J433" t="s">
        <x:v>66</x:v>
      </x:c>
      <x:c r="K433" s="6">
        <x:v>26.3135063743093</x:v>
      </x:c>
      <x:c r="L433" t="s">
        <x:v>64</x:v>
      </x:c>
      <x:c r="M433" s="6">
        <x:v>1015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3131968</x:v>
      </x:c>
      <x:c r="B434" s="1">
        <x:v>43745.4782585995</x:v>
      </x:c>
      <x:c r="C434" s="6">
        <x:v>21.6012388</x:v>
      </x:c>
      <x:c r="D434" s="13" t="s">
        <x:v>68</x:v>
      </x:c>
      <x:c r="E434">
        <x:v>6</x:v>
      </x:c>
      <x:c r="F434" s="14" t="s">
        <x:v>63</x:v>
      </x:c>
      <x:c r="G434" s="15">
        <x:v>43742.4683017708</x:v>
      </x:c>
      <x:c r="H434" t="s">
        <x:v>69</x:v>
      </x:c>
      <x:c r="I434" s="6">
        <x:v>103.078172791324</x:v>
      </x:c>
      <x:c r="J434" t="s">
        <x:v>66</x:v>
      </x:c>
      <x:c r="K434" s="6">
        <x:v>26.3405136380334</x:v>
      </x:c>
      <x:c r="L434" t="s">
        <x:v>64</x:v>
      </x:c>
      <x:c r="M434" s="6">
        <x:v>1015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3131978</x:v>
      </x:c>
      <x:c r="B435" s="1">
        <x:v>43745.4782931713</x:v>
      </x:c>
      <x:c r="C435" s="6">
        <x:v>21.6510175</x:v>
      </x:c>
      <x:c r="D435" s="13" t="s">
        <x:v>68</x:v>
      </x:c>
      <x:c r="E435">
        <x:v>6</x:v>
      </x:c>
      <x:c r="F435" s="14" t="s">
        <x:v>63</x:v>
      </x:c>
      <x:c r="G435" s="15">
        <x:v>43742.4683017708</x:v>
      </x:c>
      <x:c r="H435" t="s">
        <x:v>69</x:v>
      </x:c>
      <x:c r="I435" s="6">
        <x:v>103.141916866491</x:v>
      </x:c>
      <x:c r="J435" t="s">
        <x:v>66</x:v>
      </x:c>
      <x:c r="K435" s="6">
        <x:v>26.334458716507</x:v>
      </x:c>
      <x:c r="L435" t="s">
        <x:v>64</x:v>
      </x:c>
      <x:c r="M435" s="6">
        <x:v>1015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3131988</x:v>
      </x:c>
      <x:c r="B436" s="1">
        <x:v>43745.4783277431</x:v>
      </x:c>
      <x:c r="C436" s="6">
        <x:v>21.7007756816667</x:v>
      </x:c>
      <x:c r="D436" s="13" t="s">
        <x:v>68</x:v>
      </x:c>
      <x:c r="E436">
        <x:v>6</x:v>
      </x:c>
      <x:c r="F436" s="14" t="s">
        <x:v>63</x:v>
      </x:c>
      <x:c r="G436" s="15">
        <x:v>43742.4683017708</x:v>
      </x:c>
      <x:c r="H436" t="s">
        <x:v>69</x:v>
      </x:c>
      <x:c r="I436" s="6">
        <x:v>103.220327271653</x:v>
      </x:c>
      <x:c r="J436" t="s">
        <x:v>66</x:v>
      </x:c>
      <x:c r="K436" s="6">
        <x:v>26.3163539667871</x:v>
      </x:c>
      <x:c r="L436" t="s">
        <x:v>64</x:v>
      </x:c>
      <x:c r="M436" s="6">
        <x:v>1015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3131998</x:v>
      </x:c>
      <x:c r="B437" s="1">
        <x:v>43745.4783623032</x:v>
      </x:c>
      <x:c r="C437" s="6">
        <x:v>21.750570115</x:v>
      </x:c>
      <x:c r="D437" s="13" t="s">
        <x:v>68</x:v>
      </x:c>
      <x:c r="E437">
        <x:v>6</x:v>
      </x:c>
      <x:c r="F437" s="14" t="s">
        <x:v>63</x:v>
      </x:c>
      <x:c r="G437" s="15">
        <x:v>43742.4683017708</x:v>
      </x:c>
      <x:c r="H437" t="s">
        <x:v>69</x:v>
      </x:c>
      <x:c r="I437" s="6">
        <x:v>103.150508552734</x:v>
      </x:c>
      <x:c r="J437" t="s">
        <x:v>66</x:v>
      </x:c>
      <x:c r="K437" s="6">
        <x:v>26.3353279867483</x:v>
      </x:c>
      <x:c r="L437" t="s">
        <x:v>64</x:v>
      </x:c>
      <x:c r="M437" s="6">
        <x:v>1015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3132008</x:v>
      </x:c>
      <x:c r="B438" s="1">
        <x:v>43745.478397419</x:v>
      </x:c>
      <x:c r="C438" s="6">
        <x:v>21.8011540483333</x:v>
      </x:c>
      <x:c r="D438" s="13" t="s">
        <x:v>68</x:v>
      </x:c>
      <x:c r="E438">
        <x:v>6</x:v>
      </x:c>
      <x:c r="F438" s="14" t="s">
        <x:v>63</x:v>
      </x:c>
      <x:c r="G438" s="15">
        <x:v>43742.4683017708</x:v>
      </x:c>
      <x:c r="H438" t="s">
        <x:v>69</x:v>
      </x:c>
      <x:c r="I438" s="6">
        <x:v>103.231044904149</x:v>
      </x:c>
      <x:c r="J438" t="s">
        <x:v>66</x:v>
      </x:c>
      <x:c r="K438" s="6">
        <x:v>26.3238476427432</x:v>
      </x:c>
      <x:c r="L438" t="s">
        <x:v>64</x:v>
      </x:c>
      <x:c r="M438" s="6">
        <x:v>1015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3132018</x:v>
      </x:c>
      <x:c r="B439" s="1">
        <x:v>43745.4784322107</x:v>
      </x:c>
      <x:c r="C439" s="6">
        <x:v>21.851213335</x:v>
      </x:c>
      <x:c r="D439" s="13" t="s">
        <x:v>68</x:v>
      </x:c>
      <x:c r="E439">
        <x:v>6</x:v>
      </x:c>
      <x:c r="F439" s="14" t="s">
        <x:v>63</x:v>
      </x:c>
      <x:c r="G439" s="15">
        <x:v>43742.4683017708</x:v>
      </x:c>
      <x:c r="H439" t="s">
        <x:v>69</x:v>
      </x:c>
      <x:c r="I439" s="6">
        <x:v>103.265366579046</x:v>
      </x:c>
      <x:c r="J439" t="s">
        <x:v>66</x:v>
      </x:c>
      <x:c r="K439" s="6">
        <x:v>26.3200408532671</x:v>
      </x:c>
      <x:c r="L439" t="s">
        <x:v>64</x:v>
      </x:c>
      <x:c r="M439" s="6">
        <x:v>1015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3132028</x:v>
      </x:c>
      <x:c r="B440" s="1">
        <x:v>43745.4784668634</x:v>
      </x:c>
      <x:c r="C440" s="6">
        <x:v>21.90110888</x:v>
      </x:c>
      <x:c r="D440" s="13" t="s">
        <x:v>68</x:v>
      </x:c>
      <x:c r="E440">
        <x:v>6</x:v>
      </x:c>
      <x:c r="F440" s="14" t="s">
        <x:v>63</x:v>
      </x:c>
      <x:c r="G440" s="15">
        <x:v>43742.4683017708</x:v>
      </x:c>
      <x:c r="H440" t="s">
        <x:v>69</x:v>
      </x:c>
      <x:c r="I440" s="6">
        <x:v>103.244997709568</x:v>
      </x:c>
      <x:c r="J440" t="s">
        <x:v>66</x:v>
      </x:c>
      <x:c r="K440" s="6">
        <x:v>26.3339491444021</x:v>
      </x:c>
      <x:c r="L440" t="s">
        <x:v>64</x:v>
      </x:c>
      <x:c r="M440" s="6">
        <x:v>1015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3132038</x:v>
      </x:c>
      <x:c r="B441" s="1">
        <x:v>43745.4785015046</x:v>
      </x:c>
      <x:c r="C441" s="6">
        <x:v>21.9509966233333</x:v>
      </x:c>
      <x:c r="D441" s="13" t="s">
        <x:v>68</x:v>
      </x:c>
      <x:c r="E441">
        <x:v>6</x:v>
      </x:c>
      <x:c r="F441" s="14" t="s">
        <x:v>63</x:v>
      </x:c>
      <x:c r="G441" s="15">
        <x:v>43742.4683017708</x:v>
      </x:c>
      <x:c r="H441" t="s">
        <x:v>69</x:v>
      </x:c>
      <x:c r="I441" s="6">
        <x:v>103.339682916183</x:v>
      </x:c>
      <x:c r="J441" t="s">
        <x:v>66</x:v>
      </x:c>
      <x:c r="K441" s="6">
        <x:v>26.3252264809416</x:v>
      </x:c>
      <x:c r="L441" t="s">
        <x:v>64</x:v>
      </x:c>
      <x:c r="M441" s="6">
        <x:v>1015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3132048</x:v>
      </x:c>
      <x:c r="B442" s="1">
        <x:v>43745.4785361111</x:v>
      </x:c>
      <x:c r="C442" s="6">
        <x:v>22.000846545</x:v>
      </x:c>
      <x:c r="D442" s="13" t="s">
        <x:v>68</x:v>
      </x:c>
      <x:c r="E442">
        <x:v>6</x:v>
      </x:c>
      <x:c r="F442" s="14" t="s">
        <x:v>63</x:v>
      </x:c>
      <x:c r="G442" s="15">
        <x:v>43742.4683017708</x:v>
      </x:c>
      <x:c r="H442" t="s">
        <x:v>69</x:v>
      </x:c>
      <x:c r="I442" s="6">
        <x:v>103.409253393076</x:v>
      </x:c>
      <x:c r="J442" t="s">
        <x:v>66</x:v>
      </x:c>
      <x:c r="K442" s="6">
        <x:v>26.3100293172947</x:v>
      </x:c>
      <x:c r="L442" t="s">
        <x:v>64</x:v>
      </x:c>
      <x:c r="M442" s="6">
        <x:v>1015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3132058</x:v>
      </x:c>
      <x:c r="B443" s="1">
        <x:v>43745.4785706366</x:v>
      </x:c>
      <x:c r="C443" s="6">
        <x:v>22.0505647583333</x:v>
      </x:c>
      <x:c r="D443" s="13" t="s">
        <x:v>68</x:v>
      </x:c>
      <x:c r="E443">
        <x:v>6</x:v>
      </x:c>
      <x:c r="F443" s="14" t="s">
        <x:v>63</x:v>
      </x:c>
      <x:c r="G443" s="15">
        <x:v>43742.4683017708</x:v>
      </x:c>
      <x:c r="H443" t="s">
        <x:v>69</x:v>
      </x:c>
      <x:c r="I443" s="6">
        <x:v>103.409805245445</x:v>
      </x:c>
      <x:c r="J443" t="s">
        <x:v>66</x:v>
      </x:c>
      <x:c r="K443" s="6">
        <x:v>26.3208201956431</x:v>
      </x:c>
      <x:c r="L443" t="s">
        <x:v>64</x:v>
      </x:c>
      <x:c r="M443" s="6">
        <x:v>1015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3132068</x:v>
      </x:c>
      <x:c r="B444" s="1">
        <x:v>43745.478605787</x:v>
      </x:c>
      <x:c r="C444" s="6">
        <x:v>22.1012118633333</x:v>
      </x:c>
      <x:c r="D444" s="13" t="s">
        <x:v>68</x:v>
      </x:c>
      <x:c r="E444">
        <x:v>6</x:v>
      </x:c>
      <x:c r="F444" s="14" t="s">
        <x:v>63</x:v>
      </x:c>
      <x:c r="G444" s="15">
        <x:v>43742.4683017708</x:v>
      </x:c>
      <x:c r="H444" t="s">
        <x:v>69</x:v>
      </x:c>
      <x:c r="I444" s="6">
        <x:v>103.37163750429</x:v>
      </x:c>
      <x:c r="J444" t="s">
        <x:v>66</x:v>
      </x:c>
      <x:c r="K444" s="6">
        <x:v>26.318542118438</x:v>
      </x:c>
      <x:c r="L444" t="s">
        <x:v>64</x:v>
      </x:c>
      <x:c r="M444" s="6">
        <x:v>1015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3132078</x:v>
      </x:c>
      <x:c r="B445" s="1">
        <x:v>43745.4786405093</x:v>
      </x:c>
      <x:c r="C445" s="6">
        <x:v>22.15117736</x:v>
      </x:c>
      <x:c r="D445" s="13" t="s">
        <x:v>68</x:v>
      </x:c>
      <x:c r="E445">
        <x:v>6</x:v>
      </x:c>
      <x:c r="F445" s="14" t="s">
        <x:v>63</x:v>
      </x:c>
      <x:c r="G445" s="15">
        <x:v>43742.4683017708</x:v>
      </x:c>
      <x:c r="H445" t="s">
        <x:v>69</x:v>
      </x:c>
      <x:c r="I445" s="6">
        <x:v>103.437609910345</x:v>
      </x:c>
      <x:c r="J445" t="s">
        <x:v>66</x:v>
      </x:c>
      <x:c r="K445" s="6">
        <x:v>26.3154847014584</x:v>
      </x:c>
      <x:c r="L445" t="s">
        <x:v>64</x:v>
      </x:c>
      <x:c r="M445" s="6">
        <x:v>1015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3132088</x:v>
      </x:c>
      <x:c r="B446" s="1">
        <x:v>43745.4786751157</x:v>
      </x:c>
      <x:c r="C446" s="6">
        <x:v>22.20104006</x:v>
      </x:c>
      <x:c r="D446" s="13" t="s">
        <x:v>68</x:v>
      </x:c>
      <x:c r="E446">
        <x:v>6</x:v>
      </x:c>
      <x:c r="F446" s="14" t="s">
        <x:v>63</x:v>
      </x:c>
      <x:c r="G446" s="15">
        <x:v>43742.4683017708</x:v>
      </x:c>
      <x:c r="H446" t="s">
        <x:v>69</x:v>
      </x:c>
      <x:c r="I446" s="6">
        <x:v>103.447898899065</x:v>
      </x:c>
      <x:c r="J446" t="s">
        <x:v>66</x:v>
      </x:c>
      <x:c r="K446" s="6">
        <x:v>26.3158144227637</x:v>
      </x:c>
      <x:c r="L446" t="s">
        <x:v>64</x:v>
      </x:c>
      <x:c r="M446" s="6">
        <x:v>1015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3132098</x:v>
      </x:c>
      <x:c r="B447" s="1">
        <x:v>43745.4787097569</x:v>
      </x:c>
      <x:c r="C447" s="6">
        <x:v>22.250882785</x:v>
      </x:c>
      <x:c r="D447" s="13" t="s">
        <x:v>68</x:v>
      </x:c>
      <x:c r="E447">
        <x:v>6</x:v>
      </x:c>
      <x:c r="F447" s="14" t="s">
        <x:v>63</x:v>
      </x:c>
      <x:c r="G447" s="15">
        <x:v>43742.4683017708</x:v>
      </x:c>
      <x:c r="H447" t="s">
        <x:v>69</x:v>
      </x:c>
      <x:c r="I447" s="6">
        <x:v>103.427874251523</x:v>
      </x:c>
      <x:c r="J447" t="s">
        <x:v>66</x:v>
      </x:c>
      <x:c r="K447" s="6">
        <x:v>26.3259458750085</x:v>
      </x:c>
      <x:c r="L447" t="s">
        <x:v>64</x:v>
      </x:c>
      <x:c r="M447" s="6">
        <x:v>1015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3132108</x:v>
      </x:c>
      <x:c r="B448" s="1">
        <x:v>43745.4787444097</x:v>
      </x:c>
      <x:c r="C448" s="6">
        <x:v>22.300785185</x:v>
      </x:c>
      <x:c r="D448" s="13" t="s">
        <x:v>68</x:v>
      </x:c>
      <x:c r="E448">
        <x:v>6</x:v>
      </x:c>
      <x:c r="F448" s="14" t="s">
        <x:v>63</x:v>
      </x:c>
      <x:c r="G448" s="15">
        <x:v>43742.4683017708</x:v>
      </x:c>
      <x:c r="H448" t="s">
        <x:v>69</x:v>
      </x:c>
      <x:c r="I448" s="6">
        <x:v>103.478030124705</x:v>
      </x:c>
      <x:c r="J448" t="s">
        <x:v>66</x:v>
      </x:c>
      <x:c r="K448" s="6">
        <x:v>26.3243572133156</x:v>
      </x:c>
      <x:c r="L448" t="s">
        <x:v>64</x:v>
      </x:c>
      <x:c r="M448" s="6">
        <x:v>1015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3132118</x:v>
      </x:c>
      <x:c r="B449" s="1">
        <x:v>43745.4787789699</x:v>
      </x:c>
      <x:c r="C449" s="6">
        <x:v>22.3505757516667</x:v>
      </x:c>
      <x:c r="D449" s="13" t="s">
        <x:v>68</x:v>
      </x:c>
      <x:c r="E449">
        <x:v>6</x:v>
      </x:c>
      <x:c r="F449" s="14" t="s">
        <x:v>63</x:v>
      </x:c>
      <x:c r="G449" s="15">
        <x:v>43742.4683017708</x:v>
      </x:c>
      <x:c r="H449" t="s">
        <x:v>69</x:v>
      </x:c>
      <x:c r="I449" s="6">
        <x:v>103.576472033351</x:v>
      </x:c>
      <x:c r="J449" t="s">
        <x:v>66</x:v>
      </x:c>
      <x:c r="K449" s="6">
        <x:v>26.3181524474912</x:v>
      </x:c>
      <x:c r="L449" t="s">
        <x:v>64</x:v>
      </x:c>
      <x:c r="M449" s="6">
        <x:v>1015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3132128</x:v>
      </x:c>
      <x:c r="B450" s="1">
        <x:v>43745.4788141204</x:v>
      </x:c>
      <x:c r="C450" s="6">
        <x:v>22.40120916</x:v>
      </x:c>
      <x:c r="D450" s="13" t="s">
        <x:v>68</x:v>
      </x:c>
      <x:c r="E450">
        <x:v>6</x:v>
      </x:c>
      <x:c r="F450" s="14" t="s">
        <x:v>63</x:v>
      </x:c>
      <x:c r="G450" s="15">
        <x:v>43742.4683017708</x:v>
      </x:c>
      <x:c r="H450" t="s">
        <x:v>69</x:v>
      </x:c>
      <x:c r="I450" s="6">
        <x:v>103.524872161145</x:v>
      </x:c>
      <x:c r="J450" t="s">
        <x:v>66</x:v>
      </x:c>
      <x:c r="K450" s="6">
        <x:v>26.3165338148137</x:v>
      </x:c>
      <x:c r="L450" t="s">
        <x:v>64</x:v>
      </x:c>
      <x:c r="M450" s="6">
        <x:v>1015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3132138</x:v>
      </x:c>
      <x:c r="B451" s="1">
        <x:v>43745.4788486458</x:v>
      </x:c>
      <x:c r="C451" s="6">
        <x:v>22.4508830016667</x:v>
      </x:c>
      <x:c r="D451" s="13" t="s">
        <x:v>68</x:v>
      </x:c>
      <x:c r="E451">
        <x:v>6</x:v>
      </x:c>
      <x:c r="F451" s="14" t="s">
        <x:v>63</x:v>
      </x:c>
      <x:c r="G451" s="15">
        <x:v>43742.4683017708</x:v>
      </x:c>
      <x:c r="H451" t="s">
        <x:v>69</x:v>
      </x:c>
      <x:c r="I451" s="6">
        <x:v>103.582227062884</x:v>
      </x:c>
      <x:c r="J451" t="s">
        <x:v>66</x:v>
      </x:c>
      <x:c r="K451" s="6">
        <x:v>26.3162940174466</x:v>
      </x:c>
      <x:c r="L451" t="s">
        <x:v>64</x:v>
      </x:c>
      <x:c r="M451" s="6">
        <x:v>1015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3132148</x:v>
      </x:c>
      <x:c r="B452" s="1">
        <x:v>43745.4788832176</x:v>
      </x:c>
      <x:c r="C452" s="6">
        <x:v>22.500668835</x:v>
      </x:c>
      <x:c r="D452" s="13" t="s">
        <x:v>68</x:v>
      </x:c>
      <x:c r="E452">
        <x:v>6</x:v>
      </x:c>
      <x:c r="F452" s="14" t="s">
        <x:v>63</x:v>
      </x:c>
      <x:c r="G452" s="15">
        <x:v>43742.4683017708</x:v>
      </x:c>
      <x:c r="H452" t="s">
        <x:v>69</x:v>
      </x:c>
      <x:c r="I452" s="6">
        <x:v>103.588170857259</x:v>
      </x:c>
      <x:c r="J452" t="s">
        <x:v>66</x:v>
      </x:c>
      <x:c r="K452" s="6">
        <x:v>26.3216894623533</x:v>
      </x:c>
      <x:c r="L452" t="s">
        <x:v>64</x:v>
      </x:c>
      <x:c r="M452" s="6">
        <x:v>1015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3132158</x:v>
      </x:c>
      <x:c r="B453" s="1">
        <x:v>43745.4789183681</x:v>
      </x:c>
      <x:c r="C453" s="6">
        <x:v>22.5513118266667</x:v>
      </x:c>
      <x:c r="D453" s="13" t="s">
        <x:v>68</x:v>
      </x:c>
      <x:c r="E453">
        <x:v>6</x:v>
      </x:c>
      <x:c r="F453" s="14" t="s">
        <x:v>63</x:v>
      </x:c>
      <x:c r="G453" s="15">
        <x:v>43742.4683017708</x:v>
      </x:c>
      <x:c r="H453" t="s">
        <x:v>69</x:v>
      </x:c>
      <x:c r="I453" s="6">
        <x:v>103.649839666344</x:v>
      </x:c>
      <x:c r="J453" t="s">
        <x:v>66</x:v>
      </x:c>
      <x:c r="K453" s="6">
        <x:v>26.320070827971</x:v>
      </x:c>
      <x:c r="L453" t="s">
        <x:v>64</x:v>
      </x:c>
      <x:c r="M453" s="6">
        <x:v>1015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3132168</x:v>
      </x:c>
      <x:c r="B454" s="1">
        <x:v>43745.4789528935</x:v>
      </x:c>
      <x:c r="C454" s="6">
        <x:v>22.6010439366667</x:v>
      </x:c>
      <x:c r="D454" s="13" t="s">
        <x:v>68</x:v>
      </x:c>
      <x:c r="E454">
        <x:v>6</x:v>
      </x:c>
      <x:c r="F454" s="14" t="s">
        <x:v>63</x:v>
      </x:c>
      <x:c r="G454" s="15">
        <x:v>43742.4683017708</x:v>
      </x:c>
      <x:c r="H454" t="s">
        <x:v>69</x:v>
      </x:c>
      <x:c r="I454" s="6">
        <x:v>103.677422961808</x:v>
      </x:c>
      <x:c r="J454" t="s">
        <x:v>66</x:v>
      </x:c>
      <x:c r="K454" s="6">
        <x:v>26.3038545525064</x:v>
      </x:c>
      <x:c r="L454" t="s">
        <x:v>64</x:v>
      </x:c>
      <x:c r="M454" s="6">
        <x:v>1015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3132178</x:v>
      </x:c>
      <x:c r="B455" s="1">
        <x:v>43745.4789875</x:v>
      </x:c>
      <x:c r="C455" s="6">
        <x:v>22.65087399</x:v>
      </x:c>
      <x:c r="D455" s="13" t="s">
        <x:v>68</x:v>
      </x:c>
      <x:c r="E455">
        <x:v>6</x:v>
      </x:c>
      <x:c r="F455" s="14" t="s">
        <x:v>63</x:v>
      </x:c>
      <x:c r="G455" s="15">
        <x:v>43742.4683017708</x:v>
      </x:c>
      <x:c r="H455" t="s">
        <x:v>69</x:v>
      </x:c>
      <x:c r="I455" s="6">
        <x:v>103.677333570616</x:v>
      </x:c>
      <x:c r="J455" t="s">
        <x:v>66</x:v>
      </x:c>
      <x:c r="K455" s="6">
        <x:v>26.3075414252617</x:v>
      </x:c>
      <x:c r="L455" t="s">
        <x:v>64</x:v>
      </x:c>
      <x:c r="M455" s="6">
        <x:v>1015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3132188</x:v>
      </x:c>
      <x:c r="B456" s="1">
        <x:v>43745.4790221065</x:v>
      </x:c>
      <x:c r="C456" s="6">
        <x:v>22.7006971166667</x:v>
      </x:c>
      <x:c r="D456" s="13" t="s">
        <x:v>68</x:v>
      </x:c>
      <x:c r="E456">
        <x:v>6</x:v>
      </x:c>
      <x:c r="F456" s="14" t="s">
        <x:v>63</x:v>
      </x:c>
      <x:c r="G456" s="15">
        <x:v>43742.4683017708</x:v>
      </x:c>
      <x:c r="H456" t="s">
        <x:v>69</x:v>
      </x:c>
      <x:c r="I456" s="6">
        <x:v>103.780538144975</x:v>
      </x:c>
      <x:c r="J456" t="s">
        <x:v>66</x:v>
      </x:c>
      <x:c r="K456" s="6">
        <x:v>26.3035248323768</x:v>
      </x:c>
      <x:c r="L456" t="s">
        <x:v>64</x:v>
      </x:c>
      <x:c r="M456" s="6">
        <x:v>1015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3132198</x:v>
      </x:c>
      <x:c r="B457" s="1">
        <x:v>43745.4790572917</x:v>
      </x:c>
      <x:c r="C457" s="6">
        <x:v>22.7513596816667</x:v>
      </x:c>
      <x:c r="D457" s="13" t="s">
        <x:v>68</x:v>
      </x:c>
      <x:c r="E457">
        <x:v>6</x:v>
      </x:c>
      <x:c r="F457" s="14" t="s">
        <x:v>63</x:v>
      </x:c>
      <x:c r="G457" s="15">
        <x:v>43742.4683017708</x:v>
      </x:c>
      <x:c r="H457" t="s">
        <x:v>69</x:v>
      </x:c>
      <x:c r="I457" s="6">
        <x:v>103.788709913345</x:v>
      </x:c>
      <x:c r="J457" t="s">
        <x:v>66</x:v>
      </x:c>
      <x:c r="K457" s="6">
        <x:v>26.2935732945853</x:v>
      </x:c>
      <x:c r="L457" t="s">
        <x:v>64</x:v>
      </x:c>
      <x:c r="M457" s="6">
        <x:v>1015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3132208</x:v>
      </x:c>
      <x:c r="B458" s="1">
        <x:v>43745.4790918634</x:v>
      </x:c>
      <x:c r="C458" s="6">
        <x:v>22.801152315</x:v>
      </x:c>
      <x:c r="D458" s="13" t="s">
        <x:v>68</x:v>
      </x:c>
      <x:c r="E458">
        <x:v>6</x:v>
      </x:c>
      <x:c r="F458" s="14" t="s">
        <x:v>63</x:v>
      </x:c>
      <x:c r="G458" s="15">
        <x:v>43742.4683017708</x:v>
      </x:c>
      <x:c r="H458" t="s">
        <x:v>69</x:v>
      </x:c>
      <x:c r="I458" s="6">
        <x:v>103.849860115902</x:v>
      </x:c>
      <x:c r="J458" t="s">
        <x:v>66</x:v>
      </x:c>
      <x:c r="K458" s="6">
        <x:v>26.2958213803627</x:v>
      </x:c>
      <x:c r="L458" t="s">
        <x:v>64</x:v>
      </x:c>
      <x:c r="M458" s="6">
        <x:v>1015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3132218</x:v>
      </x:c>
      <x:c r="B459" s="1">
        <x:v>43745.4791263889</x:v>
      </x:c>
      <x:c r="C459" s="6">
        <x:v>22.85085676</x:v>
      </x:c>
      <x:c r="D459" s="13" t="s">
        <x:v>68</x:v>
      </x:c>
      <x:c r="E459">
        <x:v>6</x:v>
      </x:c>
      <x:c r="F459" s="14" t="s">
        <x:v>63</x:v>
      </x:c>
      <x:c r="G459" s="15">
        <x:v>43742.4683017708</x:v>
      </x:c>
      <x:c r="H459" t="s">
        <x:v>69</x:v>
      </x:c>
      <x:c r="I459" s="6">
        <x:v>103.705421522334</x:v>
      </x:c>
      <x:c r="J459" t="s">
        <x:v>66</x:v>
      </x:c>
      <x:c r="K459" s="6">
        <x:v>26.3277443608508</x:v>
      </x:c>
      <x:c r="L459" t="s">
        <x:v>64</x:v>
      </x:c>
      <x:c r="M459" s="6">
        <x:v>1015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3132228</x:v>
      </x:c>
      <x:c r="B460" s="1">
        <x:v>43745.4791609954</x:v>
      </x:c>
      <x:c r="C460" s="6">
        <x:v>22.9006698766667</x:v>
      </x:c>
      <x:c r="D460" s="13" t="s">
        <x:v>68</x:v>
      </x:c>
      <x:c r="E460">
        <x:v>6</x:v>
      </x:c>
      <x:c r="F460" s="14" t="s">
        <x:v>63</x:v>
      </x:c>
      <x:c r="G460" s="15">
        <x:v>43742.4683017708</x:v>
      </x:c>
      <x:c r="H460" t="s">
        <x:v>69</x:v>
      </x:c>
      <x:c r="I460" s="6">
        <x:v>103.754244766505</x:v>
      </x:c>
      <x:c r="J460" t="s">
        <x:v>66</x:v>
      </x:c>
      <x:c r="K460" s="6">
        <x:v>26.330292217443</x:v>
      </x:c>
      <x:c r="L460" t="s">
        <x:v>64</x:v>
      </x:c>
      <x:c r="M460" s="6">
        <x:v>1015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3132238</x:v>
      </x:c>
      <x:c r="B461" s="1">
        <x:v>43745.4791960995</x:v>
      </x:c>
      <x:c r="C461" s="6">
        <x:v>22.9512614116667</x:v>
      </x:c>
      <x:c r="D461" s="13" t="s">
        <x:v>68</x:v>
      </x:c>
      <x:c r="E461">
        <x:v>6</x:v>
      </x:c>
      <x:c r="F461" s="14" t="s">
        <x:v>63</x:v>
      </x:c>
      <x:c r="G461" s="15">
        <x:v>43742.4683017708</x:v>
      </x:c>
      <x:c r="H461" t="s">
        <x:v>69</x:v>
      </x:c>
      <x:c r="I461" s="6">
        <x:v>103.812559553998</x:v>
      </x:c>
      <x:c r="J461" t="s">
        <x:v>66</x:v>
      </x:c>
      <x:c r="K461" s="6">
        <x:v>26.3114980736977</x:v>
      </x:c>
      <x:c r="L461" t="s">
        <x:v>64</x:v>
      </x:c>
      <x:c r="M461" s="6">
        <x:v>1015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3132248</x:v>
      </x:c>
      <x:c r="B462" s="1">
        <x:v>43745.479230706</x:v>
      </x:c>
      <x:c r="C462" s="6">
        <x:v>23.0010647</x:v>
      </x:c>
      <x:c r="D462" s="13" t="s">
        <x:v>68</x:v>
      </x:c>
      <x:c r="E462">
        <x:v>6</x:v>
      </x:c>
      <x:c r="F462" s="14" t="s">
        <x:v>63</x:v>
      </x:c>
      <x:c r="G462" s="15">
        <x:v>43742.4683017708</x:v>
      </x:c>
      <x:c r="H462" t="s">
        <x:v>69</x:v>
      </x:c>
      <x:c r="I462" s="6">
        <x:v>103.887578677413</x:v>
      </x:c>
      <x:c r="J462" t="s">
        <x:v>66</x:v>
      </x:c>
      <x:c r="K462" s="6">
        <x:v>26.298309263711</x:v>
      </x:c>
      <x:c r="L462" t="s">
        <x:v>64</x:v>
      </x:c>
      <x:c r="M462" s="6">
        <x:v>1015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3132258</x:v>
      </x:c>
      <x:c r="B463" s="1">
        <x:v>43745.4792653935</x:v>
      </x:c>
      <x:c r="C463" s="6">
        <x:v>23.05104501</x:v>
      </x:c>
      <x:c r="D463" s="13" t="s">
        <x:v>68</x:v>
      </x:c>
      <x:c r="E463">
        <x:v>6</x:v>
      </x:c>
      <x:c r="F463" s="14" t="s">
        <x:v>63</x:v>
      </x:c>
      <x:c r="G463" s="15">
        <x:v>43742.4683017708</x:v>
      </x:c>
      <x:c r="H463" t="s">
        <x:v>69</x:v>
      </x:c>
      <x:c r="I463" s="6">
        <x:v>103.894874939537</x:v>
      </x:c>
      <x:c r="J463" t="s">
        <x:v>66</x:v>
      </x:c>
      <x:c r="K463" s="6">
        <x:v>26.3142557405167</x:v>
      </x:c>
      <x:c r="L463" t="s">
        <x:v>64</x:v>
      </x:c>
      <x:c r="M463" s="6">
        <x:v>1015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3132268</x:v>
      </x:c>
      <x:c r="B464" s="1">
        <x:v>43745.4793000347</x:v>
      </x:c>
      <x:c r="C464" s="6">
        <x:v>23.1009000966667</x:v>
      </x:c>
      <x:c r="D464" s="13" t="s">
        <x:v>68</x:v>
      </x:c>
      <x:c r="E464">
        <x:v>6</x:v>
      </x:c>
      <x:c r="F464" s="14" t="s">
        <x:v>63</x:v>
      </x:c>
      <x:c r="G464" s="15">
        <x:v>43742.4683017708</x:v>
      </x:c>
      <x:c r="H464" t="s">
        <x:v>69</x:v>
      </x:c>
      <x:c r="I464" s="6">
        <x:v>103.923932226943</x:v>
      </x:c>
      <x:c r="J464" t="s">
        <x:v>66</x:v>
      </x:c>
      <x:c r="K464" s="6">
        <x:v>26.3085605615347</x:v>
      </x:c>
      <x:c r="L464" t="s">
        <x:v>64</x:v>
      </x:c>
      <x:c r="M464" s="6">
        <x:v>1015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3132278</x:v>
      </x:c>
      <x:c r="B465" s="1">
        <x:v>43745.4793346065</x:v>
      </x:c>
      <x:c r="C465" s="6">
        <x:v>23.1506856316667</x:v>
      </x:c>
      <x:c r="D465" s="13" t="s">
        <x:v>68</x:v>
      </x:c>
      <x:c r="E465">
        <x:v>6</x:v>
      </x:c>
      <x:c r="F465" s="14" t="s">
        <x:v>63</x:v>
      </x:c>
      <x:c r="G465" s="15">
        <x:v>43742.4683017708</x:v>
      </x:c>
      <x:c r="H465" t="s">
        <x:v>69</x:v>
      </x:c>
      <x:c r="I465" s="6">
        <x:v>104.084965429935</x:v>
      </x:c>
      <x:c r="J465" t="s">
        <x:v>66</x:v>
      </x:c>
      <x:c r="K465" s="6">
        <x:v>26.2970203600594</x:v>
      </x:c>
      <x:c r="L465" t="s">
        <x:v>64</x:v>
      </x:c>
      <x:c r="M465" s="6">
        <x:v>1015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3132288</x:v>
      </x:c>
      <x:c r="B466" s="1">
        <x:v>43745.4793697569</x:v>
      </x:c>
      <x:c r="C466" s="6">
        <x:v>23.2012793833333</x:v>
      </x:c>
      <x:c r="D466" s="13" t="s">
        <x:v>68</x:v>
      </x:c>
      <x:c r="E466">
        <x:v>6</x:v>
      </x:c>
      <x:c r="F466" s="14" t="s">
        <x:v>63</x:v>
      </x:c>
      <x:c r="G466" s="15">
        <x:v>43742.4683017708</x:v>
      </x:c>
      <x:c r="H466" t="s">
        <x:v>69</x:v>
      </x:c>
      <x:c r="I466" s="6">
        <x:v>103.961420244123</x:v>
      </x:c>
      <x:c r="J466" t="s">
        <x:v>66</x:v>
      </x:c>
      <x:c r="K466" s="6">
        <x:v>26.3184521943685</x:v>
      </x:c>
      <x:c r="L466" t="s">
        <x:v>64</x:v>
      </x:c>
      <x:c r="M466" s="6">
        <x:v>1015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3132298</x:v>
      </x:c>
      <x:c r="B467" s="1">
        <x:v>43745.4794043171</x:v>
      </x:c>
      <x:c r="C467" s="6">
        <x:v>23.2510478083333</x:v>
      </x:c>
      <x:c r="D467" s="13" t="s">
        <x:v>68</x:v>
      </x:c>
      <x:c r="E467">
        <x:v>6</x:v>
      </x:c>
      <x:c r="F467" s="14" t="s">
        <x:v>63</x:v>
      </x:c>
      <x:c r="G467" s="15">
        <x:v>43742.4683017708</x:v>
      </x:c>
      <x:c r="H467" t="s">
        <x:v>69</x:v>
      </x:c>
      <x:c r="I467" s="6">
        <x:v>103.999096166615</x:v>
      </x:c>
      <x:c r="J467" t="s">
        <x:v>66</x:v>
      </x:c>
      <x:c r="K467" s="6">
        <x:v>26.3209700691978</x:v>
      </x:c>
      <x:c r="L467" t="s">
        <x:v>64</x:v>
      </x:c>
      <x:c r="M467" s="6">
        <x:v>1015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3132308</x:v>
      </x:c>
      <x:c r="B468" s="1">
        <x:v>43745.4794388889</x:v>
      </x:c>
      <x:c r="C468" s="6">
        <x:v>23.30086909</x:v>
      </x:c>
      <x:c r="D468" s="13" t="s">
        <x:v>68</x:v>
      </x:c>
      <x:c r="E468">
        <x:v>6</x:v>
      </x:c>
      <x:c r="F468" s="14" t="s">
        <x:v>63</x:v>
      </x:c>
      <x:c r="G468" s="15">
        <x:v>43742.4683017708</x:v>
      </x:c>
      <x:c r="H468" t="s">
        <x:v>69</x:v>
      </x:c>
      <x:c r="I468" s="6">
        <x:v>104.069734433774</x:v>
      </x:c>
      <x:c r="J468" t="s">
        <x:v>66</x:v>
      </x:c>
      <x:c r="K468" s="6">
        <x:v>26.2909355425254</x:v>
      </x:c>
      <x:c r="L468" t="s">
        <x:v>64</x:v>
      </x:c>
      <x:c r="M468" s="6">
        <x:v>1015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3132318</x:v>
      </x:c>
      <x:c r="B469" s="1">
        <x:v>43745.4794735301</x:v>
      </x:c>
      <x:c r="C469" s="6">
        <x:v>23.3507317216667</x:v>
      </x:c>
      <x:c r="D469" s="13" t="s">
        <x:v>68</x:v>
      </x:c>
      <x:c r="E469">
        <x:v>6</x:v>
      </x:c>
      <x:c r="F469" s="14" t="s">
        <x:v>63</x:v>
      </x:c>
      <x:c r="G469" s="15">
        <x:v>43742.4683017708</x:v>
      </x:c>
      <x:c r="H469" t="s">
        <x:v>69</x:v>
      </x:c>
      <x:c r="I469" s="6">
        <x:v>104.062699440831</x:v>
      </x:c>
      <x:c r="J469" t="s">
        <x:v>66</x:v>
      </x:c>
      <x:c r="K469" s="6">
        <x:v>26.3114980736977</x:v>
      </x:c>
      <x:c r="L469" t="s">
        <x:v>64</x:v>
      </x:c>
      <x:c r="M469" s="6">
        <x:v>1015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3132328</x:v>
      </x:c>
      <x:c r="B470" s="1">
        <x:v>43745.4795086458</x:v>
      </x:c>
      <x:c r="C470" s="6">
        <x:v>23.40129694</x:v>
      </x:c>
      <x:c r="D470" s="13" t="s">
        <x:v>68</x:v>
      </x:c>
      <x:c r="E470">
        <x:v>6</x:v>
      </x:c>
      <x:c r="F470" s="14" t="s">
        <x:v>63</x:v>
      </x:c>
      <x:c r="G470" s="15">
        <x:v>43742.4683017708</x:v>
      </x:c>
      <x:c r="H470" t="s">
        <x:v>69</x:v>
      </x:c>
      <x:c r="I470" s="6">
        <x:v>104.083867501123</x:v>
      </x:c>
      <x:c r="J470" t="s">
        <x:v>66</x:v>
      </x:c>
      <x:c r="K470" s="6">
        <x:v>26.3046938402581</x:v>
      </x:c>
      <x:c r="L470" t="s">
        <x:v>64</x:v>
      </x:c>
      <x:c r="M470" s="6">
        <x:v>1015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3132338</x:v>
      </x:c>
      <x:c r="B471" s="1">
        <x:v>43745.4795432523</x:v>
      </x:c>
      <x:c r="C471" s="6">
        <x:v>23.4511152966667</x:v>
      </x:c>
      <x:c r="D471" s="13" t="s">
        <x:v>68</x:v>
      </x:c>
      <x:c r="E471">
        <x:v>6</x:v>
      </x:c>
      <x:c r="F471" s="14" t="s">
        <x:v>63</x:v>
      </x:c>
      <x:c r="G471" s="15">
        <x:v>43742.4683017708</x:v>
      </x:c>
      <x:c r="H471" t="s">
        <x:v>69</x:v>
      </x:c>
      <x:c r="I471" s="6">
        <x:v>104.204220500009</x:v>
      </x:c>
      <x:c r="J471" t="s">
        <x:v>66</x:v>
      </x:c>
      <x:c r="K471" s="6">
        <x:v>26.2916549292454</x:v>
      </x:c>
      <x:c r="L471" t="s">
        <x:v>64</x:v>
      </x:c>
      <x:c r="M471" s="6">
        <x:v>1015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3132348</x:v>
      </x:c>
      <x:c r="B472" s="1">
        <x:v>43745.4795780903</x:v>
      </x:c>
      <x:c r="C472" s="6">
        <x:v>23.5012662416667</x:v>
      </x:c>
      <x:c r="D472" s="13" t="s">
        <x:v>68</x:v>
      </x:c>
      <x:c r="E472">
        <x:v>6</x:v>
      </x:c>
      <x:c r="F472" s="14" t="s">
        <x:v>63</x:v>
      </x:c>
      <x:c r="G472" s="15">
        <x:v>43742.4683017708</x:v>
      </x:c>
      <x:c r="H472" t="s">
        <x:v>69</x:v>
      </x:c>
      <x:c r="I472" s="6">
        <x:v>104.162613650364</x:v>
      </x:c>
      <x:c r="J472" t="s">
        <x:v>66</x:v>
      </x:c>
      <x:c r="K472" s="6">
        <x:v>26.3123373633598</x:v>
      </x:c>
      <x:c r="L472" t="s">
        <x:v>64</x:v>
      </x:c>
      <x:c r="M472" s="6">
        <x:v>1015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3132358</x:v>
      </x:c>
      <x:c r="B473" s="1">
        <x:v>43745.4796128125</x:v>
      </x:c>
      <x:c r="C473" s="6">
        <x:v>23.551320045</x:v>
      </x:c>
      <x:c r="D473" s="13" t="s">
        <x:v>68</x:v>
      </x:c>
      <x:c r="E473">
        <x:v>6</x:v>
      </x:c>
      <x:c r="F473" s="14" t="s">
        <x:v>63</x:v>
      </x:c>
      <x:c r="G473" s="15">
        <x:v>43742.4683017708</x:v>
      </x:c>
      <x:c r="H473" t="s">
        <x:v>69</x:v>
      </x:c>
      <x:c r="I473" s="6">
        <x:v>104.15223158286</x:v>
      </x:c>
      <x:c r="J473" t="s">
        <x:v>66</x:v>
      </x:c>
      <x:c r="K473" s="6">
        <x:v>26.3083507393349</x:v>
      </x:c>
      <x:c r="L473" t="s">
        <x:v>64</x:v>
      </x:c>
      <x:c r="M473" s="6">
        <x:v>1015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3132368</x:v>
      </x:c>
      <x:c r="B474" s="1">
        <x:v>43745.479647419</x:v>
      </x:c>
      <x:c r="C474" s="6">
        <x:v>23.6011236766667</x:v>
      </x:c>
      <x:c r="D474" s="13" t="s">
        <x:v>68</x:v>
      </x:c>
      <x:c r="E474">
        <x:v>6</x:v>
      </x:c>
      <x:c r="F474" s="14" t="s">
        <x:v>63</x:v>
      </x:c>
      <x:c r="G474" s="15">
        <x:v>43742.4683017708</x:v>
      </x:c>
      <x:c r="H474" t="s">
        <x:v>69</x:v>
      </x:c>
      <x:c r="I474" s="6">
        <x:v>104.237606400858</x:v>
      </x:c>
      <x:c r="J474" t="s">
        <x:v>66</x:v>
      </x:c>
      <x:c r="K474" s="6">
        <x:v>26.2955815844748</x:v>
      </x:c>
      <x:c r="L474" t="s">
        <x:v>64</x:v>
      </x:c>
      <x:c r="M474" s="6">
        <x:v>1015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3132378</x:v>
      </x:c>
      <x:c r="B475" s="1">
        <x:v>43745.4796820602</x:v>
      </x:c>
      <x:c r="C475" s="6">
        <x:v>23.6510227966667</x:v>
      </x:c>
      <x:c r="D475" s="13" t="s">
        <x:v>68</x:v>
      </x:c>
      <x:c r="E475">
        <x:v>6</x:v>
      </x:c>
      <x:c r="F475" s="14" t="s">
        <x:v>63</x:v>
      </x:c>
      <x:c r="G475" s="15">
        <x:v>43742.4683017708</x:v>
      </x:c>
      <x:c r="H475" t="s">
        <x:v>69</x:v>
      </x:c>
      <x:c r="I475" s="6">
        <x:v>104.230068309692</x:v>
      </x:c>
      <x:c r="J475" t="s">
        <x:v>66</x:v>
      </x:c>
      <x:c r="K475" s="6">
        <x:v>26.3053233062087</x:v>
      </x:c>
      <x:c r="L475" t="s">
        <x:v>64</x:v>
      </x:c>
      <x:c r="M475" s="6">
        <x:v>1015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3132388</x:v>
      </x:c>
      <x:c r="B476" s="1">
        <x:v>43745.4797166319</x:v>
      </x:c>
      <x:c r="C476" s="6">
        <x:v>23.7007989666667</x:v>
      </x:c>
      <x:c r="D476" s="13" t="s">
        <x:v>68</x:v>
      </x:c>
      <x:c r="E476">
        <x:v>6</x:v>
      </x:c>
      <x:c r="F476" s="14" t="s">
        <x:v>63</x:v>
      </x:c>
      <x:c r="G476" s="15">
        <x:v>43742.4683017708</x:v>
      </x:c>
      <x:c r="H476" t="s">
        <x:v>69</x:v>
      </x:c>
      <x:c r="I476" s="6">
        <x:v>104.233443146206</x:v>
      </x:c>
      <x:c r="J476" t="s">
        <x:v>66</x:v>
      </x:c>
      <x:c r="K476" s="6">
        <x:v>26.3079011203818</x:v>
      </x:c>
      <x:c r="L476" t="s">
        <x:v>64</x:v>
      </x:c>
      <x:c r="M476" s="6">
        <x:v>1015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3132398</x:v>
      </x:c>
      <x:c r="B477" s="1">
        <x:v>43745.4797514236</x:v>
      </x:c>
      <x:c r="C477" s="6">
        <x:v>23.7508793866667</x:v>
      </x:c>
      <x:c r="D477" s="13" t="s">
        <x:v>68</x:v>
      </x:c>
      <x:c r="E477">
        <x:v>6</x:v>
      </x:c>
      <x:c r="F477" s="14" t="s">
        <x:v>63</x:v>
      </x:c>
      <x:c r="G477" s="15">
        <x:v>43742.4683017708</x:v>
      </x:c>
      <x:c r="H477" t="s">
        <x:v>69</x:v>
      </x:c>
      <x:c r="I477" s="6">
        <x:v>104.292291936283</x:v>
      </x:c>
      <x:c r="J477" t="s">
        <x:v>66</x:v>
      </x:c>
      <x:c r="K477" s="6">
        <x:v>26.289017178693</x:v>
      </x:c>
      <x:c r="L477" t="s">
        <x:v>64</x:v>
      </x:c>
      <x:c r="M477" s="6">
        <x:v>1015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3132408</x:v>
      </x:c>
      <x:c r="B478" s="1">
        <x:v>43745.4797861458</x:v>
      </x:c>
      <x:c r="C478" s="6">
        <x:v>23.8008936733333</x:v>
      </x:c>
      <x:c r="D478" s="13" t="s">
        <x:v>68</x:v>
      </x:c>
      <x:c r="E478">
        <x:v>6</x:v>
      </x:c>
      <x:c r="F478" s="14" t="s">
        <x:v>63</x:v>
      </x:c>
      <x:c r="G478" s="15">
        <x:v>43742.4683017708</x:v>
      </x:c>
      <x:c r="H478" t="s">
        <x:v>69</x:v>
      </x:c>
      <x:c r="I478" s="6">
        <x:v>104.350385582826</x:v>
      </x:c>
      <x:c r="J478" t="s">
        <x:v>66</x:v>
      </x:c>
      <x:c r="K478" s="6">
        <x:v>26.3070018826547</x:v>
      </x:c>
      <x:c r="L478" t="s">
        <x:v>64</x:v>
      </x:c>
      <x:c r="M478" s="6">
        <x:v>1015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3132418</x:v>
      </x:c>
      <x:c r="B479" s="1">
        <x:v>43745.4798210301</x:v>
      </x:c>
      <x:c r="C479" s="6">
        <x:v>23.8510968433333</x:v>
      </x:c>
      <x:c r="D479" s="13" t="s">
        <x:v>68</x:v>
      </x:c>
      <x:c r="E479">
        <x:v>6</x:v>
      </x:c>
      <x:c r="F479" s="14" t="s">
        <x:v>63</x:v>
      </x:c>
      <x:c r="G479" s="15">
        <x:v>43742.4683017708</x:v>
      </x:c>
      <x:c r="H479" t="s">
        <x:v>69</x:v>
      </x:c>
      <x:c r="I479" s="6">
        <x:v>104.351802774597</x:v>
      </x:c>
      <x:c r="J479" t="s">
        <x:v>66</x:v>
      </x:c>
      <x:c r="K479" s="6">
        <x:v>26.310209164983</x:v>
      </x:c>
      <x:c r="L479" t="s">
        <x:v>64</x:v>
      </x:c>
      <x:c r="M479" s="6">
        <x:v>1015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3132428</x:v>
      </x:c>
      <x:c r="B480" s="1">
        <x:v>43745.4798556366</x:v>
      </x:c>
      <x:c r="C480" s="6">
        <x:v>23.900957065</x:v>
      </x:c>
      <x:c r="D480" s="13" t="s">
        <x:v>68</x:v>
      </x:c>
      <x:c r="E480">
        <x:v>6</x:v>
      </x:c>
      <x:c r="F480" s="14" t="s">
        <x:v>63</x:v>
      </x:c>
      <x:c r="G480" s="15">
        <x:v>43742.4683017708</x:v>
      </x:c>
      <x:c r="H480" t="s">
        <x:v>69</x:v>
      </x:c>
      <x:c r="I480" s="6">
        <x:v>104.365375731143</x:v>
      </x:c>
      <x:c r="J480" t="s">
        <x:v>66</x:v>
      </x:c>
      <x:c r="K480" s="6">
        <x:v>26.3095197488965</x:v>
      </x:c>
      <x:c r="L480" t="s">
        <x:v>64</x:v>
      </x:c>
      <x:c r="M480" s="6">
        <x:v>1015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3132438</x:v>
      </x:c>
      <x:c r="B481" s="1">
        <x:v>43745.4798903588</x:v>
      </x:c>
      <x:c r="C481" s="6">
        <x:v>23.95099103</x:v>
      </x:c>
      <x:c r="D481" s="13" t="s">
        <x:v>68</x:v>
      </x:c>
      <x:c r="E481">
        <x:v>6</x:v>
      </x:c>
      <x:c r="F481" s="14" t="s">
        <x:v>63</x:v>
      </x:c>
      <x:c r="G481" s="15">
        <x:v>43742.4683017708</x:v>
      </x:c>
      <x:c r="H481" t="s">
        <x:v>69</x:v>
      </x:c>
      <x:c r="I481" s="6">
        <x:v>104.397062982563</x:v>
      </x:c>
      <x:c r="J481" t="s">
        <x:v>66</x:v>
      </x:c>
      <x:c r="K481" s="6">
        <x:v>26.2957014824165</x:v>
      </x:c>
      <x:c r="L481" t="s">
        <x:v>64</x:v>
      </x:c>
      <x:c r="M481" s="6">
        <x:v>1015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3132448</x:v>
      </x:c>
      <x:c r="B482" s="1">
        <x:v>43745.479925</x:v>
      </x:c>
      <x:c r="C482" s="6">
        <x:v>24.0008511916667</x:v>
      </x:c>
      <x:c r="D482" s="13" t="s">
        <x:v>68</x:v>
      </x:c>
      <x:c r="E482">
        <x:v>6</x:v>
      </x:c>
      <x:c r="F482" s="14" t="s">
        <x:v>63</x:v>
      </x:c>
      <x:c r="G482" s="15">
        <x:v>43742.4683017708</x:v>
      </x:c>
      <x:c r="H482" t="s">
        <x:v>69</x:v>
      </x:c>
      <x:c r="I482" s="6">
        <x:v>104.448802267567</x:v>
      </x:c>
      <x:c r="J482" t="s">
        <x:v>66</x:v>
      </x:c>
      <x:c r="K482" s="6">
        <x:v>26.3010968942313</x:v>
      </x:c>
      <x:c r="L482" t="s">
        <x:v>64</x:v>
      </x:c>
      <x:c r="M482" s="6">
        <x:v>1015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3132458</x:v>
      </x:c>
      <x:c r="B483" s="1">
        <x:v>43745.4799596412</x:v>
      </x:c>
      <x:c r="C483" s="6">
        <x:v>24.05072886</x:v>
      </x:c>
      <x:c r="D483" s="13" t="s">
        <x:v>68</x:v>
      </x:c>
      <x:c r="E483">
        <x:v>6</x:v>
      </x:c>
      <x:c r="F483" s="14" t="s">
        <x:v>63</x:v>
      </x:c>
      <x:c r="G483" s="15">
        <x:v>43742.4683017708</x:v>
      </x:c>
      <x:c r="H483" t="s">
        <x:v>69</x:v>
      </x:c>
      <x:c r="I483" s="6">
        <x:v>104.41185746674</x:v>
      </x:c>
      <x:c r="J483" t="s">
        <x:v>66</x:v>
      </x:c>
      <x:c r="K483" s="6">
        <x:v>26.2946224010939</x:v>
      </x:c>
      <x:c r="L483" t="s">
        <x:v>64</x:v>
      </x:c>
      <x:c r="M483" s="6">
        <x:v>1015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3132468</x:v>
      </x:c>
      <x:c r="B484" s="1">
        <x:v>43745.479994294</x:v>
      </x:c>
      <x:c r="C484" s="6">
        <x:v>24.10064995</x:v>
      </x:c>
      <x:c r="D484" s="13" t="s">
        <x:v>68</x:v>
      </x:c>
      <x:c r="E484">
        <x:v>6</x:v>
      </x:c>
      <x:c r="F484" s="14" t="s">
        <x:v>63</x:v>
      </x:c>
      <x:c r="G484" s="15">
        <x:v>43742.4683017708</x:v>
      </x:c>
      <x:c r="H484" t="s">
        <x:v>69</x:v>
      </x:c>
      <x:c r="I484" s="6">
        <x:v>104.48324251351</x:v>
      </x:c>
      <x:c r="J484" t="s">
        <x:v>66</x:v>
      </x:c>
      <x:c r="K484" s="6">
        <x:v>26.2900662837778</x:v>
      </x:c>
      <x:c r="L484" t="s">
        <x:v>64</x:v>
      </x:c>
      <x:c r="M484" s="6">
        <x:v>1015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3132478</x:v>
      </x:c>
      <x:c r="B485" s="1">
        <x:v>43745.4800290509</x:v>
      </x:c>
      <x:c r="C485" s="6">
        <x:v>24.1506763966667</x:v>
      </x:c>
      <x:c r="D485" s="13" t="s">
        <x:v>68</x:v>
      </x:c>
      <x:c r="E485">
        <x:v>6</x:v>
      </x:c>
      <x:c r="F485" s="14" t="s">
        <x:v>63</x:v>
      </x:c>
      <x:c r="G485" s="15">
        <x:v>43742.4683017708</x:v>
      </x:c>
      <x:c r="H485" t="s">
        <x:v>69</x:v>
      </x:c>
      <x:c r="I485" s="6">
        <x:v>104.549960096873</x:v>
      </x:c>
      <x:c r="J485" t="s">
        <x:v>66</x:v>
      </x:c>
      <x:c r="K485" s="6">
        <x:v>26.2980095186317</x:v>
      </x:c>
      <x:c r="L485" t="s">
        <x:v>64</x:v>
      </x:c>
      <x:c r="M485" s="6">
        <x:v>1015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3132488</x:v>
      </x:c>
      <x:c r="B486" s="1">
        <x:v>43745.4800637731</x:v>
      </x:c>
      <x:c r="C486" s="6">
        <x:v>24.2006739116667</x:v>
      </x:c>
      <x:c r="D486" s="13" t="s">
        <x:v>68</x:v>
      </x:c>
      <x:c r="E486">
        <x:v>6</x:v>
      </x:c>
      <x:c r="F486" s="14" t="s">
        <x:v>63</x:v>
      </x:c>
      <x:c r="G486" s="15">
        <x:v>43742.4683017708</x:v>
      </x:c>
      <x:c r="H486" t="s">
        <x:v>69</x:v>
      </x:c>
      <x:c r="I486" s="6">
        <x:v>104.522389658395</x:v>
      </x:c>
      <x:c r="J486" t="s">
        <x:v>66</x:v>
      </x:c>
      <x:c r="K486" s="6">
        <x:v>26.2995082442962</x:v>
      </x:c>
      <x:c r="L486" t="s">
        <x:v>64</x:v>
      </x:c>
      <x:c r="M486" s="6">
        <x:v>1015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3132498</x:v>
      </x:c>
      <x:c r="B487" s="1">
        <x:v>43745.4800984606</x:v>
      </x:c>
      <x:c r="C487" s="6">
        <x:v>24.2506371983333</x:v>
      </x:c>
      <x:c r="D487" s="13" t="s">
        <x:v>68</x:v>
      </x:c>
      <x:c r="E487">
        <x:v>6</x:v>
      </x:c>
      <x:c r="F487" s="14" t="s">
        <x:v>63</x:v>
      </x:c>
      <x:c r="G487" s="15">
        <x:v>43742.4683017708</x:v>
      </x:c>
      <x:c r="H487" t="s">
        <x:v>69</x:v>
      </x:c>
      <x:c r="I487" s="6">
        <x:v>104.539807804133</x:v>
      </x:c>
      <x:c r="J487" t="s">
        <x:v>66</x:v>
      </x:c>
      <x:c r="K487" s="6">
        <x:v>26.2939329882083</x:v>
      </x:c>
      <x:c r="L487" t="s">
        <x:v>64</x:v>
      </x:c>
      <x:c r="M487" s="6">
        <x:v>1015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3132508</x:v>
      </x:c>
      <x:c r="B488" s="1">
        <x:v>43745.4801336806</x:v>
      </x:c>
      <x:c r="C488" s="6">
        <x:v>24.301339405</x:v>
      </x:c>
      <x:c r="D488" s="13" t="s">
        <x:v>68</x:v>
      </x:c>
      <x:c r="E488">
        <x:v>6</x:v>
      </x:c>
      <x:c r="F488" s="14" t="s">
        <x:v>63</x:v>
      </x:c>
      <x:c r="G488" s="15">
        <x:v>43742.4683017708</x:v>
      </x:c>
      <x:c r="H488" t="s">
        <x:v>69</x:v>
      </x:c>
      <x:c r="I488" s="6">
        <x:v>104.657508002325</x:v>
      </x:c>
      <x:c r="J488" t="s">
        <x:v>66</x:v>
      </x:c>
      <x:c r="K488" s="6">
        <x:v>26.2929138563759</x:v>
      </x:c>
      <x:c r="L488" t="s">
        <x:v>64</x:v>
      </x:c>
      <x:c r="M488" s="6">
        <x:v>1015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3132518</x:v>
      </x:c>
      <x:c r="B489" s="1">
        <x:v>43745.4801683681</x:v>
      </x:c>
      <x:c r="C489" s="6">
        <x:v>24.3512913116667</x:v>
      </x:c>
      <x:c r="D489" s="13" t="s">
        <x:v>68</x:v>
      </x:c>
      <x:c r="E489">
        <x:v>6</x:v>
      </x:c>
      <x:c r="F489" s="14" t="s">
        <x:v>63</x:v>
      </x:c>
      <x:c r="G489" s="15">
        <x:v>43742.4683017708</x:v>
      </x:c>
      <x:c r="H489" t="s">
        <x:v>69</x:v>
      </x:c>
      <x:c r="I489" s="6">
        <x:v>104.602742254208</x:v>
      </x:c>
      <x:c r="J489" t="s">
        <x:v>66</x:v>
      </x:c>
      <x:c r="K489" s="6">
        <x:v>26.2884476646409</x:v>
      </x:c>
      <x:c r="L489" t="s">
        <x:v>64</x:v>
      </x:c>
      <x:c r="M489" s="6">
        <x:v>1015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3132528</x:v>
      </x:c>
      <x:c r="B490" s="1">
        <x:v>43745.4802029745</x:v>
      </x:c>
      <x:c r="C490" s="6">
        <x:v>24.40111791</x:v>
      </x:c>
      <x:c r="D490" s="13" t="s">
        <x:v>68</x:v>
      </x:c>
      <x:c r="E490">
        <x:v>6</x:v>
      </x:c>
      <x:c r="F490" s="14" t="s">
        <x:v>63</x:v>
      </x:c>
      <x:c r="G490" s="15">
        <x:v>43742.4683017708</x:v>
      </x:c>
      <x:c r="H490" t="s">
        <x:v>69</x:v>
      </x:c>
      <x:c r="I490" s="6">
        <x:v>104.71738007339</x:v>
      </x:c>
      <x:c r="J490" t="s">
        <x:v>66</x:v>
      </x:c>
      <x:c r="K490" s="6">
        <x:v>26.2811039394687</x:v>
      </x:c>
      <x:c r="L490" t="s">
        <x:v>64</x:v>
      </x:c>
      <x:c r="M490" s="6">
        <x:v>1015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3132538</x:v>
      </x:c>
      <x:c r="B491" s="1">
        <x:v>43745.4802376968</x:v>
      </x:c>
      <x:c r="C491" s="6">
        <x:v>24.451117125</x:v>
      </x:c>
      <x:c r="D491" s="13" t="s">
        <x:v>68</x:v>
      </x:c>
      <x:c r="E491">
        <x:v>6</x:v>
      </x:c>
      <x:c r="F491" s="14" t="s">
        <x:v>63</x:v>
      </x:c>
      <x:c r="G491" s="15">
        <x:v>43742.4683017708</x:v>
      </x:c>
      <x:c r="H491" t="s">
        <x:v>69</x:v>
      </x:c>
      <x:c r="I491" s="6">
        <x:v>104.6696326447</x:v>
      </x:c>
      <x:c r="J491" t="s">
        <x:v>66</x:v>
      </x:c>
      <x:c r="K491" s="6">
        <x:v>26.3110184796992</x:v>
      </x:c>
      <x:c r="L491" t="s">
        <x:v>64</x:v>
      </x:c>
      <x:c r="M491" s="6">
        <x:v>1015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3132548</x:v>
      </x:c>
      <x:c r="B492" s="1">
        <x:v>43745.4802723727</x:v>
      </x:c>
      <x:c r="C492" s="6">
        <x:v>24.50106545</x:v>
      </x:c>
      <x:c r="D492" s="13" t="s">
        <x:v>68</x:v>
      </x:c>
      <x:c r="E492">
        <x:v>6</x:v>
      </x:c>
      <x:c r="F492" s="14" t="s">
        <x:v>63</x:v>
      </x:c>
      <x:c r="G492" s="15">
        <x:v>43742.4683017708</x:v>
      </x:c>
      <x:c r="H492" t="s">
        <x:v>69</x:v>
      </x:c>
      <x:c r="I492" s="6">
        <x:v>104.710836386507</x:v>
      </x:c>
      <x:c r="J492" t="s">
        <x:v>66</x:v>
      </x:c>
      <x:c r="K492" s="6">
        <x:v>26.2868590206908</x:v>
      </x:c>
      <x:c r="L492" t="s">
        <x:v>64</x:v>
      </x:c>
      <x:c r="M492" s="6">
        <x:v>1015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3132558</x:v>
      </x:c>
      <x:c r="B493" s="1">
        <x:v>43745.4803072106</x:v>
      </x:c>
      <x:c r="C493" s="6">
        <x:v>24.5512292216667</x:v>
      </x:c>
      <x:c r="D493" s="13" t="s">
        <x:v>68</x:v>
      </x:c>
      <x:c r="E493">
        <x:v>6</x:v>
      </x:c>
      <x:c r="F493" s="14" t="s">
        <x:v>63</x:v>
      </x:c>
      <x:c r="G493" s="15">
        <x:v>43742.4683017708</x:v>
      </x:c>
      <x:c r="H493" t="s">
        <x:v>69</x:v>
      </x:c>
      <x:c r="I493" s="6">
        <x:v>104.714097194143</x:v>
      </x:c>
      <x:c r="J493" t="s">
        <x:v>66</x:v>
      </x:c>
      <x:c r="K493" s="6">
        <x:v>26.2821530420815</x:v>
      </x:c>
      <x:c r="L493" t="s">
        <x:v>64</x:v>
      </x:c>
      <x:c r="M493" s="6">
        <x:v>1015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3132568</x:v>
      </x:c>
      <x:c r="B494" s="1">
        <x:v>43745.4803418634</x:v>
      </x:c>
      <x:c r="C494" s="6">
        <x:v>24.6011513816667</x:v>
      </x:c>
      <x:c r="D494" s="13" t="s">
        <x:v>68</x:v>
      </x:c>
      <x:c r="E494">
        <x:v>6</x:v>
      </x:c>
      <x:c r="F494" s="14" t="s">
        <x:v>63</x:v>
      </x:c>
      <x:c r="G494" s="15">
        <x:v>43742.4683017708</x:v>
      </x:c>
      <x:c r="H494" t="s">
        <x:v>69</x:v>
      </x:c>
      <x:c r="I494" s="6">
        <x:v>104.704428953245</x:v>
      </x:c>
      <x:c r="J494" t="s">
        <x:v>66</x:v>
      </x:c>
      <x:c r="K494" s="6">
        <x:v>26.2998979130789</x:v>
      </x:c>
      <x:c r="L494" t="s">
        <x:v>64</x:v>
      </x:c>
      <x:c r="M494" s="6">
        <x:v>1015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3132578</x:v>
      </x:c>
      <x:c r="B495" s="1">
        <x:v>43745.4803767014</x:v>
      </x:c>
      <x:c r="C495" s="6">
        <x:v>24.651313735</x:v>
      </x:c>
      <x:c r="D495" s="13" t="s">
        <x:v>68</x:v>
      </x:c>
      <x:c r="E495">
        <x:v>6</x:v>
      </x:c>
      <x:c r="F495" s="14" t="s">
        <x:v>63</x:v>
      </x:c>
      <x:c r="G495" s="15">
        <x:v>43742.4683017708</x:v>
      </x:c>
      <x:c r="H495" t="s">
        <x:v>69</x:v>
      </x:c>
      <x:c r="I495" s="6">
        <x:v>104.837998839827</x:v>
      </x:c>
      <x:c r="J495" t="s">
        <x:v>66</x:v>
      </x:c>
      <x:c r="K495" s="6">
        <x:v>26.2755586882481</x:v>
      </x:c>
      <x:c r="L495" t="s">
        <x:v>64</x:v>
      </x:c>
      <x:c r="M495" s="6">
        <x:v>1015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3132588</x:v>
      </x:c>
      <x:c r="B496" s="1">
        <x:v>43745.4804109606</x:v>
      </x:c>
      <x:c r="C496" s="6">
        <x:v>24.7005990566667</x:v>
      </x:c>
      <x:c r="D496" s="13" t="s">
        <x:v>68</x:v>
      </x:c>
      <x:c r="E496">
        <x:v>6</x:v>
      </x:c>
      <x:c r="F496" s="14" t="s">
        <x:v>63</x:v>
      </x:c>
      <x:c r="G496" s="15">
        <x:v>43742.4683017708</x:v>
      </x:c>
      <x:c r="H496" t="s">
        <x:v>69</x:v>
      </x:c>
      <x:c r="I496" s="6">
        <x:v>104.812460354032</x:v>
      </x:c>
      <x:c r="J496" t="s">
        <x:v>66</x:v>
      </x:c>
      <x:c r="K496" s="6">
        <x:v>26.2837117094255</x:v>
      </x:c>
      <x:c r="L496" t="s">
        <x:v>64</x:v>
      </x:c>
      <x:c r="M496" s="6">
        <x:v>1015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3132598</x:v>
      </x:c>
      <x:c r="B497" s="1">
        <x:v>43745.4804461806</x:v>
      </x:c>
      <x:c r="C497" s="6">
        <x:v>24.751364435</x:v>
      </x:c>
      <x:c r="D497" s="13" t="s">
        <x:v>68</x:v>
      </x:c>
      <x:c r="E497">
        <x:v>6</x:v>
      </x:c>
      <x:c r="F497" s="14" t="s">
        <x:v>63</x:v>
      </x:c>
      <x:c r="G497" s="15">
        <x:v>43742.4683017708</x:v>
      </x:c>
      <x:c r="H497" t="s">
        <x:v>69</x:v>
      </x:c>
      <x:c r="I497" s="6">
        <x:v>104.883537563769</x:v>
      </x:c>
      <x:c r="J497" t="s">
        <x:v>66</x:v>
      </x:c>
      <x:c r="K497" s="6">
        <x:v>26.286679174254</x:v>
      </x:c>
      <x:c r="L497" t="s">
        <x:v>64</x:v>
      </x:c>
      <x:c r="M497" s="6">
        <x:v>1015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3132608</x:v>
      </x:c>
      <x:c r="B498" s="1">
        <x:v>43745.4804803588</x:v>
      </x:c>
      <x:c r="C498" s="6">
        <x:v>24.8005771466667</x:v>
      </x:c>
      <x:c r="D498" s="13" t="s">
        <x:v>68</x:v>
      </x:c>
      <x:c r="E498">
        <x:v>6</x:v>
      </x:c>
      <x:c r="F498" s="14" t="s">
        <x:v>63</x:v>
      </x:c>
      <x:c r="G498" s="15">
        <x:v>43742.4683017708</x:v>
      </x:c>
      <x:c r="H498" t="s">
        <x:v>69</x:v>
      </x:c>
      <x:c r="I498" s="6">
        <x:v>104.899585209678</x:v>
      </x:c>
      <x:c r="J498" t="s">
        <x:v>66</x:v>
      </x:c>
      <x:c r="K498" s="6">
        <x:v>26.292554162862</x:v>
      </x:c>
      <x:c r="L498" t="s">
        <x:v>64</x:v>
      </x:c>
      <x:c r="M498" s="6">
        <x:v>1015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3132618</x:v>
      </x:c>
      <x:c r="B499" s="1">
        <x:v>43745.4805155903</x:v>
      </x:c>
      <x:c r="C499" s="6">
        <x:v>24.8513066783333</x:v>
      </x:c>
      <x:c r="D499" s="13" t="s">
        <x:v>68</x:v>
      </x:c>
      <x:c r="E499">
        <x:v>6</x:v>
      </x:c>
      <x:c r="F499" s="14" t="s">
        <x:v>63</x:v>
      </x:c>
      <x:c r="G499" s="15">
        <x:v>43742.4683017708</x:v>
      </x:c>
      <x:c r="H499" t="s">
        <x:v>69</x:v>
      </x:c>
      <x:c r="I499" s="6">
        <x:v>104.907102801133</x:v>
      </x:c>
      <x:c r="J499" t="s">
        <x:v>66</x:v>
      </x:c>
      <x:c r="K499" s="6">
        <x:v>26.2901562070861</x:v>
      </x:c>
      <x:c r="L499" t="s">
        <x:v>64</x:v>
      </x:c>
      <x:c r="M499" s="6">
        <x:v>1015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3132628</x:v>
      </x:c>
      <x:c r="B500" s="1">
        <x:v>43745.4805503125</x:v>
      </x:c>
      <x:c r="C500" s="6">
        <x:v>24.9012767633333</x:v>
      </x:c>
      <x:c r="D500" s="13" t="s">
        <x:v>68</x:v>
      </x:c>
      <x:c r="E500">
        <x:v>6</x:v>
      </x:c>
      <x:c r="F500" s="14" t="s">
        <x:v>63</x:v>
      </x:c>
      <x:c r="G500" s="15">
        <x:v>43742.4683017708</x:v>
      </x:c>
      <x:c r="H500" t="s">
        <x:v>69</x:v>
      </x:c>
      <x:c r="I500" s="6">
        <x:v>104.913192481331</x:v>
      </x:c>
      <x:c r="J500" t="s">
        <x:v>66</x:v>
      </x:c>
      <x:c r="K500" s="6">
        <x:v>26.2992084991101</x:v>
      </x:c>
      <x:c r="L500" t="s">
        <x:v>64</x:v>
      </x:c>
      <x:c r="M500" s="6">
        <x:v>1015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3132638</x:v>
      </x:c>
      <x:c r="B501" s="1">
        <x:v>43745.4805850347</x:v>
      </x:c>
      <x:c r="C501" s="6">
        <x:v>24.9513206983333</x:v>
      </x:c>
      <x:c r="D501" s="13" t="s">
        <x:v>68</x:v>
      </x:c>
      <x:c r="E501">
        <x:v>6</x:v>
      </x:c>
      <x:c r="F501" s="14" t="s">
        <x:v>63</x:v>
      </x:c>
      <x:c r="G501" s="15">
        <x:v>43742.4683017708</x:v>
      </x:c>
      <x:c r="H501" t="s">
        <x:v>69</x:v>
      </x:c>
      <x:c r="I501" s="6">
        <x:v>104.985497538279</x:v>
      </x:c>
      <x:c r="J501" t="s">
        <x:v>66</x:v>
      </x:c>
      <x:c r="K501" s="6">
        <x:v>26.2908156447543</x:v>
      </x:c>
      <x:c r="L501" t="s">
        <x:v>64</x:v>
      </x:c>
      <x:c r="M501" s="6">
        <x:v>1015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3132648</x:v>
      </x:c>
      <x:c r="B502" s="1">
        <x:v>43745.4806196759</x:v>
      </x:c>
      <x:c r="C502" s="6">
        <x:v>25.0012064616667</x:v>
      </x:c>
      <x:c r="D502" s="13" t="s">
        <x:v>68</x:v>
      </x:c>
      <x:c r="E502">
        <x:v>6</x:v>
      </x:c>
      <x:c r="F502" s="14" t="s">
        <x:v>63</x:v>
      </x:c>
      <x:c r="G502" s="15">
        <x:v>43742.4683017708</x:v>
      </x:c>
      <x:c r="H502" t="s">
        <x:v>69</x:v>
      </x:c>
      <x:c r="I502" s="6">
        <x:v>104.961414470403</x:v>
      </x:c>
      <x:c r="J502" t="s">
        <x:v>66</x:v>
      </x:c>
      <x:c r="K502" s="6">
        <x:v>26.2838316069433</x:v>
      </x:c>
      <x:c r="L502" t="s">
        <x:v>64</x:v>
      </x:c>
      <x:c r="M502" s="6">
        <x:v>1015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3132658</x:v>
      </x:c>
      <x:c r="B503" s="1">
        <x:v>43745.4806544792</x:v>
      </x:c>
      <x:c r="C503" s="6">
        <x:v>25.0512954866667</x:v>
      </x:c>
      <x:c r="D503" s="13" t="s">
        <x:v>68</x:v>
      </x:c>
      <x:c r="E503">
        <x:v>6</x:v>
      </x:c>
      <x:c r="F503" s="14" t="s">
        <x:v>63</x:v>
      </x:c>
      <x:c r="G503" s="15">
        <x:v>43742.4683017708</x:v>
      </x:c>
      <x:c r="H503" t="s">
        <x:v>69</x:v>
      </x:c>
      <x:c r="I503" s="6">
        <x:v>105.057419914341</x:v>
      </x:c>
      <x:c r="J503" t="s">
        <x:v>66</x:v>
      </x:c>
      <x:c r="K503" s="6">
        <x:v>26.275228970896</x:v>
      </x:c>
      <x:c r="L503" t="s">
        <x:v>64</x:v>
      </x:c>
      <x:c r="M503" s="6">
        <x:v>1015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3132668</x:v>
      </x:c>
      <x:c r="B504" s="1">
        <x:v>43745.4806892014</x:v>
      </x:c>
      <x:c r="C504" s="6">
        <x:v>25.1013156466667</x:v>
      </x:c>
      <x:c r="D504" s="13" t="s">
        <x:v>68</x:v>
      </x:c>
      <x:c r="E504">
        <x:v>6</x:v>
      </x:c>
      <x:c r="F504" s="14" t="s">
        <x:v>63</x:v>
      </x:c>
      <x:c r="G504" s="15">
        <x:v>43742.4683017708</x:v>
      </x:c>
      <x:c r="H504" t="s">
        <x:v>69</x:v>
      </x:c>
      <x:c r="I504" s="6">
        <x:v>105.047718313009</x:v>
      </x:c>
      <x:c r="J504" t="s">
        <x:v>66</x:v>
      </x:c>
      <x:c r="K504" s="6">
        <x:v>26.2893169229696</x:v>
      </x:c>
      <x:c r="L504" t="s">
        <x:v>64</x:v>
      </x:c>
      <x:c r="M504" s="6">
        <x:v>1015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3132678</x:v>
      </x:c>
      <x:c r="B505" s="1">
        <x:v>43745.4807236921</x:v>
      </x:c>
      <x:c r="C505" s="6">
        <x:v>25.15097919</x:v>
      </x:c>
      <x:c r="D505" s="13" t="s">
        <x:v>68</x:v>
      </x:c>
      <x:c r="E505">
        <x:v>6</x:v>
      </x:c>
      <x:c r="F505" s="14" t="s">
        <x:v>63</x:v>
      </x:c>
      <x:c r="G505" s="15">
        <x:v>43742.4683017708</x:v>
      </x:c>
      <x:c r="H505" t="s">
        <x:v>69</x:v>
      </x:c>
      <x:c r="I505" s="6">
        <x:v>105.057438353068</x:v>
      </x:c>
      <x:c r="J505" t="s">
        <x:v>66</x:v>
      </x:c>
      <x:c r="K505" s="6">
        <x:v>26.2898864371687</x:v>
      </x:c>
      <x:c r="L505" t="s">
        <x:v>64</x:v>
      </x:c>
      <x:c r="M505" s="6">
        <x:v>1015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3132688</x:v>
      </x:c>
      <x:c r="B506" s="1">
        <x:v>43745.4807585995</x:v>
      </x:c>
      <x:c r="C506" s="6">
        <x:v>25.20124931</x:v>
      </x:c>
      <x:c r="D506" s="13" t="s">
        <x:v>68</x:v>
      </x:c>
      <x:c r="E506">
        <x:v>6</x:v>
      </x:c>
      <x:c r="F506" s="14" t="s">
        <x:v>63</x:v>
      </x:c>
      <x:c r="G506" s="15">
        <x:v>43742.4683017708</x:v>
      </x:c>
      <x:c r="H506" t="s">
        <x:v>69</x:v>
      </x:c>
      <x:c r="I506" s="6">
        <x:v>105.133454754973</x:v>
      </x:c>
      <x:c r="J506" t="s">
        <x:v>66</x:v>
      </x:c>
      <x:c r="K506" s="6">
        <x:v>26.2840114532287</x:v>
      </x:c>
      <x:c r="L506" t="s">
        <x:v>64</x:v>
      </x:c>
      <x:c r="M506" s="6">
        <x:v>1015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3132698</x:v>
      </x:c>
      <x:c r="B507" s="1">
        <x:v>43745.4807931713</x:v>
      </x:c>
      <x:c r="C507" s="6">
        <x:v>25.2510229583333</x:v>
      </x:c>
      <x:c r="D507" s="13" t="s">
        <x:v>68</x:v>
      </x:c>
      <x:c r="E507">
        <x:v>6</x:v>
      </x:c>
      <x:c r="F507" s="14" t="s">
        <x:v>63</x:v>
      </x:c>
      <x:c r="G507" s="15">
        <x:v>43742.4683017708</x:v>
      </x:c>
      <x:c r="H507" t="s">
        <x:v>69</x:v>
      </x:c>
      <x:c r="I507" s="6">
        <x:v>105.155114684575</x:v>
      </x:c>
      <x:c r="J507" t="s">
        <x:v>66</x:v>
      </x:c>
      <x:c r="K507" s="6">
        <x:v>26.2771173525302</x:v>
      </x:c>
      <x:c r="L507" t="s">
        <x:v>64</x:v>
      </x:c>
      <x:c r="M507" s="6">
        <x:v>1015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3132708</x:v>
      </x:c>
      <x:c r="B508" s="1">
        <x:v>43745.4808278125</x:v>
      </x:c>
      <x:c r="C508" s="6">
        <x:v>25.300901935</x:v>
      </x:c>
      <x:c r="D508" s="13" t="s">
        <x:v>68</x:v>
      </x:c>
      <x:c r="E508">
        <x:v>6</x:v>
      </x:c>
      <x:c r="F508" s="14" t="s">
        <x:v>63</x:v>
      </x:c>
      <x:c r="G508" s="15">
        <x:v>43742.4683017708</x:v>
      </x:c>
      <x:c r="H508" t="s">
        <x:v>69</x:v>
      </x:c>
      <x:c r="I508" s="6">
        <x:v>105.181612532796</x:v>
      </x:c>
      <x:c r="J508" t="s">
        <x:v>66</x:v>
      </x:c>
      <x:c r="K508" s="6">
        <x:v>26.2723514390191</x:v>
      </x:c>
      <x:c r="L508" t="s">
        <x:v>64</x:v>
      </x:c>
      <x:c r="M508" s="6">
        <x:v>1015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3132718</x:v>
      </x:c>
      <x:c r="B509" s="1">
        <x:v>43745.4808625</x:v>
      </x:c>
      <x:c r="C509" s="6">
        <x:v>25.3508290433333</x:v>
      </x:c>
      <x:c r="D509" s="13" t="s">
        <x:v>68</x:v>
      </x:c>
      <x:c r="E509">
        <x:v>6</x:v>
      </x:c>
      <x:c r="F509" s="14" t="s">
        <x:v>63</x:v>
      </x:c>
      <x:c r="G509" s="15">
        <x:v>43742.4683017708</x:v>
      </x:c>
      <x:c r="H509" t="s">
        <x:v>69</x:v>
      </x:c>
      <x:c r="I509" s="6">
        <x:v>105.22523486375</x:v>
      </x:c>
      <x:c r="J509" t="s">
        <x:v>66</x:v>
      </x:c>
      <x:c r="K509" s="6">
        <x:v>26.2804744780583</x:v>
      </x:c>
      <x:c r="L509" t="s">
        <x:v>64</x:v>
      </x:c>
      <x:c r="M509" s="6">
        <x:v>1015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3132728</x:v>
      </x:c>
      <x:c r="B510" s="1">
        <x:v>43745.4808971412</x:v>
      </x:c>
      <x:c r="C510" s="6">
        <x:v>25.4007209616667</x:v>
      </x:c>
      <x:c r="D510" s="13" t="s">
        <x:v>68</x:v>
      </x:c>
      <x:c r="E510">
        <x:v>6</x:v>
      </x:c>
      <x:c r="F510" s="14" t="s">
        <x:v>63</x:v>
      </x:c>
      <x:c r="G510" s="15">
        <x:v>43742.4683017708</x:v>
      </x:c>
      <x:c r="H510" t="s">
        <x:v>69</x:v>
      </x:c>
      <x:c r="I510" s="6">
        <x:v>105.291511692687</x:v>
      </x:c>
      <x:c r="J510" t="s">
        <x:v>66</x:v>
      </x:c>
      <x:c r="K510" s="6">
        <x:v>26.2814036830387</x:v>
      </x:c>
      <x:c r="L510" t="s">
        <x:v>64</x:v>
      </x:c>
      <x:c r="M510" s="6">
        <x:v>1015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3132738</x:v>
      </x:c>
      <x:c r="B511" s="1">
        <x:v>43745.4809318287</x:v>
      </x:c>
      <x:c r="C511" s="6">
        <x:v>25.45069959</x:v>
      </x:c>
      <x:c r="D511" s="13" t="s">
        <x:v>68</x:v>
      </x:c>
      <x:c r="E511">
        <x:v>6</x:v>
      </x:c>
      <x:c r="F511" s="14" t="s">
        <x:v>63</x:v>
      </x:c>
      <x:c r="G511" s="15">
        <x:v>43742.4683017708</x:v>
      </x:c>
      <x:c r="H511" t="s">
        <x:v>69</x:v>
      </x:c>
      <x:c r="I511" s="6">
        <x:v>105.212669956369</x:v>
      </x:c>
      <x:c r="J511" t="s">
        <x:v>66</x:v>
      </x:c>
      <x:c r="K511" s="6">
        <x:v>26.2808041959256</x:v>
      </x:c>
      <x:c r="L511" t="s">
        <x:v>64</x:v>
      </x:c>
      <x:c r="M511" s="6">
        <x:v>1015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3132748</x:v>
      </x:c>
      <x:c r="B512" s="1">
        <x:v>43745.4809665162</x:v>
      </x:c>
      <x:c r="C512" s="6">
        <x:v>25.5006459266667</x:v>
      </x:c>
      <x:c r="D512" s="13" t="s">
        <x:v>68</x:v>
      </x:c>
      <x:c r="E512">
        <x:v>6</x:v>
      </x:c>
      <x:c r="F512" s="14" t="s">
        <x:v>63</x:v>
      </x:c>
      <x:c r="G512" s="15">
        <x:v>43742.4683017708</x:v>
      </x:c>
      <x:c r="H512" t="s">
        <x:v>69</x:v>
      </x:c>
      <x:c r="I512" s="6">
        <x:v>105.286354764561</x:v>
      </x:c>
      <x:c r="J512" t="s">
        <x:v>66</x:v>
      </x:c>
      <x:c r="K512" s="6">
        <x:v>26.2757085597823</x:v>
      </x:c>
      <x:c r="L512" t="s">
        <x:v>64</x:v>
      </x:c>
      <x:c r="M512" s="6">
        <x:v>1015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3132758</x:v>
      </x:c>
      <x:c r="B513" s="1">
        <x:v>43745.4810012384</x:v>
      </x:c>
      <x:c r="C513" s="6">
        <x:v>25.550638575</x:v>
      </x:c>
      <x:c r="D513" s="13" t="s">
        <x:v>68</x:v>
      </x:c>
      <x:c r="E513">
        <x:v>6</x:v>
      </x:c>
      <x:c r="F513" s="14" t="s">
        <x:v>63</x:v>
      </x:c>
      <x:c r="G513" s="15">
        <x:v>43742.4683017708</x:v>
      </x:c>
      <x:c r="H513" t="s">
        <x:v>69</x:v>
      </x:c>
      <x:c r="I513" s="6">
        <x:v>105.296919507408</x:v>
      </x:c>
      <x:c r="J513" t="s">
        <x:v>66</x:v>
      </x:c>
      <x:c r="K513" s="6">
        <x:v>26.283352016897</x:v>
      </x:c>
      <x:c r="L513" t="s">
        <x:v>64</x:v>
      </x:c>
      <x:c r="M513" s="6">
        <x:v>1015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3132768</x:v>
      </x:c>
      <x:c r="B514" s="1">
        <x:v>43745.4810364236</x:v>
      </x:c>
      <x:c r="C514" s="6">
        <x:v>25.601318375</x:v>
      </x:c>
      <x:c r="D514" s="13" t="s">
        <x:v>68</x:v>
      </x:c>
      <x:c r="E514">
        <x:v>6</x:v>
      </x:c>
      <x:c r="F514" s="14" t="s">
        <x:v>63</x:v>
      </x:c>
      <x:c r="G514" s="15">
        <x:v>43742.4683017708</x:v>
      </x:c>
      <x:c r="H514" t="s">
        <x:v>69</x:v>
      </x:c>
      <x:c r="I514" s="6">
        <x:v>105.342928119001</x:v>
      </x:c>
      <x:c r="J514" t="s">
        <x:v>66</x:v>
      </x:c>
      <x:c r="K514" s="6">
        <x:v>26.2870688415469</x:v>
      </x:c>
      <x:c r="L514" t="s">
        <x:v>64</x:v>
      </x:c>
      <x:c r="M514" s="6">
        <x:v>1015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3132778</x:v>
      </x:c>
      <x:c r="B515" s="1">
        <x:v>43745.4810710301</x:v>
      </x:c>
      <x:c r="C515" s="6">
        <x:v>25.65112509</x:v>
      </x:c>
      <x:c r="D515" s="13" t="s">
        <x:v>68</x:v>
      </x:c>
      <x:c r="E515">
        <x:v>6</x:v>
      </x:c>
      <x:c r="F515" s="14" t="s">
        <x:v>63</x:v>
      </x:c>
      <x:c r="G515" s="15">
        <x:v>43742.4683017708</x:v>
      </x:c>
      <x:c r="H515" t="s">
        <x:v>69</x:v>
      </x:c>
      <x:c r="I515" s="6">
        <x:v>105.403798736451</x:v>
      </x:c>
      <x:c r="J515" t="s">
        <x:v>66</x:v>
      </x:c>
      <x:c r="K515" s="6">
        <x:v>26.2677354034508</x:v>
      </x:c>
      <x:c r="L515" t="s">
        <x:v>64</x:v>
      </x:c>
      <x:c r="M515" s="6">
        <x:v>1015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3132788</x:v>
      </x:c>
      <x:c r="B516" s="1">
        <x:v>43745.4811055903</x:v>
      </x:c>
      <x:c r="C516" s="6">
        <x:v>25.700908265</x:v>
      </x:c>
      <x:c r="D516" s="13" t="s">
        <x:v>68</x:v>
      </x:c>
      <x:c r="E516">
        <x:v>6</x:v>
      </x:c>
      <x:c r="F516" s="14" t="s">
        <x:v>63</x:v>
      </x:c>
      <x:c r="G516" s="15">
        <x:v>43742.4683017708</x:v>
      </x:c>
      <x:c r="H516" t="s">
        <x:v>69</x:v>
      </x:c>
      <x:c r="I516" s="6">
        <x:v>105.412562423718</x:v>
      </x:c>
      <x:c r="J516" t="s">
        <x:v>66</x:v>
      </x:c>
      <x:c r="K516" s="6">
        <x:v>26.2832920681458</x:v>
      </x:c>
      <x:c r="L516" t="s">
        <x:v>64</x:v>
      </x:c>
      <x:c r="M516" s="6">
        <x:v>1015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3132798</x:v>
      </x:c>
      <x:c r="B517" s="1">
        <x:v>43745.4811402431</x:v>
      </x:c>
      <x:c r="C517" s="6">
        <x:v>25.7508065233333</x:v>
      </x:c>
      <x:c r="D517" s="13" t="s">
        <x:v>68</x:v>
      </x:c>
      <x:c r="E517">
        <x:v>6</x:v>
      </x:c>
      <x:c r="F517" s="14" t="s">
        <x:v>63</x:v>
      </x:c>
      <x:c r="G517" s="15">
        <x:v>43742.4683017708</x:v>
      </x:c>
      <x:c r="H517" t="s">
        <x:v>69</x:v>
      </x:c>
      <x:c r="I517" s="6">
        <x:v>105.461996095807</x:v>
      </x:c>
      <x:c r="J517" t="s">
        <x:v>66</x:v>
      </x:c>
      <x:c r="K517" s="6">
        <x:v>26.2822729395434</x:v>
      </x:c>
      <x:c r="L517" t="s">
        <x:v>64</x:v>
      </x:c>
      <x:c r="M517" s="6">
        <x:v>1015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3132808</x:v>
      </x:c>
      <x:c r="B518" s="1">
        <x:v>43745.4811748843</x:v>
      </x:c>
      <x:c r="C518" s="6">
        <x:v>25.8006642116667</x:v>
      </x:c>
      <x:c r="D518" s="13" t="s">
        <x:v>68</x:v>
      </x:c>
      <x:c r="E518">
        <x:v>6</x:v>
      </x:c>
      <x:c r="F518" s="14" t="s">
        <x:v>63</x:v>
      </x:c>
      <x:c r="G518" s="15">
        <x:v>43742.4683017708</x:v>
      </x:c>
      <x:c r="H518" t="s">
        <x:v>69</x:v>
      </x:c>
      <x:c r="I518" s="6">
        <x:v>105.45740290179</x:v>
      </x:c>
      <x:c r="J518" t="s">
        <x:v>66</x:v>
      </x:c>
      <x:c r="K518" s="6">
        <x:v>26.2873985600618</x:v>
      </x:c>
      <x:c r="L518" t="s">
        <x:v>64</x:v>
      </x:c>
      <x:c r="M518" s="6">
        <x:v>1015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3132818</x:v>
      </x:c>
      <x:c r="B519" s="1">
        <x:v>43745.4812095718</x:v>
      </x:c>
      <x:c r="C519" s="6">
        <x:v>25.8505962416667</x:v>
      </x:c>
      <x:c r="D519" s="13" t="s">
        <x:v>68</x:v>
      </x:c>
      <x:c r="E519">
        <x:v>6</x:v>
      </x:c>
      <x:c r="F519" s="14" t="s">
        <x:v>63</x:v>
      </x:c>
      <x:c r="G519" s="15">
        <x:v>43742.4683017708</x:v>
      </x:c>
      <x:c r="H519" t="s">
        <x:v>69</x:v>
      </x:c>
      <x:c r="I519" s="6">
        <x:v>105.513708722248</x:v>
      </x:c>
      <x:c r="J519" t="s">
        <x:v>66</x:v>
      </x:c>
      <x:c r="K519" s="6">
        <x:v>26.2695338581125</x:v>
      </x:c>
      <x:c r="L519" t="s">
        <x:v>64</x:v>
      </x:c>
      <x:c r="M519" s="6">
        <x:v>1015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3132828</x:v>
      </x:c>
      <x:c r="B520" s="1">
        <x:v>43745.4812447569</x:v>
      </x:c>
      <x:c r="C520" s="6">
        <x:v>25.9012888316667</x:v>
      </x:c>
      <x:c r="D520" s="13" t="s">
        <x:v>68</x:v>
      </x:c>
      <x:c r="E520">
        <x:v>6</x:v>
      </x:c>
      <x:c r="F520" s="14" t="s">
        <x:v>63</x:v>
      </x:c>
      <x:c r="G520" s="15">
        <x:v>43742.4683017708</x:v>
      </x:c>
      <x:c r="H520" t="s">
        <x:v>69</x:v>
      </x:c>
      <x:c r="I520" s="6">
        <x:v>105.538027898207</x:v>
      </x:c>
      <x:c r="J520" t="s">
        <x:v>66</x:v>
      </x:c>
      <x:c r="K520" s="6">
        <x:v>26.2838316069433</x:v>
      </x:c>
      <x:c r="L520" t="s">
        <x:v>64</x:v>
      </x:c>
      <x:c r="M520" s="6">
        <x:v>1015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3132838</x:v>
      </x:c>
      <x:c r="B521" s="1">
        <x:v>43745.4812793634</x:v>
      </x:c>
      <x:c r="C521" s="6">
        <x:v>25.9510999416667</x:v>
      </x:c>
      <x:c r="D521" s="13" t="s">
        <x:v>68</x:v>
      </x:c>
      <x:c r="E521">
        <x:v>6</x:v>
      </x:c>
      <x:c r="F521" s="14" t="s">
        <x:v>63</x:v>
      </x:c>
      <x:c r="G521" s="15">
        <x:v>43742.4683017708</x:v>
      </x:c>
      <x:c r="H521" t="s">
        <x:v>69</x:v>
      </x:c>
      <x:c r="I521" s="6">
        <x:v>105.596152909655</x:v>
      </x:c>
      <x:c r="J521" t="s">
        <x:v>66</x:v>
      </x:c>
      <x:c r="K521" s="6">
        <x:v>26.272741104649</x:v>
      </x:c>
      <x:c r="L521" t="s">
        <x:v>64</x:v>
      </x:c>
      <x:c r="M521" s="6">
        <x:v>1015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3132848</x:v>
      </x:c>
      <x:c r="B522" s="1">
        <x:v>43745.4813140857</x:v>
      </x:c>
      <x:c r="C522" s="6">
        <x:v>26.0011293133333</x:v>
      </x:c>
      <x:c r="D522" s="13" t="s">
        <x:v>68</x:v>
      </x:c>
      <x:c r="E522">
        <x:v>6</x:v>
      </x:c>
      <x:c r="F522" s="14" t="s">
        <x:v>63</x:v>
      </x:c>
      <x:c r="G522" s="15">
        <x:v>43742.4683017708</x:v>
      </x:c>
      <x:c r="H522" t="s">
        <x:v>69</x:v>
      </x:c>
      <x:c r="I522" s="6">
        <x:v>105.654630260323</x:v>
      </x:c>
      <x:c r="J522" t="s">
        <x:v>66</x:v>
      </x:c>
      <x:c r="K522" s="6">
        <x:v>26.2652175685434</x:v>
      </x:c>
      <x:c r="L522" t="s">
        <x:v>64</x:v>
      </x:c>
      <x:c r="M522" s="6">
        <x:v>1015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3132858</x:v>
      </x:c>
      <x:c r="B523" s="1">
        <x:v>43745.4813488773</x:v>
      </x:c>
      <x:c r="C523" s="6">
        <x:v>26.0512572933333</x:v>
      </x:c>
      <x:c r="D523" s="13" t="s">
        <x:v>68</x:v>
      </x:c>
      <x:c r="E523">
        <x:v>6</x:v>
      </x:c>
      <x:c r="F523" s="14" t="s">
        <x:v>63</x:v>
      </x:c>
      <x:c r="G523" s="15">
        <x:v>43742.4683017708</x:v>
      </x:c>
      <x:c r="H523" t="s">
        <x:v>69</x:v>
      </x:c>
      <x:c r="I523" s="6">
        <x:v>105.625834825863</x:v>
      </x:c>
      <x:c r="J523" t="s">
        <x:v>66</x:v>
      </x:c>
      <x:c r="K523" s="6">
        <x:v>26.289017178693</x:v>
      </x:c>
      <x:c r="L523" t="s">
        <x:v>64</x:v>
      </x:c>
      <x:c r="M523" s="6">
        <x:v>1015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3132868</x:v>
      </x:c>
      <x:c r="B524" s="1">
        <x:v>43745.4813835995</x:v>
      </x:c>
      <x:c r="C524" s="6">
        <x:v>26.1012608883333</x:v>
      </x:c>
      <x:c r="D524" s="13" t="s">
        <x:v>68</x:v>
      </x:c>
      <x:c r="E524">
        <x:v>6</x:v>
      </x:c>
      <x:c r="F524" s="14" t="s">
        <x:v>63</x:v>
      </x:c>
      <x:c r="G524" s="15">
        <x:v>43742.4683017708</x:v>
      </x:c>
      <x:c r="H524" t="s">
        <x:v>69</x:v>
      </x:c>
      <x:c r="I524" s="6">
        <x:v>105.608958614647</x:v>
      </x:c>
      <x:c r="J524" t="s">
        <x:v>66</x:v>
      </x:c>
      <x:c r="K524" s="6">
        <x:v>26.2906957469868</x:v>
      </x:c>
      <x:c r="L524" t="s">
        <x:v>64</x:v>
      </x:c>
      <x:c r="M524" s="6">
        <x:v>1015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3132878</x:v>
      </x:c>
      <x:c r="B525" s="1">
        <x:v>43745.481418287</x:v>
      </x:c>
      <x:c r="C525" s="6">
        <x:v>26.1511686833333</x:v>
      </x:c>
      <x:c r="D525" s="13" t="s">
        <x:v>68</x:v>
      </x:c>
      <x:c r="E525">
        <x:v>6</x:v>
      </x:c>
      <x:c r="F525" s="14" t="s">
        <x:v>63</x:v>
      </x:c>
      <x:c r="G525" s="15">
        <x:v>43742.4683017708</x:v>
      </x:c>
      <x:c r="H525" t="s">
        <x:v>69</x:v>
      </x:c>
      <x:c r="I525" s="6">
        <x:v>105.63830226156</x:v>
      </x:c>
      <x:c r="J525" t="s">
        <x:v>66</x:v>
      </x:c>
      <x:c r="K525" s="6">
        <x:v>26.2740599732733</x:v>
      </x:c>
      <x:c r="L525" t="s">
        <x:v>64</x:v>
      </x:c>
      <x:c r="M525" s="6">
        <x:v>1015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3132888</x:v>
      </x:c>
      <x:c r="B526" s="1">
        <x:v>43745.4814529745</x:v>
      </x:c>
      <x:c r="C526" s="6">
        <x:v>26.2011217483333</x:v>
      </x:c>
      <x:c r="D526" s="13" t="s">
        <x:v>68</x:v>
      </x:c>
      <x:c r="E526">
        <x:v>6</x:v>
      </x:c>
      <x:c r="F526" s="14" t="s">
        <x:v>63</x:v>
      </x:c>
      <x:c r="G526" s="15">
        <x:v>43742.4683017708</x:v>
      </x:c>
      <x:c r="H526" t="s">
        <x:v>69</x:v>
      </x:c>
      <x:c r="I526" s="6">
        <x:v>105.721010500436</x:v>
      </x:c>
      <x:c r="J526" t="s">
        <x:v>66</x:v>
      </x:c>
      <x:c r="K526" s="6">
        <x:v>26.2735504103348</x:v>
      </x:c>
      <x:c r="L526" t="s">
        <x:v>64</x:v>
      </x:c>
      <x:c r="M526" s="6">
        <x:v>1015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3132898</x:v>
      </x:c>
      <x:c r="B527" s="1">
        <x:v>43745.4814876157</x:v>
      </x:c>
      <x:c r="C527" s="6">
        <x:v>26.25100526</x:v>
      </x:c>
      <x:c r="D527" s="13" t="s">
        <x:v>68</x:v>
      </x:c>
      <x:c r="E527">
        <x:v>6</x:v>
      </x:c>
      <x:c r="F527" s="14" t="s">
        <x:v>63</x:v>
      </x:c>
      <x:c r="G527" s="15">
        <x:v>43742.4683017708</x:v>
      </x:c>
      <x:c r="H527" t="s">
        <x:v>69</x:v>
      </x:c>
      <x:c r="I527" s="6">
        <x:v>105.778005567033</x:v>
      </x:c>
      <x:c r="J527" t="s">
        <x:v>66</x:v>
      </x:c>
      <x:c r="K527" s="6">
        <x:v>26.262849606484</x:v>
      </x:c>
      <x:c r="L527" t="s">
        <x:v>64</x:v>
      </x:c>
      <x:c r="M527" s="6">
        <x:v>1015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3132908</x:v>
      </x:c>
      <x:c r="B528" s="1">
        <x:v>43745.4815223032</x:v>
      </x:c>
      <x:c r="C528" s="6">
        <x:v>26.3009839466667</x:v>
      </x:c>
      <x:c r="D528" s="13" t="s">
        <x:v>68</x:v>
      </x:c>
      <x:c r="E528">
        <x:v>6</x:v>
      </x:c>
      <x:c r="F528" s="14" t="s">
        <x:v>63</x:v>
      </x:c>
      <x:c r="G528" s="15">
        <x:v>43742.4683017708</x:v>
      </x:c>
      <x:c r="H528" t="s">
        <x:v>69</x:v>
      </x:c>
      <x:c r="I528" s="6">
        <x:v>105.789456072008</x:v>
      </x:c>
      <x:c r="J528" t="s">
        <x:v>66</x:v>
      </x:c>
      <x:c r="K528" s="6">
        <x:v>26.2665664084375</x:v>
      </x:c>
      <x:c r="L528" t="s">
        <x:v>64</x:v>
      </x:c>
      <x:c r="M528" s="6">
        <x:v>1015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3132918</x:v>
      </x:c>
      <x:c r="B529" s="1">
        <x:v>43745.4815570949</x:v>
      </x:c>
      <x:c r="C529" s="6">
        <x:v>26.3510622516667</x:v>
      </x:c>
      <x:c r="D529" s="13" t="s">
        <x:v>68</x:v>
      </x:c>
      <x:c r="E529">
        <x:v>6</x:v>
      </x:c>
      <x:c r="F529" s="14" t="s">
        <x:v>63</x:v>
      </x:c>
      <x:c r="G529" s="15">
        <x:v>43742.4683017708</x:v>
      </x:c>
      <x:c r="H529" t="s">
        <x:v>69</x:v>
      </x:c>
      <x:c r="I529" s="6">
        <x:v>105.819363386301</x:v>
      </x:c>
      <x:c r="J529" t="s">
        <x:v>66</x:v>
      </x:c>
      <x:c r="K529" s="6">
        <x:v>26.2791256325772</x:v>
      </x:c>
      <x:c r="L529" t="s">
        <x:v>64</x:v>
      </x:c>
      <x:c r="M529" s="6">
        <x:v>1015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3132928</x:v>
      </x:c>
      <x:c r="B530" s="1">
        <x:v>43745.4815919792</x:v>
      </x:c>
      <x:c r="C530" s="6">
        <x:v>26.401303495</x:v>
      </x:c>
      <x:c r="D530" s="13" t="s">
        <x:v>68</x:v>
      </x:c>
      <x:c r="E530">
        <x:v>6</x:v>
      </x:c>
      <x:c r="F530" s="14" t="s">
        <x:v>63</x:v>
      </x:c>
      <x:c r="G530" s="15">
        <x:v>43742.4683017708</x:v>
      </x:c>
      <x:c r="H530" t="s">
        <x:v>69</x:v>
      </x:c>
      <x:c r="I530" s="6">
        <x:v>105.795644239421</x:v>
      </x:c>
      <x:c r="J530" t="s">
        <x:v>66</x:v>
      </x:c>
      <x:c r="K530" s="6">
        <x:v>26.2756186368606</x:v>
      </x:c>
      <x:c r="L530" t="s">
        <x:v>64</x:v>
      </x:c>
      <x:c r="M530" s="6">
        <x:v>1015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3132938</x:v>
      </x:c>
      <x:c r="B531" s="1">
        <x:v>43745.4816265857</x:v>
      </x:c>
      <x:c r="C531" s="6">
        <x:v>26.451125835</x:v>
      </x:c>
      <x:c r="D531" s="13" t="s">
        <x:v>68</x:v>
      </x:c>
      <x:c r="E531">
        <x:v>6</x:v>
      </x:c>
      <x:c r="F531" s="14" t="s">
        <x:v>63</x:v>
      </x:c>
      <x:c r="G531" s="15">
        <x:v>43742.4683017708</x:v>
      </x:c>
      <x:c r="H531" t="s">
        <x:v>69</x:v>
      </x:c>
      <x:c r="I531" s="6">
        <x:v>105.949378490038</x:v>
      </x:c>
      <x:c r="J531" t="s">
        <x:v>66</x:v>
      </x:c>
      <x:c r="K531" s="6">
        <x:v>26.2637188581848</x:v>
      </x:c>
      <x:c r="L531" t="s">
        <x:v>64</x:v>
      </x:c>
      <x:c r="M531" s="6">
        <x:v>1015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3132948</x:v>
      </x:c>
      <x:c r="B532" s="1">
        <x:v>43745.4816613079</x:v>
      </x:c>
      <x:c r="C532" s="6">
        <x:v>26.5011177633333</x:v>
      </x:c>
      <x:c r="D532" s="13" t="s">
        <x:v>68</x:v>
      </x:c>
      <x:c r="E532">
        <x:v>6</x:v>
      </x:c>
      <x:c r="F532" s="14" t="s">
        <x:v>63</x:v>
      </x:c>
      <x:c r="G532" s="15">
        <x:v>43742.4683017708</x:v>
      </x:c>
      <x:c r="H532" t="s">
        <x:v>69</x:v>
      </x:c>
      <x:c r="I532" s="6">
        <x:v>105.855000241225</x:v>
      </x:c>
      <x:c r="J532" t="s">
        <x:v>66</x:v>
      </x:c>
      <x:c r="K532" s="6">
        <x:v>26.2678553003984</x:v>
      </x:c>
      <x:c r="L532" t="s">
        <x:v>64</x:v>
      </x:c>
      <x:c r="M532" s="6">
        <x:v>1015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3132958</x:v>
      </x:c>
      <x:c r="B533" s="1">
        <x:v>43745.4816960301</x:v>
      </x:c>
      <x:c r="C533" s="6">
        <x:v>26.551153525</x:v>
      </x:c>
      <x:c r="D533" s="13" t="s">
        <x:v>68</x:v>
      </x:c>
      <x:c r="E533">
        <x:v>6</x:v>
      </x:c>
      <x:c r="F533" s="14" t="s">
        <x:v>63</x:v>
      </x:c>
      <x:c r="G533" s="15">
        <x:v>43742.4683017708</x:v>
      </x:c>
      <x:c r="H533" t="s">
        <x:v>69</x:v>
      </x:c>
      <x:c r="I533" s="6">
        <x:v>105.877071483248</x:v>
      </x:c>
      <x:c r="J533" t="s">
        <x:v>66</x:v>
      </x:c>
      <x:c r="K533" s="6">
        <x:v>26.2755586882481</x:v>
      </x:c>
      <x:c r="L533" t="s">
        <x:v>64</x:v>
      </x:c>
      <x:c r="M533" s="6">
        <x:v>1015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3132968</x:v>
      </x:c>
      <x:c r="B534" s="1">
        <x:v>43745.4817308218</x:v>
      </x:c>
      <x:c r="C534" s="6">
        <x:v>26.6012320066667</x:v>
      </x:c>
      <x:c r="D534" s="13" t="s">
        <x:v>68</x:v>
      </x:c>
      <x:c r="E534">
        <x:v>6</x:v>
      </x:c>
      <x:c r="F534" s="14" t="s">
        <x:v>63</x:v>
      </x:c>
      <x:c r="G534" s="15">
        <x:v>43742.4683017708</x:v>
      </x:c>
      <x:c r="H534" t="s">
        <x:v>69</x:v>
      </x:c>
      <x:c r="I534" s="6">
        <x:v>105.925998171893</x:v>
      </x:c>
      <x:c r="J534" t="s">
        <x:v>66</x:v>
      </x:c>
      <x:c r="K534" s="6">
        <x:v>26.2674356611014</x:v>
      </x:c>
      <x:c r="L534" t="s">
        <x:v>64</x:v>
      </x:c>
      <x:c r="M534" s="6">
        <x:v>1015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3132978</x:v>
      </x:c>
      <x:c r="B535" s="1">
        <x:v>43745.4817655093</x:v>
      </x:c>
      <x:c r="C535" s="6">
        <x:v>26.6511928516667</x:v>
      </x:c>
      <x:c r="D535" s="13" t="s">
        <x:v>68</x:v>
      </x:c>
      <x:c r="E535">
        <x:v>6</x:v>
      </x:c>
      <x:c r="F535" s="14" t="s">
        <x:v>63</x:v>
      </x:c>
      <x:c r="G535" s="15">
        <x:v>43742.4683017708</x:v>
      </x:c>
      <x:c r="H535" t="s">
        <x:v>69</x:v>
      </x:c>
      <x:c r="I535" s="6">
        <x:v>105.890708242242</x:v>
      </x:c>
      <x:c r="J535" t="s">
        <x:v>66</x:v>
      </x:c>
      <x:c r="K535" s="6">
        <x:v>26.2859298142012</x:v>
      </x:c>
      <x:c r="L535" t="s">
        <x:v>64</x:v>
      </x:c>
      <x:c r="M535" s="6">
        <x:v>1015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3132988</x:v>
      </x:c>
      <x:c r="B536" s="1">
        <x:v>43745.4818001968</x:v>
      </x:c>
      <x:c r="C536" s="6">
        <x:v>26.7011347283333</x:v>
      </x:c>
      <x:c r="D536" s="13" t="s">
        <x:v>68</x:v>
      </x:c>
      <x:c r="E536">
        <x:v>6</x:v>
      </x:c>
      <x:c r="F536" s="14" t="s">
        <x:v>63</x:v>
      </x:c>
      <x:c r="G536" s="15">
        <x:v>43742.4683017708</x:v>
      </x:c>
      <x:c r="H536" t="s">
        <x:v>69</x:v>
      </x:c>
      <x:c r="I536" s="6">
        <x:v>105.888777531666</x:v>
      </x:c>
      <x:c r="J536" t="s">
        <x:v>66</x:v>
      </x:c>
      <x:c r="K536" s="6">
        <x:v>26.2755287139416</x:v>
      </x:c>
      <x:c r="L536" t="s">
        <x:v>64</x:v>
      </x:c>
      <x:c r="M536" s="6">
        <x:v>1015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3132998</x:v>
      </x:c>
      <x:c r="B537" s="1">
        <x:v>43745.4818348727</x:v>
      </x:c>
      <x:c r="C537" s="6">
        <x:v>26.7510665733333</x:v>
      </x:c>
      <x:c r="D537" s="13" t="s">
        <x:v>68</x:v>
      </x:c>
      <x:c r="E537">
        <x:v>6</x:v>
      </x:c>
      <x:c r="F537" s="14" t="s">
        <x:v>63</x:v>
      </x:c>
      <x:c r="G537" s="15">
        <x:v>43742.4683017708</x:v>
      </x:c>
      <x:c r="H537" t="s">
        <x:v>69</x:v>
      </x:c>
      <x:c r="I537" s="6">
        <x:v>106.007058531877</x:v>
      </x:c>
      <x:c r="J537" t="s">
        <x:v>66</x:v>
      </x:c>
      <x:c r="K537" s="6">
        <x:v>26.2748692792766</x:v>
      </x:c>
      <x:c r="L537" t="s">
        <x:v>64</x:v>
      </x:c>
      <x:c r="M537" s="6">
        <x:v>1015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3133008</x:v>
      </x:c>
      <x:c r="B538" s="1">
        <x:v>43745.4818697106</x:v>
      </x:c>
      <x:c r="C538" s="6">
        <x:v>26.8012509133333</x:v>
      </x:c>
      <x:c r="D538" s="13" t="s">
        <x:v>68</x:v>
      </x:c>
      <x:c r="E538">
        <x:v>6</x:v>
      </x:c>
      <x:c r="F538" s="14" t="s">
        <x:v>63</x:v>
      </x:c>
      <x:c r="G538" s="15">
        <x:v>43742.4683017708</x:v>
      </x:c>
      <x:c r="H538" t="s">
        <x:v>69</x:v>
      </x:c>
      <x:c r="I538" s="6">
        <x:v>106.062743229695</x:v>
      </x:c>
      <x:c r="J538" t="s">
        <x:v>66</x:v>
      </x:c>
      <x:c r="K538" s="6">
        <x:v>26.2683049139896</x:v>
      </x:c>
      <x:c r="L538" t="s">
        <x:v>64</x:v>
      </x:c>
      <x:c r="M538" s="6">
        <x:v>1015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3133018</x:v>
      </x:c>
      <x:c r="B539" s="1">
        <x:v>43745.4819044329</x:v>
      </x:c>
      <x:c r="C539" s="6">
        <x:v>26.8512616383333</x:v>
      </x:c>
      <x:c r="D539" s="13" t="s">
        <x:v>68</x:v>
      </x:c>
      <x:c r="E539">
        <x:v>6</x:v>
      </x:c>
      <x:c r="F539" s="14" t="s">
        <x:v>63</x:v>
      </x:c>
      <x:c r="G539" s="15">
        <x:v>43742.4683017708</x:v>
      </x:c>
      <x:c r="H539" t="s">
        <x:v>69</x:v>
      </x:c>
      <x:c r="I539" s="6">
        <x:v>106.061840025998</x:v>
      </x:c>
      <x:c r="J539" t="s">
        <x:v>66</x:v>
      </x:c>
      <x:c r="K539" s="6">
        <x:v>26.2722615161879</x:v>
      </x:c>
      <x:c r="L539" t="s">
        <x:v>64</x:v>
      </x:c>
      <x:c r="M539" s="6">
        <x:v>1015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3133028</x:v>
      </x:c>
      <x:c r="B540" s="1">
        <x:v>43745.4819392014</x:v>
      </x:c>
      <x:c r="C540" s="6">
        <x:v>26.90126263</x:v>
      </x:c>
      <x:c r="D540" s="13" t="s">
        <x:v>68</x:v>
      </x:c>
      <x:c r="E540">
        <x:v>6</x:v>
      </x:c>
      <x:c r="F540" s="14" t="s">
        <x:v>63</x:v>
      </x:c>
      <x:c r="G540" s="15">
        <x:v>43742.4683017708</x:v>
      </x:c>
      <x:c r="H540" t="s">
        <x:v>69</x:v>
      </x:c>
      <x:c r="I540" s="6">
        <x:v>106.149675116719</x:v>
      </x:c>
      <x:c r="J540" t="s">
        <x:v>66</x:v>
      </x:c>
      <x:c r="K540" s="6">
        <x:v>26.2555658855554</x:v>
      </x:c>
      <x:c r="L540" t="s">
        <x:v>64</x:v>
      </x:c>
      <x:c r="M540" s="6">
        <x:v>1015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3133038</x:v>
      </x:c>
      <x:c r="B541" s="1">
        <x:v>43745.4819739236</x:v>
      </x:c>
      <x:c r="C541" s="6">
        <x:v>26.951309105</x:v>
      </x:c>
      <x:c r="D541" s="13" t="s">
        <x:v>68</x:v>
      </x:c>
      <x:c r="E541">
        <x:v>6</x:v>
      </x:c>
      <x:c r="F541" s="14" t="s">
        <x:v>63</x:v>
      </x:c>
      <x:c r="G541" s="15">
        <x:v>43742.4683017708</x:v>
      </x:c>
      <x:c r="H541" t="s">
        <x:v>69</x:v>
      </x:c>
      <x:c r="I541" s="6">
        <x:v>106.185513766717</x:v>
      </x:c>
      <x:c r="J541" t="s">
        <x:v>66</x:v>
      </x:c>
      <x:c r="K541" s="6">
        <x:v>26.2516093030317</x:v>
      </x:c>
      <x:c r="L541" t="s">
        <x:v>64</x:v>
      </x:c>
      <x:c r="M541" s="6">
        <x:v>1015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3133048</x:v>
      </x:c>
      <x:c r="B542" s="1">
        <x:v>43745.4820086458</x:v>
      </x:c>
      <x:c r="C542" s="6">
        <x:v>27.0013080833333</x:v>
      </x:c>
      <x:c r="D542" s="13" t="s">
        <x:v>68</x:v>
      </x:c>
      <x:c r="E542">
        <x:v>6</x:v>
      </x:c>
      <x:c r="F542" s="14" t="s">
        <x:v>63</x:v>
      </x:c>
      <x:c r="G542" s="15">
        <x:v>43742.4683017708</x:v>
      </x:c>
      <x:c r="H542" t="s">
        <x:v>69</x:v>
      </x:c>
      <x:c r="I542" s="6">
        <x:v>106.122875746294</x:v>
      </x:c>
      <x:c r="J542" t="s">
        <x:v>66</x:v>
      </x:c>
      <x:c r="K542" s="6">
        <x:v>26.2860497117981</x:v>
      </x:c>
      <x:c r="L542" t="s">
        <x:v>64</x:v>
      </x:c>
      <x:c r="M542" s="6">
        <x:v>1015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3133058</x:v>
      </x:c>
      <x:c r="B543" s="1">
        <x:v>43745.4820434028</x:v>
      </x:c>
      <x:c r="C543" s="6">
        <x:v>27.0513478533333</x:v>
      </x:c>
      <x:c r="D543" s="13" t="s">
        <x:v>68</x:v>
      </x:c>
      <x:c r="E543">
        <x:v>6</x:v>
      </x:c>
      <x:c r="F543" s="14" t="s">
        <x:v>63</x:v>
      </x:c>
      <x:c r="G543" s="15">
        <x:v>43742.4683017708</x:v>
      </x:c>
      <x:c r="H543" t="s">
        <x:v>69</x:v>
      </x:c>
      <x:c r="I543" s="6">
        <x:v>106.166886124051</x:v>
      </x:c>
      <x:c r="J543" t="s">
        <x:v>66</x:v>
      </x:c>
      <x:c r="K543" s="6">
        <x:v>26.2721715933585</x:v>
      </x:c>
      <x:c r="L543" t="s">
        <x:v>64</x:v>
      </x:c>
      <x:c r="M543" s="6">
        <x:v>1015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3133068</x:v>
      </x:c>
      <x:c r="B544" s="1">
        <x:v>43745.482078125</x:v>
      </x:c>
      <x:c r="C544" s="6">
        <x:v>27.1013561016667</x:v>
      </x:c>
      <x:c r="D544" s="13" t="s">
        <x:v>68</x:v>
      </x:c>
      <x:c r="E544">
        <x:v>6</x:v>
      </x:c>
      <x:c r="F544" s="14" t="s">
        <x:v>63</x:v>
      </x:c>
      <x:c r="G544" s="15">
        <x:v>43742.4683017708</x:v>
      </x:c>
      <x:c r="H544" t="s">
        <x:v>69</x:v>
      </x:c>
      <x:c r="I544" s="6">
        <x:v>106.197596352745</x:v>
      </x:c>
      <x:c r="J544" t="s">
        <x:v>66</x:v>
      </x:c>
      <x:c r="K544" s="6">
        <x:v>26.2624899161906</x:v>
      </x:c>
      <x:c r="L544" t="s">
        <x:v>64</x:v>
      </x:c>
      <x:c r="M544" s="6">
        <x:v>1015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3133078</x:v>
      </x:c>
      <x:c r="B545" s="1">
        <x:v>43745.4821123495</x:v>
      </x:c>
      <x:c r="C545" s="6">
        <x:v>27.1506071433333</x:v>
      </x:c>
      <x:c r="D545" s="13" t="s">
        <x:v>68</x:v>
      </x:c>
      <x:c r="E545">
        <x:v>6</x:v>
      </x:c>
      <x:c r="F545" s="14" t="s">
        <x:v>63</x:v>
      </x:c>
      <x:c r="G545" s="15">
        <x:v>43742.4683017708</x:v>
      </x:c>
      <x:c r="H545" t="s">
        <x:v>69</x:v>
      </x:c>
      <x:c r="I545" s="6">
        <x:v>106.212769677305</x:v>
      </x:c>
      <x:c r="J545" t="s">
        <x:v>66</x:v>
      </x:c>
      <x:c r="K545" s="6">
        <x:v>26.2687245533957</x:v>
      </x:c>
      <x:c r="L545" t="s">
        <x:v>64</x:v>
      </x:c>
      <x:c r="M545" s="6">
        <x:v>1015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3133088</x:v>
      </x:c>
      <x:c r="B546" s="1">
        <x:v>43745.4821472222</x:v>
      </x:c>
      <x:c r="C546" s="6">
        <x:v>27.2008360983333</x:v>
      </x:c>
      <x:c r="D546" s="13" t="s">
        <x:v>68</x:v>
      </x:c>
      <x:c r="E546">
        <x:v>6</x:v>
      </x:c>
      <x:c r="F546" s="14" t="s">
        <x:v>63</x:v>
      </x:c>
      <x:c r="G546" s="15">
        <x:v>43742.4683017708</x:v>
      </x:c>
      <x:c r="H546" t="s">
        <x:v>69</x:v>
      </x:c>
      <x:c r="I546" s="6">
        <x:v>106.251343030975</x:v>
      </x:c>
      <x:c r="J546" t="s">
        <x:v>66</x:v>
      </x:c>
      <x:c r="K546" s="6">
        <x:v>26.2602418527308</x:v>
      </x:c>
      <x:c r="L546" t="s">
        <x:v>64</x:v>
      </x:c>
      <x:c r="M546" s="6">
        <x:v>1015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3133098</x:v>
      </x:c>
      <x:c r="B547" s="1">
        <x:v>43745.4821820255</x:v>
      </x:c>
      <x:c r="C547" s="6">
        <x:v>27.2509514083333</x:v>
      </x:c>
      <x:c r="D547" s="13" t="s">
        <x:v>68</x:v>
      </x:c>
      <x:c r="E547">
        <x:v>6</x:v>
      </x:c>
      <x:c r="F547" s="14" t="s">
        <x:v>63</x:v>
      </x:c>
      <x:c r="G547" s="15">
        <x:v>43742.4683017708</x:v>
      </x:c>
      <x:c r="H547" t="s">
        <x:v>69</x:v>
      </x:c>
      <x:c r="I547" s="6">
        <x:v>106.328639598277</x:v>
      </x:c>
      <x:c r="J547" t="s">
        <x:v>66</x:v>
      </x:c>
      <x:c r="K547" s="6">
        <x:v>26.2579338424775</x:v>
      </x:c>
      <x:c r="L547" t="s">
        <x:v>64</x:v>
      </x:c>
      <x:c r="M547" s="6">
        <x:v>1015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3133108</x:v>
      </x:c>
      <x:c r="B548" s="1">
        <x:v>43745.4822167014</x:v>
      </x:c>
      <x:c r="C548" s="6">
        <x:v>27.3009163866667</x:v>
      </x:c>
      <x:c r="D548" s="13" t="s">
        <x:v>68</x:v>
      </x:c>
      <x:c r="E548">
        <x:v>6</x:v>
      </x:c>
      <x:c r="F548" s="14" t="s">
        <x:v>63</x:v>
      </x:c>
      <x:c r="G548" s="15">
        <x:v>43742.4683017708</x:v>
      </x:c>
      <x:c r="H548" t="s">
        <x:v>69</x:v>
      </x:c>
      <x:c r="I548" s="6">
        <x:v>106.29713181542</x:v>
      </x:c>
      <x:c r="J548" t="s">
        <x:v>66</x:v>
      </x:c>
      <x:c r="K548" s="6">
        <x:v>26.2678553003984</x:v>
      </x:c>
      <x:c r="L548" t="s">
        <x:v>64</x:v>
      </x:c>
      <x:c r="M548" s="6">
        <x:v>1015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3133118</x:v>
      </x:c>
      <x:c r="B549" s="1">
        <x:v>43745.4822515046</x:v>
      </x:c>
      <x:c r="C549" s="6">
        <x:v>27.35099678</x:v>
      </x:c>
      <x:c r="D549" s="13" t="s">
        <x:v>68</x:v>
      </x:c>
      <x:c r="E549">
        <x:v>6</x:v>
      </x:c>
      <x:c r="F549" s="14" t="s">
        <x:v>63</x:v>
      </x:c>
      <x:c r="G549" s="15">
        <x:v>43742.4683017708</x:v>
      </x:c>
      <x:c r="H549" t="s">
        <x:v>69</x:v>
      </x:c>
      <x:c r="I549" s="6">
        <x:v>106.363576459005</x:v>
      </x:c>
      <x:c r="J549" t="s">
        <x:v>66</x:v>
      </x:c>
      <x:c r="K549" s="6">
        <x:v>26.2799948884922</x:v>
      </x:c>
      <x:c r="L549" t="s">
        <x:v>64</x:v>
      </x:c>
      <x:c r="M549" s="6">
        <x:v>1015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3133128</x:v>
      </x:c>
      <x:c r="B550" s="1">
        <x:v>43745.4822862268</x:v>
      </x:c>
      <x:c r="C550" s="6">
        <x:v>27.401002275</x:v>
      </x:c>
      <x:c r="D550" s="13" t="s">
        <x:v>68</x:v>
      </x:c>
      <x:c r="E550">
        <x:v>6</x:v>
      </x:c>
      <x:c r="F550" s="14" t="s">
        <x:v>63</x:v>
      </x:c>
      <x:c r="G550" s="15">
        <x:v>43742.4683017708</x:v>
      </x:c>
      <x:c r="H550" t="s">
        <x:v>69</x:v>
      </x:c>
      <x:c r="I550" s="6">
        <x:v>106.390852336871</x:v>
      </x:c>
      <x:c r="J550" t="s">
        <x:v>66</x:v>
      </x:c>
      <x:c r="K550" s="6">
        <x:v>26.2603917235815</x:v>
      </x:c>
      <x:c r="L550" t="s">
        <x:v>64</x:v>
      </x:c>
      <x:c r="M550" s="6">
        <x:v>1015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3133138</x:v>
      </x:c>
      <x:c r="B551" s="1">
        <x:v>43745.4823209838</x:v>
      </x:c>
      <x:c r="C551" s="6">
        <x:v>27.4510809266667</x:v>
      </x:c>
      <x:c r="D551" s="13" t="s">
        <x:v>68</x:v>
      </x:c>
      <x:c r="E551">
        <x:v>6</x:v>
      </x:c>
      <x:c r="F551" s="14" t="s">
        <x:v>63</x:v>
      </x:c>
      <x:c r="G551" s="15">
        <x:v>43742.4683017708</x:v>
      </x:c>
      <x:c r="H551" t="s">
        <x:v>69</x:v>
      </x:c>
      <x:c r="I551" s="6">
        <x:v>106.453108230551</x:v>
      </x:c>
      <x:c r="J551" t="s">
        <x:v>66</x:v>
      </x:c>
      <x:c r="K551" s="6">
        <x:v>26.262849606484</x:v>
      </x:c>
      <x:c r="L551" t="s">
        <x:v>64</x:v>
      </x:c>
      <x:c r="M551" s="6">
        <x:v>1015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3133148</x:v>
      </x:c>
      <x:c r="B552" s="1">
        <x:v>43745.482355787</x:v>
      </x:c>
      <x:c r="C552" s="6">
        <x:v>27.5011852783333</x:v>
      </x:c>
      <x:c r="D552" s="13" t="s">
        <x:v>68</x:v>
      </x:c>
      <x:c r="E552">
        <x:v>6</x:v>
      </x:c>
      <x:c r="F552" s="14" t="s">
        <x:v>63</x:v>
      </x:c>
      <x:c r="G552" s="15">
        <x:v>43742.4683017708</x:v>
      </x:c>
      <x:c r="H552" t="s">
        <x:v>69</x:v>
      </x:c>
      <x:c r="I552" s="6">
        <x:v>106.43584563264</x:v>
      </x:c>
      <x:c r="J552" t="s">
        <x:v>66</x:v>
      </x:c>
      <x:c r="K552" s="6">
        <x:v>26.2609312586987</x:v>
      </x:c>
      <x:c r="L552" t="s">
        <x:v>64</x:v>
      </x:c>
      <x:c r="M552" s="6">
        <x:v>1015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3133158</x:v>
      </x:c>
      <x:c r="B553" s="1">
        <x:v>43745.4823904745</x:v>
      </x:c>
      <x:c r="C553" s="6">
        <x:v>27.55114431</x:v>
      </x:c>
      <x:c r="D553" s="13" t="s">
        <x:v>68</x:v>
      </x:c>
      <x:c r="E553">
        <x:v>6</x:v>
      </x:c>
      <x:c r="F553" s="14" t="s">
        <x:v>63</x:v>
      </x:c>
      <x:c r="G553" s="15">
        <x:v>43742.4683017708</x:v>
      </x:c>
      <x:c r="H553" t="s">
        <x:v>69</x:v>
      </x:c>
      <x:c r="I553" s="6">
        <x:v>106.496783031144</x:v>
      </x:c>
      <x:c r="J553" t="s">
        <x:v>66</x:v>
      </x:c>
      <x:c r="K553" s="6">
        <x:v>26.2564651095058</x:v>
      </x:c>
      <x:c r="L553" t="s">
        <x:v>64</x:v>
      </x:c>
      <x:c r="M553" s="6">
        <x:v>1015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3133168</x:v>
      </x:c>
      <x:c r="B554" s="1">
        <x:v>43745.4824251157</x:v>
      </x:c>
      <x:c r="C554" s="6">
        <x:v>27.6010237133333</x:v>
      </x:c>
      <x:c r="D554" s="13" t="s">
        <x:v>68</x:v>
      </x:c>
      <x:c r="E554">
        <x:v>6</x:v>
      </x:c>
      <x:c r="F554" s="14" t="s">
        <x:v>63</x:v>
      </x:c>
      <x:c r="G554" s="15">
        <x:v>43742.4683017708</x:v>
      </x:c>
      <x:c r="H554" t="s">
        <x:v>69</x:v>
      </x:c>
      <x:c r="I554" s="6">
        <x:v>106.472471593203</x:v>
      </x:c>
      <x:c r="J554" t="s">
        <x:v>66</x:v>
      </x:c>
      <x:c r="K554" s="6">
        <x:v>26.2641085228138</x:v>
      </x:c>
      <x:c r="L554" t="s">
        <x:v>64</x:v>
      </x:c>
      <x:c r="M554" s="6">
        <x:v>1015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3133178</x:v>
      </x:c>
      <x:c r="B555" s="1">
        <x:v>43745.4824599884</x:v>
      </x:c>
      <x:c r="C555" s="6">
        <x:v>27.6512358816667</x:v>
      </x:c>
      <x:c r="D555" s="13" t="s">
        <x:v>68</x:v>
      </x:c>
      <x:c r="E555">
        <x:v>6</x:v>
      </x:c>
      <x:c r="F555" s="14" t="s">
        <x:v>63</x:v>
      </x:c>
      <x:c r="G555" s="15">
        <x:v>43742.4683017708</x:v>
      </x:c>
      <x:c r="H555" t="s">
        <x:v>69</x:v>
      </x:c>
      <x:c r="I555" s="6">
        <x:v>106.560597343501</x:v>
      </x:c>
      <x:c r="J555" t="s">
        <x:v>66</x:v>
      </x:c>
      <x:c r="K555" s="6">
        <x:v>26.2621302259358</x:v>
      </x:c>
      <x:c r="L555" t="s">
        <x:v>64</x:v>
      </x:c>
      <x:c r="M555" s="6">
        <x:v>1015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3133188</x:v>
      </x:c>
      <x:c r="B556" s="1">
        <x:v>43745.4824946759</x:v>
      </x:c>
      <x:c r="C556" s="6">
        <x:v>27.70119032</x:v>
      </x:c>
      <x:c r="D556" s="13" t="s">
        <x:v>68</x:v>
      </x:c>
      <x:c r="E556">
        <x:v>6</x:v>
      </x:c>
      <x:c r="F556" s="14" t="s">
        <x:v>63</x:v>
      </x:c>
      <x:c r="G556" s="15">
        <x:v>43742.4683017708</x:v>
      </x:c>
      <x:c r="H556" t="s">
        <x:v>69</x:v>
      </x:c>
      <x:c r="I556" s="6">
        <x:v>106.560327331203</x:v>
      </x:c>
      <x:c r="J556" t="s">
        <x:v>66</x:v>
      </x:c>
      <x:c r="K556" s="6">
        <x:v>26.2695638323648</x:v>
      </x:c>
      <x:c r="L556" t="s">
        <x:v>64</x:v>
      </x:c>
      <x:c r="M556" s="6">
        <x:v>1015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3133198</x:v>
      </x:c>
      <x:c r="B557" s="1">
        <x:v>43745.4825294792</x:v>
      </x:c>
      <x:c r="C557" s="6">
        <x:v>27.7512961216667</x:v>
      </x:c>
      <x:c r="D557" s="13" t="s">
        <x:v>68</x:v>
      </x:c>
      <x:c r="E557">
        <x:v>6</x:v>
      </x:c>
      <x:c r="F557" s="14" t="s">
        <x:v>63</x:v>
      </x:c>
      <x:c r="G557" s="15">
        <x:v>43742.4683017708</x:v>
      </x:c>
      <x:c r="H557" t="s">
        <x:v>69</x:v>
      </x:c>
      <x:c r="I557" s="6">
        <x:v>106.519577636208</x:v>
      </x:c>
      <x:c r="J557" t="s">
        <x:v>66</x:v>
      </x:c>
      <x:c r="K557" s="6">
        <x:v>26.2750191507798</x:v>
      </x:c>
      <x:c r="L557" t="s">
        <x:v>64</x:v>
      </x:c>
      <x:c r="M557" s="6">
        <x:v>1015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3133208</x:v>
      </x:c>
      <x:c r="B558" s="1">
        <x:v>43745.4825641204</x:v>
      </x:c>
      <x:c r="C558" s="6">
        <x:v>27.801193345</x:v>
      </x:c>
      <x:c r="D558" s="13" t="s">
        <x:v>68</x:v>
      </x:c>
      <x:c r="E558">
        <x:v>6</x:v>
      </x:c>
      <x:c r="F558" s="14" t="s">
        <x:v>63</x:v>
      </x:c>
      <x:c r="G558" s="15">
        <x:v>43742.4683017708</x:v>
      </x:c>
      <x:c r="H558" t="s">
        <x:v>69</x:v>
      </x:c>
      <x:c r="I558" s="6">
        <x:v>106.675755078501</x:v>
      </x:c>
      <x:c r="J558" t="s">
        <x:v>66</x:v>
      </x:c>
      <x:c r="K558" s="6">
        <x:v>26.2590428861677</x:v>
      </x:c>
      <x:c r="L558" t="s">
        <x:v>64</x:v>
      </x:c>
      <x:c r="M558" s="6">
        <x:v>1015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3133218</x:v>
      </x:c>
      <x:c r="B559" s="1">
        <x:v>43745.4825987616</x:v>
      </x:c>
      <x:c r="C559" s="6">
        <x:v>27.8510673633333</x:v>
      </x:c>
      <x:c r="D559" s="13" t="s">
        <x:v>68</x:v>
      </x:c>
      <x:c r="E559">
        <x:v>6</x:v>
      </x:c>
      <x:c r="F559" s="14" t="s">
        <x:v>63</x:v>
      </x:c>
      <x:c r="G559" s="15">
        <x:v>43742.4683017708</x:v>
      </x:c>
      <x:c r="H559" t="s">
        <x:v>69</x:v>
      </x:c>
      <x:c r="I559" s="6">
        <x:v>106.678407843861</x:v>
      </x:c>
      <x:c r="J559" t="s">
        <x:v>66</x:v>
      </x:c>
      <x:c r="K559" s="6">
        <x:v>26.250859950806</x:v>
      </x:c>
      <x:c r="L559" t="s">
        <x:v>64</x:v>
      </x:c>
      <x:c r="M559" s="6">
        <x:v>1015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3133228</x:v>
      </x:c>
      <x:c r="B560" s="1">
        <x:v>43745.4826334491</x:v>
      </x:c>
      <x:c r="C560" s="6">
        <x:v>27.901029565</x:v>
      </x:c>
      <x:c r="D560" s="13" t="s">
        <x:v>68</x:v>
      </x:c>
      <x:c r="E560">
        <x:v>6</x:v>
      </x:c>
      <x:c r="F560" s="14" t="s">
        <x:v>63</x:v>
      </x:c>
      <x:c r="G560" s="15">
        <x:v>43742.4683017708</x:v>
      </x:c>
      <x:c r="H560" t="s">
        <x:v>69</x:v>
      </x:c>
      <x:c r="I560" s="6">
        <x:v>106.7147497827</x:v>
      </x:c>
      <x:c r="J560" t="s">
        <x:v>66</x:v>
      </x:c>
      <x:c r="K560" s="6">
        <x:v>26.2541571018496</x:v>
      </x:c>
      <x:c r="L560" t="s">
        <x:v>64</x:v>
      </x:c>
      <x:c r="M560" s="6">
        <x:v>1015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3133238</x:v>
      </x:c>
      <x:c r="B561" s="1">
        <x:v>43745.4826682523</x:v>
      </x:c>
      <x:c r="C561" s="6">
        <x:v>27.9511461683333</x:v>
      </x:c>
      <x:c r="D561" s="13" t="s">
        <x:v>68</x:v>
      </x:c>
      <x:c r="E561">
        <x:v>6</x:v>
      </x:c>
      <x:c r="F561" s="14" t="s">
        <x:v>63</x:v>
      </x:c>
      <x:c r="G561" s="15">
        <x:v>43742.4683017708</x:v>
      </x:c>
      <x:c r="H561" t="s">
        <x:v>69</x:v>
      </x:c>
      <x:c r="I561" s="6">
        <x:v>106.70065347947</x:v>
      </x:c>
      <x:c r="J561" t="s">
        <x:v>66</x:v>
      </x:c>
      <x:c r="K561" s="6">
        <x:v>26.2732806417512</x:v>
      </x:c>
      <x:c r="L561" t="s">
        <x:v>64</x:v>
      </x:c>
      <x:c r="M561" s="6">
        <x:v>1015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3133248</x:v>
      </x:c>
      <x:c r="B562" s="1">
        <x:v>43745.4827028935</x:v>
      </x:c>
      <x:c r="C562" s="6">
        <x:v>28.000999455</x:v>
      </x:c>
      <x:c r="D562" s="13" t="s">
        <x:v>68</x:v>
      </x:c>
      <x:c r="E562">
        <x:v>6</x:v>
      </x:c>
      <x:c r="F562" s="14" t="s">
        <x:v>63</x:v>
      </x:c>
      <x:c r="G562" s="15">
        <x:v>43742.4683017708</x:v>
      </x:c>
      <x:c r="H562" t="s">
        <x:v>69</x:v>
      </x:c>
      <x:c r="I562" s="6">
        <x:v>106.764929954952</x:v>
      </x:c>
      <x:c r="J562" t="s">
        <x:v>66</x:v>
      </x:c>
      <x:c r="K562" s="6">
        <x:v>26.2567948250153</x:v>
      </x:c>
      <x:c r="L562" t="s">
        <x:v>64</x:v>
      </x:c>
      <x:c r="M562" s="6">
        <x:v>1015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3133258</x:v>
      </x:c>
      <x:c r="B563" s="1">
        <x:v>43745.4827375</x:v>
      </x:c>
      <x:c r="C563" s="6">
        <x:v>28.050877605</x:v>
      </x:c>
      <x:c r="D563" s="13" t="s">
        <x:v>68</x:v>
      </x:c>
      <x:c r="E563">
        <x:v>6</x:v>
      </x:c>
      <x:c r="F563" s="14" t="s">
        <x:v>63</x:v>
      </x:c>
      <x:c r="G563" s="15">
        <x:v>43742.4683017708</x:v>
      </x:c>
      <x:c r="H563" t="s">
        <x:v>69</x:v>
      </x:c>
      <x:c r="I563" s="6">
        <x:v>106.82601365266</x:v>
      </x:c>
      <x:c r="J563" t="s">
        <x:v>66</x:v>
      </x:c>
      <x:c r="K563" s="6">
        <x:v>26.2486718432647</x:v>
      </x:c>
      <x:c r="L563" t="s">
        <x:v>64</x:v>
      </x:c>
      <x:c r="M563" s="6">
        <x:v>1015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3133268</x:v>
      </x:c>
      <x:c r="B564" s="1">
        <x:v>43745.4827721412</x:v>
      </x:c>
      <x:c r="C564" s="6">
        <x:v>28.10073964</x:v>
      </x:c>
      <x:c r="D564" s="13" t="s">
        <x:v>68</x:v>
      </x:c>
      <x:c r="E564">
        <x:v>6</x:v>
      </x:c>
      <x:c r="F564" s="14" t="s">
        <x:v>63</x:v>
      </x:c>
      <x:c r="G564" s="15">
        <x:v>43742.4683017708</x:v>
      </x:c>
      <x:c r="H564" t="s">
        <x:v>69</x:v>
      </x:c>
      <x:c r="I564" s="6">
        <x:v>106.766901587312</x:v>
      </x:c>
      <x:c r="J564" t="s">
        <x:v>66</x:v>
      </x:c>
      <x:c r="K564" s="6">
        <x:v>26.2598521885507</x:v>
      </x:c>
      <x:c r="L564" t="s">
        <x:v>64</x:v>
      </x:c>
      <x:c r="M564" s="6">
        <x:v>1015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3133278</x:v>
      </x:c>
      <x:c r="B565" s="1">
        <x:v>43745.482806794</x:v>
      </x:c>
      <x:c r="C565" s="6">
        <x:v>28.1506188683333</x:v>
      </x:c>
      <x:c r="D565" s="13" t="s">
        <x:v>68</x:v>
      </x:c>
      <x:c r="E565">
        <x:v>6</x:v>
      </x:c>
      <x:c r="F565" s="14" t="s">
        <x:v>63</x:v>
      </x:c>
      <x:c r="G565" s="15">
        <x:v>43742.4683017708</x:v>
      </x:c>
      <x:c r="H565" t="s">
        <x:v>69</x:v>
      </x:c>
      <x:c r="I565" s="6">
        <x:v>106.842434358838</x:v>
      </x:c>
      <x:c r="J565" t="s">
        <x:v>66</x:v>
      </x:c>
      <x:c r="K565" s="6">
        <x:v>26.2361726809486</x:v>
      </x:c>
      <x:c r="L565" t="s">
        <x:v>64</x:v>
      </x:c>
      <x:c r="M565" s="6">
        <x:v>1015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3133288</x:v>
      </x:c>
      <x:c r="B566" s="1">
        <x:v>43745.4828415509</x:v>
      </x:c>
      <x:c r="C566" s="6">
        <x:v>28.20069105</x:v>
      </x:c>
      <x:c r="D566" s="13" t="s">
        <x:v>68</x:v>
      </x:c>
      <x:c r="E566">
        <x:v>6</x:v>
      </x:c>
      <x:c r="F566" s="14" t="s">
        <x:v>63</x:v>
      </x:c>
      <x:c r="G566" s="15">
        <x:v>43742.4683017708</x:v>
      </x:c>
      <x:c r="H566" t="s">
        <x:v>69</x:v>
      </x:c>
      <x:c r="I566" s="6">
        <x:v>106.887444564986</x:v>
      </x:c>
      <x:c r="J566" t="s">
        <x:v>66</x:v>
      </x:c>
      <x:c r="K566" s="6">
        <x:v>26.2588330670628</x:v>
      </x:c>
      <x:c r="L566" t="s">
        <x:v>64</x:v>
      </x:c>
      <x:c r="M566" s="6">
        <x:v>1015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3133298</x:v>
      </x:c>
      <x:c r="B567" s="1">
        <x:v>43745.4828762384</x:v>
      </x:c>
      <x:c r="C567" s="6">
        <x:v>28.25064352</x:v>
      </x:c>
      <x:c r="D567" s="13" t="s">
        <x:v>68</x:v>
      </x:c>
      <x:c r="E567">
        <x:v>6</x:v>
      </x:c>
      <x:c r="F567" s="14" t="s">
        <x:v>63</x:v>
      </x:c>
      <x:c r="G567" s="15">
        <x:v>43742.4683017708</x:v>
      </x:c>
      <x:c r="H567" t="s">
        <x:v>69</x:v>
      </x:c>
      <x:c r="I567" s="6">
        <x:v>106.833301255624</x:v>
      </x:c>
      <x:c r="J567" t="s">
        <x:v>66</x:v>
      </x:c>
      <x:c r="K567" s="6">
        <x:v>26.2647679553656</x:v>
      </x:c>
      <x:c r="L567" t="s">
        <x:v>64</x:v>
      </x:c>
      <x:c r="M567" s="6">
        <x:v>1015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3133308</x:v>
      </x:c>
      <x:c r="B568" s="1">
        <x:v>43745.4829109606</x:v>
      </x:c>
      <x:c r="C568" s="6">
        <x:v>28.3006380083333</x:v>
      </x:c>
      <x:c r="D568" s="13" t="s">
        <x:v>68</x:v>
      </x:c>
      <x:c r="E568">
        <x:v>6</x:v>
      </x:c>
      <x:c r="F568" s="14" t="s">
        <x:v>63</x:v>
      </x:c>
      <x:c r="G568" s="15">
        <x:v>43742.4683017708</x:v>
      </x:c>
      <x:c r="H568" t="s">
        <x:v>69</x:v>
      </x:c>
      <x:c r="I568" s="6">
        <x:v>106.871183373042</x:v>
      </x:c>
      <x:c r="J568" t="s">
        <x:v>66</x:v>
      </x:c>
      <x:c r="K568" s="6">
        <x:v>26.252898189251</x:v>
      </x:c>
      <x:c r="L568" t="s">
        <x:v>64</x:v>
      </x:c>
      <x:c r="M568" s="6">
        <x:v>1015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3133318</x:v>
      </x:c>
      <x:c r="B569" s="1">
        <x:v>43745.4829456366</x:v>
      </x:c>
      <x:c r="C569" s="6">
        <x:v>28.35055007</x:v>
      </x:c>
      <x:c r="D569" s="13" t="s">
        <x:v>68</x:v>
      </x:c>
      <x:c r="E569">
        <x:v>6</x:v>
      </x:c>
      <x:c r="F569" s="14" t="s">
        <x:v>63</x:v>
      </x:c>
      <x:c r="G569" s="15">
        <x:v>43742.4683017708</x:v>
      </x:c>
      <x:c r="H569" t="s">
        <x:v>69</x:v>
      </x:c>
      <x:c r="I569" s="6">
        <x:v>106.936541918326</x:v>
      </x:c>
      <x:c r="J569" t="s">
        <x:v>66</x:v>
      </x:c>
      <x:c r="K569" s="6">
        <x:v>26.2544868171317</x:v>
      </x:c>
      <x:c r="L569" t="s">
        <x:v>64</x:v>
      </x:c>
      <x:c r="M569" s="6">
        <x:v>1015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3133328</x:v>
      </x:c>
      <x:c r="B570" s="1">
        <x:v>43745.4829809028</x:v>
      </x:c>
      <x:c r="C570" s="6">
        <x:v>28.401330145</x:v>
      </x:c>
      <x:c r="D570" s="13" t="s">
        <x:v>68</x:v>
      </x:c>
      <x:c r="E570">
        <x:v>6</x:v>
      </x:c>
      <x:c r="F570" s="14" t="s">
        <x:v>63</x:v>
      </x:c>
      <x:c r="G570" s="15">
        <x:v>43742.4683017708</x:v>
      </x:c>
      <x:c r="H570" t="s">
        <x:v>69</x:v>
      </x:c>
      <x:c r="I570" s="6">
        <x:v>106.916822256718</x:v>
      </x:c>
      <x:c r="J570" t="s">
        <x:v>66</x:v>
      </x:c>
      <x:c r="K570" s="6">
        <x:v>26.2606614911292</x:v>
      </x:c>
      <x:c r="L570" t="s">
        <x:v>64</x:v>
      </x:c>
      <x:c r="M570" s="6">
        <x:v>1015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3133338</x:v>
      </x:c>
      <x:c r="B571" s="1">
        <x:v>43745.4830154745</x:v>
      </x:c>
      <x:c r="C571" s="6">
        <x:v>28.4511617483333</x:v>
      </x:c>
      <x:c r="D571" s="13" t="s">
        <x:v>68</x:v>
      </x:c>
      <x:c r="E571">
        <x:v>6</x:v>
      </x:c>
      <x:c r="F571" s="14" t="s">
        <x:v>63</x:v>
      </x:c>
      <x:c r="G571" s="15">
        <x:v>43742.4683017708</x:v>
      </x:c>
      <x:c r="H571" t="s">
        <x:v>69</x:v>
      </x:c>
      <x:c r="I571" s="6">
        <x:v>107.081416938968</x:v>
      </x:c>
      <x:c r="J571" t="s">
        <x:v>66</x:v>
      </x:c>
      <x:c r="K571" s="6">
        <x:v>26.2385705981696</x:v>
      </x:c>
      <x:c r="L571" t="s">
        <x:v>64</x:v>
      </x:c>
      <x:c r="M571" s="6">
        <x:v>1015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3133348</x:v>
      </x:c>
      <x:c r="B572" s="1">
        <x:v>43745.483050081</x:v>
      </x:c>
      <x:c r="C572" s="6">
        <x:v>28.5009626733333</x:v>
      </x:c>
      <x:c r="D572" s="13" t="s">
        <x:v>68</x:v>
      </x:c>
      <x:c r="E572">
        <x:v>6</x:v>
      </x:c>
      <x:c r="F572" s="14" t="s">
        <x:v>63</x:v>
      </x:c>
      <x:c r="G572" s="15">
        <x:v>43742.4683017708</x:v>
      </x:c>
      <x:c r="H572" t="s">
        <x:v>69</x:v>
      </x:c>
      <x:c r="I572" s="6">
        <x:v>107.030434627015</x:v>
      </x:c>
      <x:c r="J572" t="s">
        <x:v>66</x:v>
      </x:c>
      <x:c r="K572" s="6">
        <x:v>26.2545167912499</x:v>
      </x:c>
      <x:c r="L572" t="s">
        <x:v>64</x:v>
      </x:c>
      <x:c r="M572" s="6">
        <x:v>1015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3133358</x:v>
      </x:c>
      <x:c r="B573" s="1">
        <x:v>43745.4830847569</x:v>
      </x:c>
      <x:c r="C573" s="6">
        <x:v>28.55088842</x:v>
      </x:c>
      <x:c r="D573" s="13" t="s">
        <x:v>68</x:v>
      </x:c>
      <x:c r="E573">
        <x:v>6</x:v>
      </x:c>
      <x:c r="F573" s="14" t="s">
        <x:v>63</x:v>
      </x:c>
      <x:c r="G573" s="15">
        <x:v>43742.4683017708</x:v>
      </x:c>
      <x:c r="H573" t="s">
        <x:v>69</x:v>
      </x:c>
      <x:c r="I573" s="6">
        <x:v>107.016798107838</x:v>
      </x:c>
      <x:c r="J573" t="s">
        <x:v>66</x:v>
      </x:c>
      <x:c r="K573" s="6">
        <x:v>26.2624599420014</x:v>
      </x:c>
      <x:c r="L573" t="s">
        <x:v>64</x:v>
      </x:c>
      <x:c r="M573" s="6">
        <x:v>1015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3133368</x:v>
      </x:c>
      <x:c r="B574" s="1">
        <x:v>43745.4831194444</x:v>
      </x:c>
      <x:c r="C574" s="6">
        <x:v>28.6008516683333</x:v>
      </x:c>
      <x:c r="D574" s="13" t="s">
        <x:v>68</x:v>
      </x:c>
      <x:c r="E574">
        <x:v>6</x:v>
      </x:c>
      <x:c r="F574" s="14" t="s">
        <x:v>63</x:v>
      </x:c>
      <x:c r="G574" s="15">
        <x:v>43742.4683017708</x:v>
      </x:c>
      <x:c r="H574" t="s">
        <x:v>69</x:v>
      </x:c>
      <x:c r="I574" s="6">
        <x:v>107.070718820466</x:v>
      </x:c>
      <x:c r="J574" t="s">
        <x:v>66</x:v>
      </x:c>
      <x:c r="K574" s="6">
        <x:v>26.2492713246411</x:v>
      </x:c>
      <x:c r="L574" t="s">
        <x:v>64</x:v>
      </x:c>
      <x:c r="M574" s="6">
        <x:v>1015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3133378</x:v>
      </x:c>
      <x:c r="B575" s="1">
        <x:v>43745.4831540162</x:v>
      </x:c>
      <x:c r="C575" s="6">
        <x:v>28.6506570666667</x:v>
      </x:c>
      <x:c r="D575" s="13" t="s">
        <x:v>68</x:v>
      </x:c>
      <x:c r="E575">
        <x:v>6</x:v>
      </x:c>
      <x:c r="F575" s="14" t="s">
        <x:v>63</x:v>
      </x:c>
      <x:c r="G575" s="15">
        <x:v>43742.4683017708</x:v>
      </x:c>
      <x:c r="H575" t="s">
        <x:v>69</x:v>
      </x:c>
      <x:c r="I575" s="6">
        <x:v>107.093347957327</x:v>
      </x:c>
      <x:c r="J575" t="s">
        <x:v>66</x:v>
      </x:c>
      <x:c r="K575" s="6">
        <x:v>26.2532279044099</x:v>
      </x:c>
      <x:c r="L575" t="s">
        <x:v>64</x:v>
      </x:c>
      <x:c r="M575" s="6">
        <x:v>1015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3133388</x:v>
      </x:c>
      <x:c r="B576" s="1">
        <x:v>43745.4831886921</x:v>
      </x:c>
      <x:c r="C576" s="6">
        <x:v>28.70058775</x:v>
      </x:c>
      <x:c r="D576" s="13" t="s">
        <x:v>68</x:v>
      </x:c>
      <x:c r="E576">
        <x:v>6</x:v>
      </x:c>
      <x:c r="F576" s="14" t="s">
        <x:v>63</x:v>
      </x:c>
      <x:c r="G576" s="15">
        <x:v>43742.4683017708</x:v>
      </x:c>
      <x:c r="H576" t="s">
        <x:v>69</x:v>
      </x:c>
      <x:c r="I576" s="6">
        <x:v>107.195554575836</x:v>
      </x:c>
      <x:c r="J576" t="s">
        <x:v>66</x:v>
      </x:c>
      <x:c r="K576" s="6">
        <x:v>26.2507100803809</x:v>
      </x:c>
      <x:c r="L576" t="s">
        <x:v>64</x:v>
      </x:c>
      <x:c r="M576" s="6">
        <x:v>1015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3133398</x:v>
      </x:c>
      <x:c r="B577" s="1">
        <x:v>43745.4832239236</x:v>
      </x:c>
      <x:c r="C577" s="6">
        <x:v>28.7513057566667</x:v>
      </x:c>
      <x:c r="D577" s="13" t="s">
        <x:v>68</x:v>
      </x:c>
      <x:c r="E577">
        <x:v>6</x:v>
      </x:c>
      <x:c r="F577" s="14" t="s">
        <x:v>63</x:v>
      </x:c>
      <x:c r="G577" s="15">
        <x:v>43742.4683017708</x:v>
      </x:c>
      <x:c r="H577" t="s">
        <x:v>69</x:v>
      </x:c>
      <x:c r="I577" s="6">
        <x:v>107.242912338727</x:v>
      </x:c>
      <x:c r="J577" t="s">
        <x:v>66</x:v>
      </x:c>
      <x:c r="K577" s="6">
        <x:v>26.2432765156937</x:v>
      </x:c>
      <x:c r="L577" t="s">
        <x:v>64</x:v>
      </x:c>
      <x:c r="M577" s="6">
        <x:v>1015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3133408</x:v>
      </x:c>
      <x:c r="B578" s="1">
        <x:v>43745.4832585995</x:v>
      </x:c>
      <x:c r="C578" s="6">
        <x:v>28.80121592</x:v>
      </x:c>
      <x:c r="D578" s="13" t="s">
        <x:v>68</x:v>
      </x:c>
      <x:c r="E578">
        <x:v>6</x:v>
      </x:c>
      <x:c r="F578" s="14" t="s">
        <x:v>63</x:v>
      </x:c>
      <x:c r="G578" s="15">
        <x:v>43742.4683017708</x:v>
      </x:c>
      <x:c r="H578" t="s">
        <x:v>69</x:v>
      </x:c>
      <x:c r="I578" s="6">
        <x:v>107.209729658943</x:v>
      </x:c>
      <x:c r="J578" t="s">
        <x:v>66</x:v>
      </x:c>
      <x:c r="K578" s="6">
        <x:v>26.2499607283562</x:v>
      </x:c>
      <x:c r="L578" t="s">
        <x:v>64</x:v>
      </x:c>
      <x:c r="M578" s="6">
        <x:v>1015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3133418</x:v>
      </x:c>
      <x:c r="B579" s="1">
        <x:v>43745.4832932523</x:v>
      </x:c>
      <x:c r="C579" s="6">
        <x:v>28.8511222216667</x:v>
      </x:c>
      <x:c r="D579" s="13" t="s">
        <x:v>68</x:v>
      </x:c>
      <x:c r="E579">
        <x:v>6</x:v>
      </x:c>
      <x:c r="F579" s="14" t="s">
        <x:v>63</x:v>
      </x:c>
      <x:c r="G579" s="15">
        <x:v>43742.4683017708</x:v>
      </x:c>
      <x:c r="H579" t="s">
        <x:v>69</x:v>
      </x:c>
      <x:c r="I579" s="6">
        <x:v>107.291993178605</x:v>
      </x:c>
      <x:c r="J579" t="s">
        <x:v>66</x:v>
      </x:c>
      <x:c r="K579" s="6">
        <x:v>26.2389902338591</x:v>
      </x:c>
      <x:c r="L579" t="s">
        <x:v>64</x:v>
      </x:c>
      <x:c r="M579" s="6">
        <x:v>1015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3133428</x:v>
      </x:c>
      <x:c r="B580" s="1">
        <x:v>43745.4833278935</x:v>
      </x:c>
      <x:c r="C580" s="6">
        <x:v>28.9010146683333</x:v>
      </x:c>
      <x:c r="D580" s="13" t="s">
        <x:v>68</x:v>
      </x:c>
      <x:c r="E580">
        <x:v>6</x:v>
      </x:c>
      <x:c r="F580" s="14" t="s">
        <x:v>63</x:v>
      </x:c>
      <x:c r="G580" s="15">
        <x:v>43742.4683017708</x:v>
      </x:c>
      <x:c r="H580" t="s">
        <x:v>69</x:v>
      </x:c>
      <x:c r="I580" s="6">
        <x:v>107.23911498828</x:v>
      </x:c>
      <x:c r="J580" t="s">
        <x:v>66</x:v>
      </x:c>
      <x:c r="K580" s="6">
        <x:v>26.2518191216845</x:v>
      </x:c>
      <x:c r="L580" t="s">
        <x:v>64</x:v>
      </x:c>
      <x:c r="M580" s="6">
        <x:v>1015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3133438</x:v>
      </x:c>
      <x:c r="B581" s="1">
        <x:v>43745.4833624653</x:v>
      </x:c>
      <x:c r="C581" s="6">
        <x:v>28.95082782</x:v>
      </x:c>
      <x:c r="D581" s="13" t="s">
        <x:v>68</x:v>
      </x:c>
      <x:c r="E581">
        <x:v>6</x:v>
      </x:c>
      <x:c r="F581" s="14" t="s">
        <x:v>63</x:v>
      </x:c>
      <x:c r="G581" s="15">
        <x:v>43742.4683017708</x:v>
      </x:c>
      <x:c r="H581" t="s">
        <x:v>69</x:v>
      </x:c>
      <x:c r="I581" s="6">
        <x:v>107.331106285391</x:v>
      </x:c>
      <x:c r="J581" t="s">
        <x:v>66</x:v>
      </x:c>
      <x:c r="K581" s="6">
        <x:v>26.2378212488543</x:v>
      </x:c>
      <x:c r="L581" t="s">
        <x:v>64</x:v>
      </x:c>
      <x:c r="M581" s="6">
        <x:v>1015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3133448</x:v>
      </x:c>
      <x:c r="B582" s="1">
        <x:v>43745.4833971065</x:v>
      </x:c>
      <x:c r="C582" s="6">
        <x:v>29.0006681083333</x:v>
      </x:c>
      <x:c r="D582" s="13" t="s">
        <x:v>68</x:v>
      </x:c>
      <x:c r="E582">
        <x:v>6</x:v>
      </x:c>
      <x:c r="F582" s="14" t="s">
        <x:v>63</x:v>
      </x:c>
      <x:c r="G582" s="15">
        <x:v>43742.4683017708</x:v>
      </x:c>
      <x:c r="H582" t="s">
        <x:v>69</x:v>
      </x:c>
      <x:c r="I582" s="6">
        <x:v>107.343112494662</x:v>
      </x:c>
      <x:c r="J582" t="s">
        <x:v>66</x:v>
      </x:c>
      <x:c r="K582" s="6">
        <x:v>26.248791739532</x:v>
      </x:c>
      <x:c r="L582" t="s">
        <x:v>64</x:v>
      </x:c>
      <x:c r="M582" s="6">
        <x:v>1015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3133458</x:v>
      </x:c>
      <x:c r="B583" s="1">
        <x:v>43745.4834318287</x:v>
      </x:c>
      <x:c r="C583" s="6">
        <x:v>29.0507006383333</x:v>
      </x:c>
      <x:c r="D583" s="13" t="s">
        <x:v>68</x:v>
      </x:c>
      <x:c r="E583">
        <x:v>6</x:v>
      </x:c>
      <x:c r="F583" s="14" t="s">
        <x:v>63</x:v>
      </x:c>
      <x:c r="G583" s="15">
        <x:v>43742.4683017708</x:v>
      </x:c>
      <x:c r="H583" t="s">
        <x:v>69</x:v>
      </x:c>
      <x:c r="I583" s="6">
        <x:v>107.390154721233</x:v>
      </x:c>
      <x:c r="J583" t="s">
        <x:v>66</x:v>
      </x:c>
      <x:c r="K583" s="6">
        <x:v>26.2414780750969</x:v>
      </x:c>
      <x:c r="L583" t="s">
        <x:v>64</x:v>
      </x:c>
      <x:c r="M583" s="6">
        <x:v>1015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3133468</x:v>
      </x:c>
      <x:c r="B584" s="1">
        <x:v>43745.4834664699</x:v>
      </x:c>
      <x:c r="C584" s="6">
        <x:v>29.1005789333333</x:v>
      </x:c>
      <x:c r="D584" s="13" t="s">
        <x:v>68</x:v>
      </x:c>
      <x:c r="E584">
        <x:v>6</x:v>
      </x:c>
      <x:c r="F584" s="14" t="s">
        <x:v>63</x:v>
      </x:c>
      <x:c r="G584" s="15">
        <x:v>43742.4683017708</x:v>
      </x:c>
      <x:c r="H584" t="s">
        <x:v>69</x:v>
      </x:c>
      <x:c r="I584" s="6">
        <x:v>107.398470098878</x:v>
      </x:c>
      <x:c r="J584" t="s">
        <x:v>66</x:v>
      </x:c>
      <x:c r="K584" s="6">
        <x:v>26.246243944785</x:v>
      </x:c>
      <x:c r="L584" t="s">
        <x:v>64</x:v>
      </x:c>
      <x:c r="M584" s="6">
        <x:v>1015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3133478</x:v>
      </x:c>
      <x:c r="B585" s="1">
        <x:v>43745.4835011921</x:v>
      </x:c>
      <x:c r="C585" s="6">
        <x:v>29.150548605</x:v>
      </x:c>
      <x:c r="D585" s="13" t="s">
        <x:v>68</x:v>
      </x:c>
      <x:c r="E585">
        <x:v>6</x:v>
      </x:c>
      <x:c r="F585" s="14" t="s">
        <x:v>63</x:v>
      </x:c>
      <x:c r="G585" s="15">
        <x:v>43742.4683017708</x:v>
      </x:c>
      <x:c r="H585" t="s">
        <x:v>69</x:v>
      </x:c>
      <x:c r="I585" s="6">
        <x:v>107.31710099784</x:v>
      </x:c>
      <x:c r="J585" t="s">
        <x:v>66</x:v>
      </x:c>
      <x:c r="K585" s="6">
        <x:v>26.2532279044099</x:v>
      </x:c>
      <x:c r="L585" t="s">
        <x:v>64</x:v>
      </x:c>
      <x:c r="M585" s="6">
        <x:v>1015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3133488</x:v>
      </x:c>
      <x:c r="B586" s="1">
        <x:v>43745.4835364236</x:v>
      </x:c>
      <x:c r="C586" s="6">
        <x:v>29.2013189</x:v>
      </x:c>
      <x:c r="D586" s="13" t="s">
        <x:v>68</x:v>
      </x:c>
      <x:c r="E586">
        <x:v>6</x:v>
      </x:c>
      <x:c r="F586" s="14" t="s">
        <x:v>63</x:v>
      </x:c>
      <x:c r="G586" s="15">
        <x:v>43742.4683017708</x:v>
      </x:c>
      <x:c r="H586" t="s">
        <x:v>69</x:v>
      </x:c>
      <x:c r="I586" s="6">
        <x:v>107.378618611697</x:v>
      </x:c>
      <x:c r="J586" t="s">
        <x:v>66</x:v>
      </x:c>
      <x:c r="K586" s="6">
        <x:v>26.2597922402192</x:v>
      </x:c>
      <x:c r="L586" t="s">
        <x:v>64</x:v>
      </x:c>
      <x:c r="M586" s="6">
        <x:v>1015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3133498</x:v>
      </x:c>
      <x:c r="B587" s="1">
        <x:v>43745.4835710301</x:v>
      </x:c>
      <x:c r="C587" s="6">
        <x:v>29.2511557683333</x:v>
      </x:c>
      <x:c r="D587" s="13" t="s">
        <x:v>68</x:v>
      </x:c>
      <x:c r="E587">
        <x:v>6</x:v>
      </x:c>
      <x:c r="F587" s="14" t="s">
        <x:v>63</x:v>
      </x:c>
      <x:c r="G587" s="15">
        <x:v>43742.4683017708</x:v>
      </x:c>
      <x:c r="H587" t="s">
        <x:v>69</x:v>
      </x:c>
      <x:c r="I587" s="6">
        <x:v>107.439866874474</x:v>
      </x:c>
      <x:c r="J587" t="s">
        <x:v>66</x:v>
      </x:c>
      <x:c r="K587" s="6">
        <x:v>26.2554160149198</x:v>
      </x:c>
      <x:c r="L587" t="s">
        <x:v>64</x:v>
      </x:c>
      <x:c r="M587" s="6">
        <x:v>1015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3133508</x:v>
      </x:c>
      <x:c r="B588" s="1">
        <x:v>43745.4836056713</x:v>
      </x:c>
      <x:c r="C588" s="6">
        <x:v>29.3010354966667</x:v>
      </x:c>
      <x:c r="D588" s="13" t="s">
        <x:v>68</x:v>
      </x:c>
      <x:c r="E588">
        <x:v>6</x:v>
      </x:c>
      <x:c r="F588" s="14" t="s">
        <x:v>63</x:v>
      </x:c>
      <x:c r="G588" s="15">
        <x:v>43742.4683017708</x:v>
      </x:c>
      <x:c r="H588" t="s">
        <x:v>69</x:v>
      </x:c>
      <x:c r="I588" s="6">
        <x:v>107.483996316349</x:v>
      </x:c>
      <x:c r="J588" t="s">
        <x:v>66</x:v>
      </x:c>
      <x:c r="K588" s="6">
        <x:v>26.2453447235712</x:v>
      </x:c>
      <x:c r="L588" t="s">
        <x:v>64</x:v>
      </x:c>
      <x:c r="M588" s="6">
        <x:v>1015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3133518</x:v>
      </x:c>
      <x:c r="B589" s="1">
        <x:v>43745.4836403588</x:v>
      </x:c>
      <x:c r="C589" s="6">
        <x:v>29.3509859516667</x:v>
      </x:c>
      <x:c r="D589" s="13" t="s">
        <x:v>68</x:v>
      </x:c>
      <x:c r="E589">
        <x:v>6</x:v>
      </x:c>
      <x:c r="F589" s="14" t="s">
        <x:v>63</x:v>
      </x:c>
      <x:c r="G589" s="15">
        <x:v>43742.4683017708</x:v>
      </x:c>
      <x:c r="H589" t="s">
        <x:v>69</x:v>
      </x:c>
      <x:c r="I589" s="6">
        <x:v>107.50226246979</x:v>
      </x:c>
      <x:c r="J589" t="s">
        <x:v>66</x:v>
      </x:c>
      <x:c r="K589" s="6">
        <x:v>26.2580537390754</x:v>
      </x:c>
      <x:c r="L589" t="s">
        <x:v>64</x:v>
      </x:c>
      <x:c r="M589" s="6">
        <x:v>1015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3133528</x:v>
      </x:c>
      <x:c r="B590" s="1">
        <x:v>43745.4836749653</x:v>
      </x:c>
      <x:c r="C590" s="6">
        <x:v>29.4007993583333</x:v>
      </x:c>
      <x:c r="D590" s="13" t="s">
        <x:v>68</x:v>
      </x:c>
      <x:c r="E590">
        <x:v>6</x:v>
      </x:c>
      <x:c r="F590" s="14" t="s">
        <x:v>63</x:v>
      </x:c>
      <x:c r="G590" s="15">
        <x:v>43742.4683017708</x:v>
      </x:c>
      <x:c r="H590" t="s">
        <x:v>69</x:v>
      </x:c>
      <x:c r="I590" s="6">
        <x:v>107.619520719299</x:v>
      </x:c>
      <x:c r="J590" t="s">
        <x:v>66</x:v>
      </x:c>
      <x:c r="K590" s="6">
        <x:v>26.2399494013471</x:v>
      </x:c>
      <x:c r="L590" t="s">
        <x:v>64</x:v>
      </x:c>
      <x:c r="M590" s="6">
        <x:v>1015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3133538</x:v>
      </x:c>
      <x:c r="B591" s="1">
        <x:v>43745.4837096065</x:v>
      </x:c>
      <x:c r="C591" s="6">
        <x:v>29.4507074933333</x:v>
      </x:c>
      <x:c r="D591" s="13" t="s">
        <x:v>68</x:v>
      </x:c>
      <x:c r="E591">
        <x:v>6</x:v>
      </x:c>
      <x:c r="F591" s="14" t="s">
        <x:v>63</x:v>
      </x:c>
      <x:c r="G591" s="15">
        <x:v>43742.4683017708</x:v>
      </x:c>
      <x:c r="H591" t="s">
        <x:v>69</x:v>
      </x:c>
      <x:c r="I591" s="6">
        <x:v>107.594134124517</x:v>
      </x:c>
      <x:c r="J591" t="s">
        <x:v>66</x:v>
      </x:c>
      <x:c r="K591" s="6">
        <x:v>26.2404889331797</x:v>
      </x:c>
      <x:c r="L591" t="s">
        <x:v>64</x:v>
      </x:c>
      <x:c r="M591" s="6">
        <x:v>1015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3133548</x:v>
      </x:c>
      <x:c r="B592" s="1">
        <x:v>43745.483744294</x:v>
      </x:c>
      <x:c r="C592" s="6">
        <x:v>29.50065508</x:v>
      </x:c>
      <x:c r="D592" s="13" t="s">
        <x:v>68</x:v>
      </x:c>
      <x:c r="E592">
        <x:v>6</x:v>
      </x:c>
      <x:c r="F592" s="14" t="s">
        <x:v>63</x:v>
      </x:c>
      <x:c r="G592" s="15">
        <x:v>43742.4683017708</x:v>
      </x:c>
      <x:c r="H592" t="s">
        <x:v>69</x:v>
      </x:c>
      <x:c r="I592" s="6">
        <x:v>107.554099440666</x:v>
      </x:c>
      <x:c r="J592" t="s">
        <x:v>66</x:v>
      </x:c>
      <x:c r="K592" s="6">
        <x:v>26.2492713246411</x:v>
      </x:c>
      <x:c r="L592" t="s">
        <x:v>64</x:v>
      </x:c>
      <x:c r="M592" s="6">
        <x:v>1015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3133558</x:v>
      </x:c>
      <x:c r="B593" s="1">
        <x:v>43745.4837790509</x:v>
      </x:c>
      <x:c r="C593" s="6">
        <x:v>29.550709135</x:v>
      </x:c>
      <x:c r="D593" s="13" t="s">
        <x:v>68</x:v>
      </x:c>
      <x:c r="E593">
        <x:v>6</x:v>
      </x:c>
      <x:c r="F593" s="14" t="s">
        <x:v>63</x:v>
      </x:c>
      <x:c r="G593" s="15">
        <x:v>43742.4683017708</x:v>
      </x:c>
      <x:c r="H593" t="s">
        <x:v>69</x:v>
      </x:c>
      <x:c r="I593" s="6">
        <x:v>107.661429674537</x:v>
      </x:c>
      <x:c r="J593" t="s">
        <x:v>66</x:v>
      </x:c>
      <x:c r="K593" s="6">
        <x:v>26.2453147495353</x:v>
      </x:c>
      <x:c r="L593" t="s">
        <x:v>64</x:v>
      </x:c>
      <x:c r="M593" s="6">
        <x:v>1015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3133568</x:v>
      </x:c>
      <x:c r="B594" s="1">
        <x:v>43745.4838137731</x:v>
      </x:c>
      <x:c r="C594" s="6">
        <x:v>29.6006653916667</x:v>
      </x:c>
      <x:c r="D594" s="13" t="s">
        <x:v>68</x:v>
      </x:c>
      <x:c r="E594">
        <x:v>6</x:v>
      </x:c>
      <x:c r="F594" s="14" t="s">
        <x:v>63</x:v>
      </x:c>
      <x:c r="G594" s="15">
        <x:v>43742.4683017708</x:v>
      </x:c>
      <x:c r="H594" t="s">
        <x:v>69</x:v>
      </x:c>
      <x:c r="I594" s="6">
        <x:v>107.637031509904</x:v>
      </x:c>
      <x:c r="J594" t="s">
        <x:v>66</x:v>
      </x:c>
      <x:c r="K594" s="6">
        <x:v>26.2565850060519</x:v>
      </x:c>
      <x:c r="L594" t="s">
        <x:v>64</x:v>
      </x:c>
      <x:c r="M594" s="6">
        <x:v>1015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3133578</x:v>
      </x:c>
      <x:c r="B595" s="1">
        <x:v>43745.4838484606</x:v>
      </x:c>
      <x:c r="C595" s="6">
        <x:v>29.6506192016667</x:v>
      </x:c>
      <x:c r="D595" s="13" t="s">
        <x:v>68</x:v>
      </x:c>
      <x:c r="E595">
        <x:v>6</x:v>
      </x:c>
      <x:c r="F595" s="14" t="s">
        <x:v>63</x:v>
      </x:c>
      <x:c r="G595" s="15">
        <x:v>43742.4683017708</x:v>
      </x:c>
      <x:c r="H595" t="s">
        <x:v>69</x:v>
      </x:c>
      <x:c r="I595" s="6">
        <x:v>107.79942597737</x:v>
      </x:c>
      <x:c r="J595" t="s">
        <x:v>66</x:v>
      </x:c>
      <x:c r="K595" s="6">
        <x:v>26.2392300257052</x:v>
      </x:c>
      <x:c r="L595" t="s">
        <x:v>64</x:v>
      </x:c>
      <x:c r="M595" s="6">
        <x:v>1015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3133588</x:v>
      </x:c>
      <x:c r="B596" s="1">
        <x:v>43745.4838832523</x:v>
      </x:c>
      <x:c r="C596" s="6">
        <x:v>29.7007387516667</x:v>
      </x:c>
      <x:c r="D596" s="13" t="s">
        <x:v>68</x:v>
      </x:c>
      <x:c r="E596">
        <x:v>6</x:v>
      </x:c>
      <x:c r="F596" s="14" t="s">
        <x:v>63</x:v>
      </x:c>
      <x:c r="G596" s="15">
        <x:v>43742.4683017708</x:v>
      </x:c>
      <x:c r="H596" t="s">
        <x:v>69</x:v>
      </x:c>
      <x:c r="I596" s="6">
        <x:v>107.687260431981</x:v>
      </x:c>
      <x:c r="J596" t="s">
        <x:v>66</x:v>
      </x:c>
      <x:c r="K596" s="6">
        <x:v>26.2556857820682</x:v>
      </x:c>
      <x:c r="L596" t="s">
        <x:v>64</x:v>
      </x:c>
      <x:c r="M596" s="6">
        <x:v>1015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3133598</x:v>
      </x:c>
      <x:c r="B597" s="1">
        <x:v>43745.4839179051</x:v>
      </x:c>
      <x:c r="C597" s="6">
        <x:v>29.750650795</x:v>
      </x:c>
      <x:c r="D597" s="13" t="s">
        <x:v>68</x:v>
      </x:c>
      <x:c r="E597">
        <x:v>6</x:v>
      </x:c>
      <x:c r="F597" s="14" t="s">
        <x:v>63</x:v>
      </x:c>
      <x:c r="G597" s="15">
        <x:v>43742.4683017708</x:v>
      </x:c>
      <x:c r="H597" t="s">
        <x:v>69</x:v>
      </x:c>
      <x:c r="I597" s="6">
        <x:v>107.784069388358</x:v>
      </x:c>
      <x:c r="J597" t="s">
        <x:v>66</x:v>
      </x:c>
      <x:c r="K597" s="6">
        <x:v>26.2476826992279</x:v>
      </x:c>
      <x:c r="L597" t="s">
        <x:v>64</x:v>
      </x:c>
      <x:c r="M597" s="6">
        <x:v>1015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3133608</x:v>
      </x:c>
      <x:c r="B598" s="1">
        <x:v>43745.4839526273</x:v>
      </x:c>
      <x:c r="C598" s="6">
        <x:v>29.8005999866667</x:v>
      </x:c>
      <x:c r="D598" s="13" t="s">
        <x:v>68</x:v>
      </x:c>
      <x:c r="E598">
        <x:v>6</x:v>
      </x:c>
      <x:c r="F598" s="14" t="s">
        <x:v>63</x:v>
      </x:c>
      <x:c r="G598" s="15">
        <x:v>43742.4683017708</x:v>
      </x:c>
      <x:c r="H598" t="s">
        <x:v>69</x:v>
      </x:c>
      <x:c r="I598" s="6">
        <x:v>107.803847887148</x:v>
      </x:c>
      <x:c r="J598" t="s">
        <x:v>66</x:v>
      </x:c>
      <x:c r="K598" s="6">
        <x:v>26.2415380231014</x:v>
      </x:c>
      <x:c r="L598" t="s">
        <x:v>64</x:v>
      </x:c>
      <x:c r="M598" s="6">
        <x:v>1015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3133618</x:v>
      </x:c>
      <x:c r="B599" s="1">
        <x:v>43745.4839878125</x:v>
      </x:c>
      <x:c r="C599" s="6">
        <x:v>29.8513182233333</x:v>
      </x:c>
      <x:c r="D599" s="13" t="s">
        <x:v>68</x:v>
      </x:c>
      <x:c r="E599">
        <x:v>6</x:v>
      </x:c>
      <x:c r="F599" s="14" t="s">
        <x:v>63</x:v>
      </x:c>
      <x:c r="G599" s="15">
        <x:v>43742.4683017708</x:v>
      </x:c>
      <x:c r="H599" t="s">
        <x:v>69</x:v>
      </x:c>
      <x:c r="I599" s="6">
        <x:v>107.80987747902</x:v>
      </x:c>
      <x:c r="J599" t="s">
        <x:v>66</x:v>
      </x:c>
      <x:c r="K599" s="6">
        <x:v>26.2507100803809</x:v>
      </x:c>
      <x:c r="L599" t="s">
        <x:v>64</x:v>
      </x:c>
      <x:c r="M599" s="6">
        <x:v>1015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3133628</x:v>
      </x:c>
      <x:c r="B600" s="1">
        <x:v>43745.4840225347</x:v>
      </x:c>
      <x:c r="C600" s="6">
        <x:v>29.9012684333333</x:v>
      </x:c>
      <x:c r="D600" s="13" t="s">
        <x:v>68</x:v>
      </x:c>
      <x:c r="E600">
        <x:v>6</x:v>
      </x:c>
      <x:c r="F600" s="14" t="s">
        <x:v>63</x:v>
      </x:c>
      <x:c r="G600" s="15">
        <x:v>43742.4683017708</x:v>
      </x:c>
      <x:c r="H600" t="s">
        <x:v>69</x:v>
      </x:c>
      <x:c r="I600" s="6">
        <x:v>107.923832081756</x:v>
      </x:c>
      <x:c r="J600" t="s">
        <x:v>66</x:v>
      </x:c>
      <x:c r="K600" s="6">
        <x:v>26.2300579997864</x:v>
      </x:c>
      <x:c r="L600" t="s">
        <x:v>64</x:v>
      </x:c>
      <x:c r="M600" s="6">
        <x:v>1015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3133638</x:v>
      </x:c>
      <x:c r="B601" s="1">
        <x:v>43745.4840571412</x:v>
      </x:c>
      <x:c r="C601" s="6">
        <x:v>29.9511148483333</x:v>
      </x:c>
      <x:c r="D601" s="13" t="s">
        <x:v>68</x:v>
      </x:c>
      <x:c r="E601">
        <x:v>6</x:v>
      </x:c>
      <x:c r="F601" s="14" t="s">
        <x:v>63</x:v>
      </x:c>
      <x:c r="G601" s="15">
        <x:v>43742.4683017708</x:v>
      </x:c>
      <x:c r="H601" t="s">
        <x:v>69</x:v>
      </x:c>
      <x:c r="I601" s="6">
        <x:v>107.860339872703</x:v>
      </x:c>
      <x:c r="J601" t="s">
        <x:v>66</x:v>
      </x:c>
      <x:c r="K601" s="6">
        <x:v>26.2387204680526</x:v>
      </x:c>
      <x:c r="L601" t="s">
        <x:v>64</x:v>
      </x:c>
      <x:c r="M601" s="6">
        <x:v>1015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3133648</x:v>
      </x:c>
      <x:c r="B602" s="1">
        <x:v>43745.4840918634</x:v>
      </x:c>
      <x:c r="C602" s="6">
        <x:v>30.001116665</x:v>
      </x:c>
      <x:c r="D602" s="13" t="s">
        <x:v>68</x:v>
      </x:c>
      <x:c r="E602">
        <x:v>6</x:v>
      </x:c>
      <x:c r="F602" s="14" t="s">
        <x:v>63</x:v>
      </x:c>
      <x:c r="G602" s="15">
        <x:v>43742.4683017708</x:v>
      </x:c>
      <x:c r="H602" t="s">
        <x:v>69</x:v>
      </x:c>
      <x:c r="I602" s="6">
        <x:v>107.94185411525</x:v>
      </x:c>
      <x:c r="J602" t="s">
        <x:v>66</x:v>
      </x:c>
      <x:c r="K602" s="6">
        <x:v>26.2355132540129</x:v>
      </x:c>
      <x:c r="L602" t="s">
        <x:v>64</x:v>
      </x:c>
      <x:c r="M602" s="6">
        <x:v>1015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3133658</x:v>
      </x:c>
      <x:c r="B603" s="1">
        <x:v>43745.4841267014</x:v>
      </x:c>
      <x:c r="C603" s="6">
        <x:v>30.0512961866667</x:v>
      </x:c>
      <x:c r="D603" s="13" t="s">
        <x:v>68</x:v>
      </x:c>
      <x:c r="E603">
        <x:v>6</x:v>
      </x:c>
      <x:c r="F603" s="14" t="s">
        <x:v>63</x:v>
      </x:c>
      <x:c r="G603" s="15">
        <x:v>43742.4683017708</x:v>
      </x:c>
      <x:c r="H603" t="s">
        <x:v>69</x:v>
      </x:c>
      <x:c r="I603" s="6">
        <x:v>108.01909842959</x:v>
      </x:c>
      <x:c r="J603" t="s">
        <x:v>66</x:v>
      </x:c>
      <x:c r="K603" s="6">
        <x:v>26.2299680780875</x:v>
      </x:c>
      <x:c r="L603" t="s">
        <x:v>64</x:v>
      </x:c>
      <x:c r="M603" s="6">
        <x:v>1015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3133668</x:v>
      </x:c>
      <x:c r="B604" s="1">
        <x:v>43745.4841613773</x:v>
      </x:c>
      <x:c r="C604" s="6">
        <x:v>30.1012482433333</x:v>
      </x:c>
      <x:c r="D604" s="13" t="s">
        <x:v>68</x:v>
      </x:c>
      <x:c r="E604">
        <x:v>6</x:v>
      </x:c>
      <x:c r="F604" s="14" t="s">
        <x:v>63</x:v>
      </x:c>
      <x:c r="G604" s="15">
        <x:v>43742.4683017708</x:v>
      </x:c>
      <x:c r="H604" t="s">
        <x:v>69</x:v>
      </x:c>
      <x:c r="I604" s="6">
        <x:v>107.934526166296</x:v>
      </x:c>
      <x:c r="J604" t="s">
        <x:v>66</x:v>
      </x:c>
      <x:c r="K604" s="6">
        <x:v>26.2341044787213</x:v>
      </x:c>
      <x:c r="L604" t="s">
        <x:v>64</x:v>
      </x:c>
      <x:c r="M604" s="6">
        <x:v>1015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3133678</x:v>
      </x:c>
      <x:c r="B605" s="1">
        <x:v>43745.4841960301</x:v>
      </x:c>
      <x:c r="C605" s="6">
        <x:v>30.1510965533333</x:v>
      </x:c>
      <x:c r="D605" s="13" t="s">
        <x:v>68</x:v>
      </x:c>
      <x:c r="E605">
        <x:v>6</x:v>
      </x:c>
      <x:c r="F605" s="14" t="s">
        <x:v>63</x:v>
      </x:c>
      <x:c r="G605" s="15">
        <x:v>43742.4683017708</x:v>
      </x:c>
      <x:c r="H605" t="s">
        <x:v>69</x:v>
      </x:c>
      <x:c r="I605" s="6">
        <x:v>107.902994538055</x:v>
      </x:c>
      <x:c r="J605" t="s">
        <x:v>66</x:v>
      </x:c>
      <x:c r="K605" s="6">
        <x:v>26.2549364289325</x:v>
      </x:c>
      <x:c r="L605" t="s">
        <x:v>64</x:v>
      </x:c>
      <x:c r="M605" s="6">
        <x:v>1015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3133688</x:v>
      </x:c>
      <x:c r="B606" s="1">
        <x:v>43745.484230706</x:v>
      </x:c>
      <x:c r="C606" s="6">
        <x:v>30.2010702616667</x:v>
      </x:c>
      <x:c r="D606" s="13" t="s">
        <x:v>68</x:v>
      </x:c>
      <x:c r="E606">
        <x:v>6</x:v>
      </x:c>
      <x:c r="F606" s="14" t="s">
        <x:v>63</x:v>
      </x:c>
      <x:c r="G606" s="15">
        <x:v>43742.4683017708</x:v>
      </x:c>
      <x:c r="H606" t="s">
        <x:v>69</x:v>
      </x:c>
      <x:c r="I606" s="6">
        <x:v>107.993748018563</x:v>
      </x:c>
      <x:c r="J606" t="s">
        <x:v>66</x:v>
      </x:c>
      <x:c r="K606" s="6">
        <x:v>26.2451948533922</x:v>
      </x:c>
      <x:c r="L606" t="s">
        <x:v>64</x:v>
      </x:c>
      <x:c r="M606" s="6">
        <x:v>1015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3133698</x:v>
      </x:c>
      <x:c r="B607" s="1">
        <x:v>43745.4842653935</x:v>
      </x:c>
      <x:c r="C607" s="6">
        <x:v>30.2509988016667</x:v>
      </x:c>
      <x:c r="D607" s="13" t="s">
        <x:v>68</x:v>
      </x:c>
      <x:c r="E607">
        <x:v>6</x:v>
      </x:c>
      <x:c r="F607" s="14" t="s">
        <x:v>63</x:v>
      </x:c>
      <x:c r="G607" s="15">
        <x:v>43742.4683017708</x:v>
      </x:c>
      <x:c r="H607" t="s">
        <x:v>69</x:v>
      </x:c>
      <x:c r="I607" s="6">
        <x:v>108.089803007571</x:v>
      </x:c>
      <x:c r="J607" t="s">
        <x:v>66</x:v>
      </x:c>
      <x:c r="K607" s="6">
        <x:v>26.2338347133073</x:v>
      </x:c>
      <x:c r="L607" t="s">
        <x:v>64</x:v>
      </x:c>
      <x:c r="M607" s="6">
        <x:v>1015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3133708</x:v>
      </x:c>
      <x:c r="B608" s="1">
        <x:v>43745.484300081</x:v>
      </x:c>
      <x:c r="C608" s="6">
        <x:v>30.30093313</x:v>
      </x:c>
      <x:c r="D608" s="13" t="s">
        <x:v>68</x:v>
      </x:c>
      <x:c r="E608">
        <x:v>6</x:v>
      </x:c>
      <x:c r="F608" s="14" t="s">
        <x:v>63</x:v>
      </x:c>
      <x:c r="G608" s="15">
        <x:v>43742.4683017708</x:v>
      </x:c>
      <x:c r="H608" t="s">
        <x:v>69</x:v>
      </x:c>
      <x:c r="I608" s="6">
        <x:v>108.05881573292</x:v>
      </x:c>
      <x:c r="J608" t="s">
        <x:v>66</x:v>
      </x:c>
      <x:c r="K608" s="6">
        <x:v>26.2544868171317</x:v>
      </x:c>
      <x:c r="L608" t="s">
        <x:v>64</x:v>
      </x:c>
      <x:c r="M608" s="6">
        <x:v>1015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3133718</x:v>
      </x:c>
      <x:c r="B609" s="1">
        <x:v>43745.4843347222</x:v>
      </x:c>
      <x:c r="C609" s="6">
        <x:v>30.3508418483333</x:v>
      </x:c>
      <x:c r="D609" s="13" t="s">
        <x:v>68</x:v>
      </x:c>
      <x:c r="E609">
        <x:v>6</x:v>
      </x:c>
      <x:c r="F609" s="14" t="s">
        <x:v>63</x:v>
      </x:c>
      <x:c r="G609" s="15">
        <x:v>43742.4683017708</x:v>
      </x:c>
      <x:c r="H609" t="s">
        <x:v>69</x:v>
      </x:c>
      <x:c r="I609" s="6">
        <x:v>108.117720281126</x:v>
      </x:c>
      <x:c r="J609" t="s">
        <x:v>66</x:v>
      </x:c>
      <x:c r="K609" s="6">
        <x:v>26.2399194273589</x:v>
      </x:c>
      <x:c r="L609" t="s">
        <x:v>64</x:v>
      </x:c>
      <x:c r="M609" s="6">
        <x:v>1015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3133728</x:v>
      </x:c>
      <x:c r="B610" s="1">
        <x:v>43745.4843694097</x:v>
      </x:c>
      <x:c r="C610" s="6">
        <x:v>30.4007801083333</x:v>
      </x:c>
      <x:c r="D610" s="13" t="s">
        <x:v>68</x:v>
      </x:c>
      <x:c r="E610">
        <x:v>6</x:v>
      </x:c>
      <x:c r="F610" s="14" t="s">
        <x:v>63</x:v>
      </x:c>
      <x:c r="G610" s="15">
        <x:v>43742.4683017708</x:v>
      </x:c>
      <x:c r="H610" t="s">
        <x:v>69</x:v>
      </x:c>
      <x:c r="I610" s="6">
        <x:v>108.105141728039</x:v>
      </x:c>
      <x:c r="J610" t="s">
        <x:v>66</x:v>
      </x:c>
      <x:c r="K610" s="6">
        <x:v>26.2438160480606</x:v>
      </x:c>
      <x:c r="L610" t="s">
        <x:v>64</x:v>
      </x:c>
      <x:c r="M610" s="6">
        <x:v>1015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3133738</x:v>
      </x:c>
      <x:c r="B611" s="1">
        <x:v>43745.4844042014</x:v>
      </x:c>
      <x:c r="C611" s="6">
        <x:v>30.450899205</x:v>
      </x:c>
      <x:c r="D611" s="13" t="s">
        <x:v>68</x:v>
      </x:c>
      <x:c r="E611">
        <x:v>6</x:v>
      </x:c>
      <x:c r="F611" s="14" t="s">
        <x:v>63</x:v>
      </x:c>
      <x:c r="G611" s="15">
        <x:v>43742.4683017708</x:v>
      </x:c>
      <x:c r="H611" t="s">
        <x:v>69</x:v>
      </x:c>
      <x:c r="I611" s="6">
        <x:v>108.120193033661</x:v>
      </x:c>
      <x:c r="J611" t="s">
        <x:v>66</x:v>
      </x:c>
      <x:c r="K611" s="6">
        <x:v>26.2538873348244</x:v>
      </x:c>
      <x:c r="L611" t="s">
        <x:v>64</x:v>
      </x:c>
      <x:c r="M611" s="6">
        <x:v>1015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3133748</x:v>
      </x:c>
      <x:c r="B612" s="1">
        <x:v>43745.4844389236</x:v>
      </x:c>
      <x:c r="C612" s="6">
        <x:v>30.5008791183333</x:v>
      </x:c>
      <x:c r="D612" s="13" t="s">
        <x:v>68</x:v>
      </x:c>
      <x:c r="E612">
        <x:v>6</x:v>
      </x:c>
      <x:c r="F612" s="14" t="s">
        <x:v>63</x:v>
      </x:c>
      <x:c r="G612" s="15">
        <x:v>43742.4683017708</x:v>
      </x:c>
      <x:c r="H612" t="s">
        <x:v>69</x:v>
      </x:c>
      <x:c r="I612" s="6">
        <x:v>108.197200495107</x:v>
      </x:c>
      <x:c r="J612" t="s">
        <x:v>66</x:v>
      </x:c>
      <x:c r="K612" s="6">
        <x:v>26.2484620248088</x:v>
      </x:c>
      <x:c r="L612" t="s">
        <x:v>64</x:v>
      </x:c>
      <x:c r="M612" s="6">
        <x:v>1015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3133758</x:v>
      </x:c>
      <x:c r="B613" s="1">
        <x:v>43745.4844736458</x:v>
      </x:c>
      <x:c r="C613" s="6">
        <x:v>30.5509159366667</x:v>
      </x:c>
      <x:c r="D613" s="13" t="s">
        <x:v>68</x:v>
      </x:c>
      <x:c r="E613">
        <x:v>6</x:v>
      </x:c>
      <x:c r="F613" s="14" t="s">
        <x:v>63</x:v>
      </x:c>
      <x:c r="G613" s="15">
        <x:v>43742.4683017708</x:v>
      </x:c>
      <x:c r="H613" t="s">
        <x:v>69</x:v>
      </x:c>
      <x:c r="I613" s="6">
        <x:v>108.240687389844</x:v>
      </x:c>
      <x:c r="J613" t="s">
        <x:v>66</x:v>
      </x:c>
      <x:c r="K613" s="6">
        <x:v>26.2350036969242</x:v>
      </x:c>
      <x:c r="L613" t="s">
        <x:v>64</x:v>
      </x:c>
      <x:c r="M613" s="6">
        <x:v>1015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3133768</x:v>
      </x:c>
      <x:c r="B614" s="1">
        <x:v>43745.4845082986</x:v>
      </x:c>
      <x:c r="C614" s="6">
        <x:v>30.6007931933333</x:v>
      </x:c>
      <x:c r="D614" s="13" t="s">
        <x:v>68</x:v>
      </x:c>
      <x:c r="E614">
        <x:v>6</x:v>
      </x:c>
      <x:c r="F614" s="14" t="s">
        <x:v>63</x:v>
      </x:c>
      <x:c r="G614" s="15">
        <x:v>43742.4683017708</x:v>
      </x:c>
      <x:c r="H614" t="s">
        <x:v>69</x:v>
      </x:c>
      <x:c r="I614" s="6">
        <x:v>108.218885161193</x:v>
      </x:c>
      <x:c r="J614" t="s">
        <x:v>66</x:v>
      </x:c>
      <x:c r="K614" s="6">
        <x:v>26.2454346456821</x:v>
      </x:c>
      <x:c r="L614" t="s">
        <x:v>64</x:v>
      </x:c>
      <x:c r="M614" s="6">
        <x:v>1015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3133778</x:v>
      </x:c>
      <x:c r="B615" s="1">
        <x:v>43745.4845429745</x:v>
      </x:c>
      <x:c r="C615" s="6">
        <x:v>30.650735555</x:v>
      </x:c>
      <x:c r="D615" s="13" t="s">
        <x:v>68</x:v>
      </x:c>
      <x:c r="E615">
        <x:v>6</x:v>
      </x:c>
      <x:c r="F615" s="14" t="s">
        <x:v>63</x:v>
      </x:c>
      <x:c r="G615" s="15">
        <x:v>43742.4683017708</x:v>
      </x:c>
      <x:c r="H615" t="s">
        <x:v>69</x:v>
      </x:c>
      <x:c r="I615" s="6">
        <x:v>108.264084068049</x:v>
      </x:c>
      <x:c r="J615" t="s">
        <x:v>66</x:v>
      </x:c>
      <x:c r="K615" s="6">
        <x:v>26.2498708061244</x:v>
      </x:c>
      <x:c r="L615" t="s">
        <x:v>64</x:v>
      </x:c>
      <x:c r="M615" s="6">
        <x:v>1015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3133788</x:v>
      </x:c>
      <x:c r="B616" s="1">
        <x:v>43745.4845776968</x:v>
      </x:c>
      <x:c r="C616" s="6">
        <x:v>30.700759375</x:v>
      </x:c>
      <x:c r="D616" s="13" t="s">
        <x:v>68</x:v>
      </x:c>
      <x:c r="E616">
        <x:v>6</x:v>
      </x:c>
      <x:c r="F616" s="14" t="s">
        <x:v>63</x:v>
      </x:c>
      <x:c r="G616" s="15">
        <x:v>43742.4683017708</x:v>
      </x:c>
      <x:c r="H616" t="s">
        <x:v>69</x:v>
      </x:c>
      <x:c r="I616" s="6">
        <x:v>108.308179527156</x:v>
      </x:c>
      <x:c r="J616" t="s">
        <x:v>66</x:v>
      </x:c>
      <x:c r="K616" s="6">
        <x:v>26.2362326288585</x:v>
      </x:c>
      <x:c r="L616" t="s">
        <x:v>64</x:v>
      </x:c>
      <x:c r="M616" s="6">
        <x:v>1015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3133798</x:v>
      </x:c>
      <x:c r="B617" s="1">
        <x:v>43745.4846123843</x:v>
      </x:c>
      <x:c r="C617" s="6">
        <x:v>30.750679205</x:v>
      </x:c>
      <x:c r="D617" s="13" t="s">
        <x:v>68</x:v>
      </x:c>
      <x:c r="E617">
        <x:v>6</x:v>
      </x:c>
      <x:c r="F617" s="14" t="s">
        <x:v>63</x:v>
      </x:c>
      <x:c r="G617" s="15">
        <x:v>43742.4683017708</x:v>
      </x:c>
      <x:c r="H617" t="s">
        <x:v>69</x:v>
      </x:c>
      <x:c r="I617" s="6">
        <x:v>108.416752170792</x:v>
      </x:c>
      <x:c r="J617" t="s">
        <x:v>66</x:v>
      </x:c>
      <x:c r="K617" s="6">
        <x:v>26.2247825975355</x:v>
      </x:c>
      <x:c r="L617" t="s">
        <x:v>64</x:v>
      </x:c>
      <x:c r="M617" s="6">
        <x:v>1015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3133808</x:v>
      </x:c>
      <x:c r="B618" s="1">
        <x:v>43745.4846471065</x:v>
      </x:c>
      <x:c r="C618" s="6">
        <x:v>30.8006996683333</x:v>
      </x:c>
      <x:c r="D618" s="13" t="s">
        <x:v>68</x:v>
      </x:c>
      <x:c r="E618">
        <x:v>6</x:v>
      </x:c>
      <x:c r="F618" s="14" t="s">
        <x:v>63</x:v>
      </x:c>
      <x:c r="G618" s="15">
        <x:v>43742.4683017708</x:v>
      </x:c>
      <x:c r="H618" t="s">
        <x:v>69</x:v>
      </x:c>
      <x:c r="I618" s="6">
        <x:v>108.354288303699</x:v>
      </x:c>
      <x:c r="J618" t="s">
        <x:v>66</x:v>
      </x:c>
      <x:c r="K618" s="6">
        <x:v>26.2440858142768</x:v>
      </x:c>
      <x:c r="L618" t="s">
        <x:v>64</x:v>
      </x:c>
      <x:c r="M618" s="6">
        <x:v>1015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3133818</x:v>
      </x:c>
      <x:c r="B619" s="1">
        <x:v>43745.484681794</x:v>
      </x:c>
      <x:c r="C619" s="6">
        <x:v>30.850627125</x:v>
      </x:c>
      <x:c r="D619" s="13" t="s">
        <x:v>68</x:v>
      </x:c>
      <x:c r="E619">
        <x:v>6</x:v>
      </x:c>
      <x:c r="F619" s="14" t="s">
        <x:v>63</x:v>
      </x:c>
      <x:c r="G619" s="15">
        <x:v>43742.4683017708</x:v>
      </x:c>
      <x:c r="H619" t="s">
        <x:v>69</x:v>
      </x:c>
      <x:c r="I619" s="6">
        <x:v>108.367677144935</x:v>
      </x:c>
      <x:c r="J619" t="s">
        <x:v>66</x:v>
      </x:c>
      <x:c r="K619" s="6">
        <x:v>26.2362626028139</x:v>
      </x:c>
      <x:c r="L619" t="s">
        <x:v>64</x:v>
      </x:c>
      <x:c r="M619" s="6">
        <x:v>1015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3133828</x:v>
      </x:c>
      <x:c r="B620" s="1">
        <x:v>43745.4847170139</x:v>
      </x:c>
      <x:c r="C620" s="6">
        <x:v>30.901343085</x:v>
      </x:c>
      <x:c r="D620" s="13" t="s">
        <x:v>68</x:v>
      </x:c>
      <x:c r="E620">
        <x:v>6</x:v>
      </x:c>
      <x:c r="F620" s="14" t="s">
        <x:v>63</x:v>
      </x:c>
      <x:c r="G620" s="15">
        <x:v>43742.4683017708</x:v>
      </x:c>
      <x:c r="H620" t="s">
        <x:v>69</x:v>
      </x:c>
      <x:c r="I620" s="6">
        <x:v>108.387451595172</x:v>
      </x:c>
      <x:c r="J620" t="s">
        <x:v>66</x:v>
      </x:c>
      <x:c r="K620" s="6">
        <x:v>26.2375215091743</x:v>
      </x:c>
      <x:c r="L620" t="s">
        <x:v>64</x:v>
      </x:c>
      <x:c r="M620" s="6">
        <x:v>1015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3133838</x:v>
      </x:c>
      <x:c r="B621" s="1">
        <x:v>43745.4847516204</x:v>
      </x:c>
      <x:c r="C621" s="6">
        <x:v>30.9512119766667</x:v>
      </x:c>
      <x:c r="D621" s="13" t="s">
        <x:v>68</x:v>
      </x:c>
      <x:c r="E621">
        <x:v>6</x:v>
      </x:c>
      <x:c r="F621" s="14" t="s">
        <x:v>63</x:v>
      </x:c>
      <x:c r="G621" s="15">
        <x:v>43742.4683017708</x:v>
      </x:c>
      <x:c r="H621" t="s">
        <x:v>69</x:v>
      </x:c>
      <x:c r="I621" s="6">
        <x:v>108.446121970918</x:v>
      </x:c>
      <x:c r="J621" t="s">
        <x:v>66</x:v>
      </x:c>
      <x:c r="K621" s="6">
        <x:v>26.2415080490991</x:v>
      </x:c>
      <x:c r="L621" t="s">
        <x:v>64</x:v>
      </x:c>
      <x:c r="M621" s="6">
        <x:v>1015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3133848</x:v>
      </x:c>
      <x:c r="B622" s="1">
        <x:v>43745.4847863079</x:v>
      </x:c>
      <x:c r="C622" s="6">
        <x:v>31.0011444883333</x:v>
      </x:c>
      <x:c r="D622" s="13" t="s">
        <x:v>68</x:v>
      </x:c>
      <x:c r="E622">
        <x:v>6</x:v>
      </x:c>
      <x:c r="F622" s="14" t="s">
        <x:v>63</x:v>
      </x:c>
      <x:c r="G622" s="15">
        <x:v>43742.4683017708</x:v>
      </x:c>
      <x:c r="H622" t="s">
        <x:v>69</x:v>
      </x:c>
      <x:c r="I622" s="6">
        <x:v>108.479986030461</x:v>
      </x:c>
      <x:c r="J622" t="s">
        <x:v>66</x:v>
      </x:c>
      <x:c r="K622" s="6">
        <x:v>26.2421075291959</x:v>
      </x:c>
      <x:c r="L622" t="s">
        <x:v>64</x:v>
      </x:c>
      <x:c r="M622" s="6">
        <x:v>1015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3133858</x:v>
      </x:c>
      <x:c r="B623" s="1">
        <x:v>43745.4848209491</x:v>
      </x:c>
      <x:c r="C623" s="6">
        <x:v>31.0510277466667</x:v>
      </x:c>
      <x:c r="D623" s="13" t="s">
        <x:v>68</x:v>
      </x:c>
      <x:c r="E623">
        <x:v>6</x:v>
      </x:c>
      <x:c r="F623" s="14" t="s">
        <x:v>63</x:v>
      </x:c>
      <x:c r="G623" s="15">
        <x:v>43742.4683017708</x:v>
      </x:c>
      <x:c r="H623" t="s">
        <x:v>69</x:v>
      </x:c>
      <x:c r="I623" s="6">
        <x:v>108.489018597452</x:v>
      </x:c>
      <x:c r="J623" t="s">
        <x:v>66</x:v>
      </x:c>
      <x:c r="K623" s="6">
        <x:v>26.2356331498095</x:v>
      </x:c>
      <x:c r="L623" t="s">
        <x:v>64</x:v>
      </x:c>
      <x:c r="M623" s="6">
        <x:v>1015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3133868</x:v>
      </x:c>
      <x:c r="B624" s="1">
        <x:v>43745.4848556366</x:v>
      </x:c>
      <x:c r="C624" s="6">
        <x:v>31.10096772</x:v>
      </x:c>
      <x:c r="D624" s="13" t="s">
        <x:v>68</x:v>
      </x:c>
      <x:c r="E624">
        <x:v>6</x:v>
      </x:c>
      <x:c r="F624" s="14" t="s">
        <x:v>63</x:v>
      </x:c>
      <x:c r="G624" s="15">
        <x:v>43742.4683017708</x:v>
      </x:c>
      <x:c r="H624" t="s">
        <x:v>69</x:v>
      </x:c>
      <x:c r="I624" s="6">
        <x:v>108.490176420815</x:v>
      </x:c>
      <x:c r="J624" t="s">
        <x:v>66</x:v>
      </x:c>
      <x:c r="K624" s="6">
        <x:v>26.2426470613755</x:v>
      </x:c>
      <x:c r="L624" t="s">
        <x:v>64</x:v>
      </x:c>
      <x:c r="M624" s="6">
        <x:v>1015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3133878</x:v>
      </x:c>
      <x:c r="B625" s="1">
        <x:v>43745.4848901968</x:v>
      </x:c>
      <x:c r="C625" s="6">
        <x:v>31.15074563</x:v>
      </x:c>
      <x:c r="D625" s="13" t="s">
        <x:v>68</x:v>
      </x:c>
      <x:c r="E625">
        <x:v>6</x:v>
      </x:c>
      <x:c r="F625" s="14" t="s">
        <x:v>63</x:v>
      </x:c>
      <x:c r="G625" s="15">
        <x:v>43742.4683017708</x:v>
      </x:c>
      <x:c r="H625" t="s">
        <x:v>69</x:v>
      </x:c>
      <x:c r="I625" s="6">
        <x:v>108.56523604708</x:v>
      </x:c>
      <x:c r="J625" t="s">
        <x:v>66</x:v>
      </x:c>
      <x:c r="K625" s="6">
        <x:v>26.2415979711072</x:v>
      </x:c>
      <x:c r="L625" t="s">
        <x:v>64</x:v>
      </x:c>
      <x:c r="M625" s="6">
        <x:v>1015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3133888</x:v>
      </x:c>
      <x:c r="B626" s="1">
        <x:v>43745.4849250347</x:v>
      </x:c>
      <x:c r="C626" s="6">
        <x:v>31.20091177</x:v>
      </x:c>
      <x:c r="D626" s="13" t="s">
        <x:v>68</x:v>
      </x:c>
      <x:c r="E626">
        <x:v>6</x:v>
      </x:c>
      <x:c r="F626" s="14" t="s">
        <x:v>63</x:v>
      </x:c>
      <x:c r="G626" s="15">
        <x:v>43742.4683017708</x:v>
      </x:c>
      <x:c r="H626" t="s">
        <x:v>69</x:v>
      </x:c>
      <x:c r="I626" s="6">
        <x:v>108.629373841573</x:v>
      </x:c>
      <x:c r="J626" t="s">
        <x:v>66</x:v>
      </x:c>
      <x:c r="K626" s="6">
        <x:v>26.2144416342176</x:v>
      </x:c>
      <x:c r="L626" t="s">
        <x:v>64</x:v>
      </x:c>
      <x:c r="M626" s="6">
        <x:v>1015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3133898</x:v>
      </x:c>
      <x:c r="B627" s="1">
        <x:v>43745.4849597222</x:v>
      </x:c>
      <x:c r="C627" s="6">
        <x:v>31.2508653716667</x:v>
      </x:c>
      <x:c r="D627" s="13" t="s">
        <x:v>68</x:v>
      </x:c>
      <x:c r="E627">
        <x:v>6</x:v>
      </x:c>
      <x:c r="F627" s="14" t="s">
        <x:v>63</x:v>
      </x:c>
      <x:c r="G627" s="15">
        <x:v>43742.4683017708</x:v>
      </x:c>
      <x:c r="H627" t="s">
        <x:v>69</x:v>
      </x:c>
      <x:c r="I627" s="6">
        <x:v>108.587290769298</x:v>
      </x:c>
      <x:c r="J627" t="s">
        <x:v>66</x:v>
      </x:c>
      <x:c r="K627" s="6">
        <x:v>26.2384806762425</x:v>
      </x:c>
      <x:c r="L627" t="s">
        <x:v>64</x:v>
      </x:c>
      <x:c r="M627" s="6">
        <x:v>1015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3133908</x:v>
      </x:c>
      <x:c r="B628" s="1">
        <x:v>43745.4849943634</x:v>
      </x:c>
      <x:c r="C628" s="6">
        <x:v>31.30075629</x:v>
      </x:c>
      <x:c r="D628" s="13" t="s">
        <x:v>68</x:v>
      </x:c>
      <x:c r="E628">
        <x:v>6</x:v>
      </x:c>
      <x:c r="F628" s="14" t="s">
        <x:v>63</x:v>
      </x:c>
      <x:c r="G628" s="15">
        <x:v>43742.4683017708</x:v>
      </x:c>
      <x:c r="H628" t="s">
        <x:v>69</x:v>
      </x:c>
      <x:c r="I628" s="6">
        <x:v>108.653383693111</x:v>
      </x:c>
      <x:c r="J628" t="s">
        <x:v>66</x:v>
      </x:c>
      <x:c r="K628" s="6">
        <x:v>26.232845573641</x:v>
      </x:c>
      <x:c r="L628" t="s">
        <x:v>64</x:v>
      </x:c>
      <x:c r="M628" s="6">
        <x:v>1015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3133918</x:v>
      </x:c>
      <x:c r="B629" s="1">
        <x:v>43745.4850290162</x:v>
      </x:c>
      <x:c r="C629" s="6">
        <x:v>31.3506321033333</x:v>
      </x:c>
      <x:c r="D629" s="13" t="s">
        <x:v>68</x:v>
      </x:c>
      <x:c r="E629">
        <x:v>6</x:v>
      </x:c>
      <x:c r="F629" s="14" t="s">
        <x:v>63</x:v>
      </x:c>
      <x:c r="G629" s="15">
        <x:v>43742.4683017708</x:v>
      </x:c>
      <x:c r="H629" t="s">
        <x:v>69</x:v>
      </x:c>
      <x:c r="I629" s="6">
        <x:v>108.706678938406</x:v>
      </x:c>
      <x:c r="J629" t="s">
        <x:v>66</x:v>
      </x:c>
      <x:c r="K629" s="6">
        <x:v>26.2348538272067</x:v>
      </x:c>
      <x:c r="L629" t="s">
        <x:v>64</x:v>
      </x:c>
      <x:c r="M629" s="6">
        <x:v>1015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3133928</x:v>
      </x:c>
      <x:c r="B630" s="1">
        <x:v>43745.4850636921</x:v>
      </x:c>
      <x:c r="C630" s="6">
        <x:v>31.400553195</x:v>
      </x:c>
      <x:c r="D630" s="13" t="s">
        <x:v>68</x:v>
      </x:c>
      <x:c r="E630">
        <x:v>6</x:v>
      </x:c>
      <x:c r="F630" s="14" t="s">
        <x:v>63</x:v>
      </x:c>
      <x:c r="G630" s="15">
        <x:v>43742.4683017708</x:v>
      </x:c>
      <x:c r="H630" t="s">
        <x:v>69</x:v>
      </x:c>
      <x:c r="I630" s="6">
        <x:v>108.745400026076</x:v>
      </x:c>
      <x:c r="J630" t="s">
        <x:v>66</x:v>
      </x:c>
      <x:c r="K630" s="6">
        <x:v>26.2229242191715</x:v>
      </x:c>
      <x:c r="L630" t="s">
        <x:v>64</x:v>
      </x:c>
      <x:c r="M630" s="6">
        <x:v>1015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3133938</x:v>
      </x:c>
      <x:c r="B631" s="1">
        <x:v>43745.4850989236</x:v>
      </x:c>
      <x:c r="C631" s="6">
        <x:v>31.4512912416667</x:v>
      </x:c>
      <x:c r="D631" s="13" t="s">
        <x:v>68</x:v>
      </x:c>
      <x:c r="E631">
        <x:v>6</x:v>
      </x:c>
      <x:c r="F631" s="14" t="s">
        <x:v>63</x:v>
      </x:c>
      <x:c r="G631" s="15">
        <x:v>43742.4683017708</x:v>
      </x:c>
      <x:c r="H631" t="s">
        <x:v>69</x:v>
      </x:c>
      <x:c r="I631" s="6">
        <x:v>108.752316890805</x:v>
      </x:c>
      <x:c r="J631" t="s">
        <x:v>66</x:v>
      </x:c>
      <x:c r="K631" s="6">
        <x:v>26.2392300257052</x:v>
      </x:c>
      <x:c r="L631" t="s">
        <x:v>64</x:v>
      </x:c>
      <x:c r="M631" s="6">
        <x:v>1015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3133948</x:v>
      </x:c>
      <x:c r="B632" s="1">
        <x:v>43745.4851335648</x:v>
      </x:c>
      <x:c r="C632" s="6">
        <x:v>31.50118773</x:v>
      </x:c>
      <x:c r="D632" s="13" t="s">
        <x:v>68</x:v>
      </x:c>
      <x:c r="E632">
        <x:v>6</x:v>
      </x:c>
      <x:c r="F632" s="14" t="s">
        <x:v>63</x:v>
      </x:c>
      <x:c r="G632" s="15">
        <x:v>43742.4683017708</x:v>
      </x:c>
      <x:c r="H632" t="s">
        <x:v>69</x:v>
      </x:c>
      <x:c r="I632" s="6">
        <x:v>108.787261330475</x:v>
      </x:c>
      <x:c r="J632" t="s">
        <x:v>66</x:v>
      </x:c>
      <x:c r="K632" s="6">
        <x:v>26.2321561734402</x:v>
      </x:c>
      <x:c r="L632" t="s">
        <x:v>64</x:v>
      </x:c>
      <x:c r="M632" s="6">
        <x:v>1015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3133958</x:v>
      </x:c>
      <x:c r="B633" s="1">
        <x:v>43745.485168287</x:v>
      </x:c>
      <x:c r="C633" s="6">
        <x:v>31.5511846766667</x:v>
      </x:c>
      <x:c r="D633" s="13" t="s">
        <x:v>68</x:v>
      </x:c>
      <x:c r="E633">
        <x:v>6</x:v>
      </x:c>
      <x:c r="F633" s="14" t="s">
        <x:v>63</x:v>
      </x:c>
      <x:c r="G633" s="15">
        <x:v>43742.4683017708</x:v>
      </x:c>
      <x:c r="H633" t="s">
        <x:v>69</x:v>
      </x:c>
      <x:c r="I633" s="6">
        <x:v>108.837990539519</x:v>
      </x:c>
      <x:c r="J633" t="s">
        <x:v>66</x:v>
      </x:c>
      <x:c r="K633" s="6">
        <x:v>26.2202265749893</x:v>
      </x:c>
      <x:c r="L633" t="s">
        <x:v>64</x:v>
      </x:c>
      <x:c r="M633" s="6">
        <x:v>1015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3133968</x:v>
      </x:c>
      <x:c r="B634" s="1">
        <x:v>43745.4852029282</x:v>
      </x:c>
      <x:c r="C634" s="6">
        <x:v>31.6010503066667</x:v>
      </x:c>
      <x:c r="D634" s="13" t="s">
        <x:v>68</x:v>
      </x:c>
      <x:c r="E634">
        <x:v>6</x:v>
      </x:c>
      <x:c r="F634" s="14" t="s">
        <x:v>63</x:v>
      </x:c>
      <x:c r="G634" s="15">
        <x:v>43742.4683017708</x:v>
      </x:c>
      <x:c r="H634" t="s">
        <x:v>69</x:v>
      </x:c>
      <x:c r="I634" s="6">
        <x:v>108.849201120432</x:v>
      </x:c>
      <x:c r="J634" t="s">
        <x:v>66</x:v>
      </x:c>
      <x:c r="K634" s="6">
        <x:v>26.2278399319212</x:v>
      </x:c>
      <x:c r="L634" t="s">
        <x:v>64</x:v>
      </x:c>
      <x:c r="M634" s="6">
        <x:v>1015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3133978</x:v>
      </x:c>
      <x:c r="B635" s="1">
        <x:v>43745.485237581</x:v>
      </x:c>
      <x:c r="C635" s="6">
        <x:v>31.6509294983333</x:v>
      </x:c>
      <x:c r="D635" s="13" t="s">
        <x:v>68</x:v>
      </x:c>
      <x:c r="E635">
        <x:v>6</x:v>
      </x:c>
      <x:c r="F635" s="14" t="s">
        <x:v>63</x:v>
      </x:c>
      <x:c r="G635" s="15">
        <x:v>43742.4683017708</x:v>
      </x:c>
      <x:c r="H635" t="s">
        <x:v>69</x:v>
      </x:c>
      <x:c r="I635" s="6">
        <x:v>108.783172858929</x:v>
      </x:c>
      <x:c r="J635" t="s">
        <x:v>66</x:v>
      </x:c>
      <x:c r="K635" s="6">
        <x:v>26.2334150782617</x:v>
      </x:c>
      <x:c r="L635" t="s">
        <x:v>64</x:v>
      </x:c>
      <x:c r="M635" s="6">
        <x:v>1015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3133988</x:v>
      </x:c>
      <x:c r="B636" s="1">
        <x:v>43745.4852721875</x:v>
      </x:c>
      <x:c r="C636" s="6">
        <x:v>31.7007827333333</x:v>
      </x:c>
      <x:c r="D636" s="13" t="s">
        <x:v>68</x:v>
      </x:c>
      <x:c r="E636">
        <x:v>6</x:v>
      </x:c>
      <x:c r="F636" s="14" t="s">
        <x:v>63</x:v>
      </x:c>
      <x:c r="G636" s="15">
        <x:v>43742.4683017708</x:v>
      </x:c>
      <x:c r="H636" t="s">
        <x:v>69</x:v>
      </x:c>
      <x:c r="I636" s="6">
        <x:v>108.943918671158</x:v>
      </x:c>
      <x:c r="J636" t="s">
        <x:v>66</x:v>
      </x:c>
      <x:c r="K636" s="6">
        <x:v>26.2097657308263</x:v>
      </x:c>
      <x:c r="L636" t="s">
        <x:v>64</x:v>
      </x:c>
      <x:c r="M636" s="6">
        <x:v>1015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3133998</x:v>
      </x:c>
      <x:c r="B637" s="1">
        <x:v>43745.4853068287</x:v>
      </x:c>
      <x:c r="C637" s="6">
        <x:v>31.7506910516667</x:v>
      </x:c>
      <x:c r="D637" s="13" t="s">
        <x:v>68</x:v>
      </x:c>
      <x:c r="E637">
        <x:v>6</x:v>
      </x:c>
      <x:c r="F637" s="14" t="s">
        <x:v>63</x:v>
      </x:c>
      <x:c r="G637" s="15">
        <x:v>43742.4683017708</x:v>
      </x:c>
      <x:c r="H637" t="s">
        <x:v>69</x:v>
      </x:c>
      <x:c r="I637" s="6">
        <x:v>108.995939859951</x:v>
      </x:c>
      <x:c r="J637" t="s">
        <x:v>66</x:v>
      </x:c>
      <x:c r="K637" s="6">
        <x:v>26.2269706895086</x:v>
      </x:c>
      <x:c r="L637" t="s">
        <x:v>64</x:v>
      </x:c>
      <x:c r="M637" s="6">
        <x:v>1015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3134008</x:v>
      </x:c>
      <x:c r="B638" s="1">
        <x:v>43745.4853415509</x:v>
      </x:c>
      <x:c r="C638" s="6">
        <x:v>31.8006865016667</x:v>
      </x:c>
      <x:c r="D638" s="13" t="s">
        <x:v>68</x:v>
      </x:c>
      <x:c r="E638">
        <x:v>6</x:v>
      </x:c>
      <x:c r="F638" s="14" t="s">
        <x:v>63</x:v>
      </x:c>
      <x:c r="G638" s="15">
        <x:v>43742.4683017708</x:v>
      </x:c>
      <x:c r="H638" t="s">
        <x:v>69</x:v>
      </x:c>
      <x:c r="I638" s="6">
        <x:v>108.952921304429</x:v>
      </x:c>
      <x:c r="J638" t="s">
        <x:v>66</x:v>
      </x:c>
      <x:c r="K638" s="6">
        <x:v>26.2291288090155</x:v>
      </x:c>
      <x:c r="L638" t="s">
        <x:v>64</x:v>
      </x:c>
      <x:c r="M638" s="6">
        <x:v>1015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3134018</x:v>
      </x:c>
      <x:c r="B639" s="1">
        <x:v>43745.4853762384</x:v>
      </x:c>
      <x:c r="C639" s="6">
        <x:v>31.8506074616667</x:v>
      </x:c>
      <x:c r="D639" s="13" t="s">
        <x:v>68</x:v>
      </x:c>
      <x:c r="E639">
        <x:v>6</x:v>
      </x:c>
      <x:c r="F639" s="14" t="s">
        <x:v>63</x:v>
      </x:c>
      <x:c r="G639" s="15">
        <x:v>43742.4683017708</x:v>
      </x:c>
      <x:c r="H639" t="s">
        <x:v>69</x:v>
      </x:c>
      <x:c r="I639" s="6">
        <x:v>109.000412759648</x:v>
      </x:c>
      <x:c r="J639" t="s">
        <x:v>66</x:v>
      </x:c>
      <x:c r="K639" s="6">
        <x:v>26.2182183301725</x:v>
      </x:c>
      <x:c r="L639" t="s">
        <x:v>64</x:v>
      </x:c>
      <x:c r="M639" s="6">
        <x:v>1015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3134028</x:v>
      </x:c>
      <x:c r="B640" s="1">
        <x:v>43745.4854109143</x:v>
      </x:c>
      <x:c r="C640" s="6">
        <x:v>31.9005554216667</x:v>
      </x:c>
      <x:c r="D640" s="13" t="s">
        <x:v>68</x:v>
      </x:c>
      <x:c r="E640">
        <x:v>6</x:v>
      </x:c>
      <x:c r="F640" s="14" t="s">
        <x:v>63</x:v>
      </x:c>
      <x:c r="G640" s="15">
        <x:v>43742.4683017708</x:v>
      </x:c>
      <x:c r="H640" t="s">
        <x:v>69</x:v>
      </x:c>
      <x:c r="I640" s="6">
        <x:v>109.006076069637</x:v>
      </x:c>
      <x:c r="J640" t="s">
        <x:v>66</x:v>
      </x:c>
      <x:c r="K640" s="6">
        <x:v>26.2201666273659</x:v>
      </x:c>
      <x:c r="L640" t="s">
        <x:v>64</x:v>
      </x:c>
      <x:c r="M640" s="6">
        <x:v>1015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3134038</x:v>
      </x:c>
      <x:c r="B641" s="1">
        <x:v>43745.4854456366</x:v>
      </x:c>
      <x:c r="C641" s="6">
        <x:v>31.9505836383333</x:v>
      </x:c>
      <x:c r="D641" s="13" t="s">
        <x:v>68</x:v>
      </x:c>
      <x:c r="E641">
        <x:v>6</x:v>
      </x:c>
      <x:c r="F641" s="14" t="s">
        <x:v>63</x:v>
      </x:c>
      <x:c r="G641" s="15">
        <x:v>43742.4683017708</x:v>
      </x:c>
      <x:c r="H641" t="s">
        <x:v>69</x:v>
      </x:c>
      <x:c r="I641" s="6">
        <x:v>109.105440004561</x:v>
      </x:c>
      <x:c r="J641" t="s">
        <x:v>66</x:v>
      </x:c>
      <x:c r="K641" s="6">
        <x:v>26.2080872029919</x:v>
      </x:c>
      <x:c r="L641" t="s">
        <x:v>64</x:v>
      </x:c>
      <x:c r="M641" s="6">
        <x:v>1015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3134048</x:v>
      </x:c>
      <x:c r="B642" s="1">
        <x:v>43745.4854809028</x:v>
      </x:c>
      <x:c r="C642" s="6">
        <x:v>32.001358735</x:v>
      </x:c>
      <x:c r="D642" s="13" t="s">
        <x:v>68</x:v>
      </x:c>
      <x:c r="E642">
        <x:v>6</x:v>
      </x:c>
      <x:c r="F642" s="14" t="s">
        <x:v>63</x:v>
      </x:c>
      <x:c r="G642" s="15">
        <x:v>43742.4683017708</x:v>
      </x:c>
      <x:c r="H642" t="s">
        <x:v>69</x:v>
      </x:c>
      <x:c r="I642" s="6">
        <x:v>109.130291278086</x:v>
      </x:c>
      <x:c r="J642" t="s">
        <x:v>66</x:v>
      </x:c>
      <x:c r="K642" s="6">
        <x:v>26.222594506989</x:v>
      </x:c>
      <x:c r="L642" t="s">
        <x:v>64</x:v>
      </x:c>
      <x:c r="M642" s="6">
        <x:v>1015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3134058</x:v>
      </x:c>
      <x:c r="B643" s="1">
        <x:v>43745.4855150463</x:v>
      </x:c>
      <x:c r="C643" s="6">
        <x:v>32.0505439216667</x:v>
      </x:c>
      <x:c r="D643" s="13" t="s">
        <x:v>68</x:v>
      </x:c>
      <x:c r="E643">
        <x:v>6</x:v>
      </x:c>
      <x:c r="F643" s="14" t="s">
        <x:v>63</x:v>
      </x:c>
      <x:c r="G643" s="15">
        <x:v>43742.4683017708</x:v>
      </x:c>
      <x:c r="H643" t="s">
        <x:v>69</x:v>
      </x:c>
      <x:c r="I643" s="6">
        <x:v>109.156587837048</x:v>
      </x:c>
      <x:c r="J643" t="s">
        <x:v>66</x:v>
      </x:c>
      <x:c r="K643" s="6">
        <x:v>26.2255918916612</x:v>
      </x:c>
      <x:c r="L643" t="s">
        <x:v>64</x:v>
      </x:c>
      <x:c r="M643" s="6">
        <x:v>1015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3134068</x:v>
      </x:c>
      <x:c r="B644" s="1">
        <x:v>43745.4855503472</x:v>
      </x:c>
      <x:c r="C644" s="6">
        <x:v>32.1013345816667</x:v>
      </x:c>
      <x:c r="D644" s="13" t="s">
        <x:v>68</x:v>
      </x:c>
      <x:c r="E644">
        <x:v>6</x:v>
      </x:c>
      <x:c r="F644" s="14" t="s">
        <x:v>63</x:v>
      </x:c>
      <x:c r="G644" s="15">
        <x:v>43742.4683017708</x:v>
      </x:c>
      <x:c r="H644" t="s">
        <x:v>69</x:v>
      </x:c>
      <x:c r="I644" s="6">
        <x:v>109.158726881339</x:v>
      </x:c>
      <x:c r="J644" t="s">
        <x:v>66</x:v>
      </x:c>
      <x:c r="K644" s="6">
        <x:v>26.2212456847592</x:v>
      </x:c>
      <x:c r="L644" t="s">
        <x:v>64</x:v>
      </x:c>
      <x:c r="M644" s="6">
        <x:v>1015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3134078</x:v>
      </x:c>
      <x:c r="B645" s="1">
        <x:v>43745.4855851852</x:v>
      </x:c>
      <x:c r="C645" s="6">
        <x:v>32.1514979583333</x:v>
      </x:c>
      <x:c r="D645" s="13" t="s">
        <x:v>68</x:v>
      </x:c>
      <x:c r="E645">
        <x:v>6</x:v>
      </x:c>
      <x:c r="F645" s="14" t="s">
        <x:v>63</x:v>
      </x:c>
      <x:c r="G645" s="15">
        <x:v>43742.4683017708</x:v>
      </x:c>
      <x:c r="H645" t="s">
        <x:v>69</x:v>
      </x:c>
      <x:c r="I645" s="6">
        <x:v>109.227945982532</x:v>
      </x:c>
      <x:c r="J645" t="s">
        <x:v>66</x:v>
      </x:c>
      <x:c r="K645" s="6">
        <x:v>26.2184581205352</x:v>
      </x:c>
      <x:c r="L645" t="s">
        <x:v>64</x:v>
      </x:c>
      <x:c r="M645" s="6">
        <x:v>1015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3134088</x:v>
      </x:c>
      <x:c r="B646" s="1">
        <x:v>43745.4856196759</x:v>
      </x:c>
      <x:c r="C646" s="6">
        <x:v>32.2011959666667</x:v>
      </x:c>
      <x:c r="D646" s="13" t="s">
        <x:v>68</x:v>
      </x:c>
      <x:c r="E646">
        <x:v>6</x:v>
      </x:c>
      <x:c r="F646" s="14" t="s">
        <x:v>63</x:v>
      </x:c>
      <x:c r="G646" s="15">
        <x:v>43742.4683017708</x:v>
      </x:c>
      <x:c r="H646" t="s">
        <x:v>69</x:v>
      </x:c>
      <x:c r="I646" s="6">
        <x:v>109.23588419085</x:v>
      </x:c>
      <x:c r="J646" t="s">
        <x:v>66</x:v>
      </x:c>
      <x:c r="K646" s="6">
        <x:v>26.2234038005868</x:v>
      </x:c>
      <x:c r="L646" t="s">
        <x:v>64</x:v>
      </x:c>
      <x:c r="M646" s="6">
        <x:v>1015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3134098</x:v>
      </x:c>
      <x:c r="B647" s="1">
        <x:v>43745.4856543634</x:v>
      </x:c>
      <x:c r="C647" s="6">
        <x:v>32.251107185</x:v>
      </x:c>
      <x:c r="D647" s="13" t="s">
        <x:v>68</x:v>
      </x:c>
      <x:c r="E647">
        <x:v>6</x:v>
      </x:c>
      <x:c r="F647" s="14" t="s">
        <x:v>63</x:v>
      </x:c>
      <x:c r="G647" s="15">
        <x:v>43742.4683017708</x:v>
      </x:c>
      <x:c r="H647" t="s">
        <x:v>69</x:v>
      </x:c>
      <x:c r="I647" s="6">
        <x:v>109.205471329465</x:v>
      </x:c>
      <x:c r="J647" t="s">
        <x:v>66</x:v>
      </x:c>
      <x:c r="K647" s="6">
        <x:v>26.2253521007892</x:v>
      </x:c>
      <x:c r="L647" t="s">
        <x:v>64</x:v>
      </x:c>
      <x:c r="M647" s="6">
        <x:v>1015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3134108</x:v>
      </x:c>
      <x:c r="B648" s="1">
        <x:v>43745.4856890393</x:v>
      </x:c>
      <x:c r="C648" s="6">
        <x:v>32.3010755333333</x:v>
      </x:c>
      <x:c r="D648" s="13" t="s">
        <x:v>68</x:v>
      </x:c>
      <x:c r="E648">
        <x:v>6</x:v>
      </x:c>
      <x:c r="F648" s="14" t="s">
        <x:v>63</x:v>
      </x:c>
      <x:c r="G648" s="15">
        <x:v>43742.4683017708</x:v>
      </x:c>
      <x:c r="H648" t="s">
        <x:v>69</x:v>
      </x:c>
      <x:c r="I648" s="6">
        <x:v>109.331187943691</x:v>
      </x:c>
      <x:c r="J648" t="s">
        <x:v>66</x:v>
      </x:c>
      <x:c r="K648" s="6">
        <x:v>26.2163299816643</x:v>
      </x:c>
      <x:c r="L648" t="s">
        <x:v>64</x:v>
      </x:c>
      <x:c r="M648" s="6">
        <x:v>1015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3134118</x:v>
      </x:c>
      <x:c r="B649" s="1">
        <x:v>43745.4857236921</x:v>
      </x:c>
      <x:c r="C649" s="6">
        <x:v>32.3509587233333</x:v>
      </x:c>
      <x:c r="D649" s="13" t="s">
        <x:v>68</x:v>
      </x:c>
      <x:c r="E649">
        <x:v>6</x:v>
      </x:c>
      <x:c r="F649" s="14" t="s">
        <x:v>63</x:v>
      </x:c>
      <x:c r="G649" s="15">
        <x:v>43742.4683017708</x:v>
      </x:c>
      <x:c r="H649" t="s">
        <x:v>69</x:v>
      </x:c>
      <x:c r="I649" s="6">
        <x:v>109.247026268272</x:v>
      </x:c>
      <x:c r="J649" t="s">
        <x:v>66</x:v>
      </x:c>
      <x:c r="K649" s="6">
        <x:v>26.2199867845006</x:v>
      </x:c>
      <x:c r="L649" t="s">
        <x:v>64</x:v>
      </x:c>
      <x:c r="M649" s="6">
        <x:v>1015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3134128</x:v>
      </x:c>
      <x:c r="B650" s="1">
        <x:v>43745.4857583333</x:v>
      </x:c>
      <x:c r="C650" s="6">
        <x:v>32.4008614033333</x:v>
      </x:c>
      <x:c r="D650" s="13" t="s">
        <x:v>68</x:v>
      </x:c>
      <x:c r="E650">
        <x:v>6</x:v>
      </x:c>
      <x:c r="F650" s="14" t="s">
        <x:v>63</x:v>
      </x:c>
      <x:c r="G650" s="15">
        <x:v>43742.4683017708</x:v>
      </x:c>
      <x:c r="H650" t="s">
        <x:v>69</x:v>
      </x:c>
      <x:c r="I650" s="6">
        <x:v>109.331851331551</x:v>
      </x:c>
      <x:c r="J650" t="s">
        <x:v>66</x:v>
      </x:c>
      <x:c r="K650" s="6">
        <x:v>26.2382708584232</x:v>
      </x:c>
      <x:c r="L650" t="s">
        <x:v>64</x:v>
      </x:c>
      <x:c r="M650" s="6">
        <x:v>1015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3134138</x:v>
      </x:c>
      <x:c r="B651" s="1">
        <x:v>43745.4857929398</x:v>
      </x:c>
      <x:c r="C651" s="6">
        <x:v>32.4507109016667</x:v>
      </x:c>
      <x:c r="D651" s="13" t="s">
        <x:v>68</x:v>
      </x:c>
      <x:c r="E651">
        <x:v>6</x:v>
      </x:c>
      <x:c r="F651" s="14" t="s">
        <x:v>63</x:v>
      </x:c>
      <x:c r="G651" s="15">
        <x:v>43742.4683017708</x:v>
      </x:c>
      <x:c r="H651" t="s">
        <x:v>69</x:v>
      </x:c>
      <x:c r="I651" s="6">
        <x:v>109.378230111958</x:v>
      </x:c>
      <x:c r="J651" t="s">
        <x:v>66</x:v>
      </x:c>
      <x:c r="K651" s="6">
        <x:v>26.2240632251437</x:v>
      </x:c>
      <x:c r="L651" t="s">
        <x:v>64</x:v>
      </x:c>
      <x:c r="M651" s="6">
        <x:v>1015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3134148</x:v>
      </x:c>
      <x:c r="B652" s="1">
        <x:v>43745.485827662</x:v>
      </x:c>
      <x:c r="C652" s="6">
        <x:v>32.5006892766667</x:v>
      </x:c>
      <x:c r="D652" s="13" t="s">
        <x:v>68</x:v>
      </x:c>
      <x:c r="E652">
        <x:v>6</x:v>
      </x:c>
      <x:c r="F652" s="14" t="s">
        <x:v>63</x:v>
      </x:c>
      <x:c r="G652" s="15">
        <x:v>43742.4683017708</x:v>
      </x:c>
      <x:c r="H652" t="s">
        <x:v>69</x:v>
      </x:c>
      <x:c r="I652" s="6">
        <x:v>109.363119844547</x:v>
      </x:c>
      <x:c r="J652" t="s">
        <x:v>66</x:v>
      </x:c>
      <x:c r="K652" s="6">
        <x:v>26.2176188543403</x:v>
      </x:c>
      <x:c r="L652" t="s">
        <x:v>64</x:v>
      </x:c>
      <x:c r="M652" s="6">
        <x:v>1015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3134158</x:v>
      </x:c>
      <x:c r="B653" s="1">
        <x:v>43745.4858623843</x:v>
      </x:c>
      <x:c r="C653" s="6">
        <x:v>32.5507029666667</x:v>
      </x:c>
      <x:c r="D653" s="13" t="s">
        <x:v>68</x:v>
      </x:c>
      <x:c r="E653">
        <x:v>6</x:v>
      </x:c>
      <x:c r="F653" s="14" t="s">
        <x:v>63</x:v>
      </x:c>
      <x:c r="G653" s="15">
        <x:v>43742.4683017708</x:v>
      </x:c>
      <x:c r="H653" t="s">
        <x:v>69</x:v>
      </x:c>
      <x:c r="I653" s="6">
        <x:v>109.488543749033</x:v>
      </x:c>
      <x:c r="J653" t="s">
        <x:v>66</x:v>
      </x:c>
      <x:c r="K653" s="6">
        <x:v>26.2087466245407</x:v>
      </x:c>
      <x:c r="L653" t="s">
        <x:v>64</x:v>
      </x:c>
      <x:c r="M653" s="6">
        <x:v>1015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3134168</x:v>
      </x:c>
      <x:c r="B654" s="1">
        <x:v>43745.4858970255</x:v>
      </x:c>
      <x:c r="C654" s="6">
        <x:v>32.6005773533333</x:v>
      </x:c>
      <x:c r="D654" s="13" t="s">
        <x:v>68</x:v>
      </x:c>
      <x:c r="E654">
        <x:v>6</x:v>
      </x:c>
      <x:c r="F654" s="14" t="s">
        <x:v>63</x:v>
      </x:c>
      <x:c r="G654" s="15">
        <x:v>43742.4683017708</x:v>
      </x:c>
      <x:c r="H654" t="s">
        <x:v>69</x:v>
      </x:c>
      <x:c r="I654" s="6">
        <x:v>109.501179108652</x:v>
      </x:c>
      <x:c r="J654" t="s">
        <x:v>66</x:v>
      </x:c>
      <x:c r="K654" s="6">
        <x:v>26.2048800182138</x:v>
      </x:c>
      <x:c r="L654" t="s">
        <x:v>64</x:v>
      </x:c>
      <x:c r="M654" s="6">
        <x:v>1015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3134178</x:v>
      </x:c>
      <x:c r="B655" s="1">
        <x:v>43745.4859320949</x:v>
      </x:c>
      <x:c r="C655" s="6">
        <x:v>32.651062365</x:v>
      </x:c>
      <x:c r="D655" s="13" t="s">
        <x:v>68</x:v>
      </x:c>
      <x:c r="E655">
        <x:v>6</x:v>
      </x:c>
      <x:c r="F655" s="14" t="s">
        <x:v>63</x:v>
      </x:c>
      <x:c r="G655" s="15">
        <x:v>43742.4683017708</x:v>
      </x:c>
      <x:c r="H655" t="s">
        <x:v>69</x:v>
      </x:c>
      <x:c r="I655" s="6">
        <x:v>109.596688994666</x:v>
      </x:c>
      <x:c r="J655" t="s">
        <x:v>66</x:v>
      </x:c>
      <x:c r="K655" s="6">
        <x:v>26.2088964930931</x:v>
      </x:c>
      <x:c r="L655" t="s">
        <x:v>64</x:v>
      </x:c>
      <x:c r="M655" s="6">
        <x:v>1015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3134188</x:v>
      </x:c>
      <x:c r="B656" s="1">
        <x:v>43745.4859668981</x:v>
      </x:c>
      <x:c r="C656" s="6">
        <x:v>32.7012076266667</x:v>
      </x:c>
      <x:c r="D656" s="13" t="s">
        <x:v>68</x:v>
      </x:c>
      <x:c r="E656">
        <x:v>6</x:v>
      </x:c>
      <x:c r="F656" s="14" t="s">
        <x:v>63</x:v>
      </x:c>
      <x:c r="G656" s="15">
        <x:v>43742.4683017708</x:v>
      </x:c>
      <x:c r="H656" t="s">
        <x:v>69</x:v>
      </x:c>
      <x:c r="I656" s="6">
        <x:v>109.46244109806</x:v>
      </x:c>
      <x:c r="J656" t="s">
        <x:v>66</x:v>
      </x:c>
      <x:c r="K656" s="6">
        <x:v>26.2278099580412</x:v>
      </x:c>
      <x:c r="L656" t="s">
        <x:v>64</x:v>
      </x:c>
      <x:c r="M656" s="6">
        <x:v>1015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3134198</x:v>
      </x:c>
      <x:c r="B657" s="1">
        <x:v>43745.4860013889</x:v>
      </x:c>
      <x:c r="C657" s="6">
        <x:v>32.750876885</x:v>
      </x:c>
      <x:c r="D657" s="13" t="s">
        <x:v>68</x:v>
      </x:c>
      <x:c r="E657">
        <x:v>6</x:v>
      </x:c>
      <x:c r="F657" s="14" t="s">
        <x:v>63</x:v>
      </x:c>
      <x:c r="G657" s="15">
        <x:v>43742.4683017708</x:v>
      </x:c>
      <x:c r="H657" t="s">
        <x:v>69</x:v>
      </x:c>
      <x:c r="I657" s="6">
        <x:v>109.597510206482</x:v>
      </x:c>
      <x:c r="J657" t="s">
        <x:v>66</x:v>
      </x:c>
      <x:c r="K657" s="6">
        <x:v>26.2160302439033</x:v>
      </x:c>
      <x:c r="L657" t="s">
        <x:v>64</x:v>
      </x:c>
      <x:c r="M657" s="6">
        <x:v>1015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3134208</x:v>
      </x:c>
      <x:c r="B658" s="1">
        <x:v>43745.4860363426</x:v>
      </x:c>
      <x:c r="C658" s="6">
        <x:v>32.801207765</x:v>
      </x:c>
      <x:c r="D658" s="13" t="s">
        <x:v>68</x:v>
      </x:c>
      <x:c r="E658">
        <x:v>6</x:v>
      </x:c>
      <x:c r="F658" s="14" t="s">
        <x:v>63</x:v>
      </x:c>
      <x:c r="G658" s="15">
        <x:v>43742.4683017708</x:v>
      </x:c>
      <x:c r="H658" t="s">
        <x:v>69</x:v>
      </x:c>
      <x:c r="I658" s="6">
        <x:v>109.566905234455</x:v>
      </x:c>
      <x:c r="J658" t="s">
        <x:v>66</x:v>
      </x:c>
      <x:c r="K658" s="6">
        <x:v>26.2216952921094</x:v>
      </x:c>
      <x:c r="L658" t="s">
        <x:v>64</x:v>
      </x:c>
      <x:c r="M658" s="6">
        <x:v>1015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3134218</x:v>
      </x:c>
      <x:c r="B659" s="1">
        <x:v>43745.4860710995</x:v>
      </x:c>
      <x:c r="C659" s="6">
        <x:v>32.8512231666667</x:v>
      </x:c>
      <x:c r="D659" s="13" t="s">
        <x:v>68</x:v>
      </x:c>
      <x:c r="E659">
        <x:v>6</x:v>
      </x:c>
      <x:c r="F659" s="14" t="s">
        <x:v>63</x:v>
      </x:c>
      <x:c r="G659" s="15">
        <x:v>43742.4683017708</x:v>
      </x:c>
      <x:c r="H659" t="s">
        <x:v>69</x:v>
      </x:c>
      <x:c r="I659" s="6">
        <x:v>109.609159454635</x:v>
      </x:c>
      <x:c r="J659" t="s">
        <x:v>66</x:v>
      </x:c>
      <x:c r="K659" s="6">
        <x:v>26.2087765982506</x:v>
      </x:c>
      <x:c r="L659" t="s">
        <x:v>64</x:v>
      </x:c>
      <x:c r="M659" s="6">
        <x:v>1015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3134228</x:v>
      </x:c>
      <x:c r="B660" s="1">
        <x:v>43745.486105787</x:v>
      </x:c>
      <x:c r="C660" s="6">
        <x:v>32.9011913166667</x:v>
      </x:c>
      <x:c r="D660" s="13" t="s">
        <x:v>68</x:v>
      </x:c>
      <x:c r="E660">
        <x:v>6</x:v>
      </x:c>
      <x:c r="F660" s="14" t="s">
        <x:v>63</x:v>
      </x:c>
      <x:c r="G660" s="15">
        <x:v>43742.4683017708</x:v>
      </x:c>
      <x:c r="H660" t="s">
        <x:v>69</x:v>
      </x:c>
      <x:c r="I660" s="6">
        <x:v>109.683644150091</x:v>
      </x:c>
      <x:c r="J660" t="s">
        <x:v>66</x:v>
      </x:c>
      <x:c r="K660" s="6">
        <x:v>26.2118638917987</x:v>
      </x:c>
      <x:c r="L660" t="s">
        <x:v>64</x:v>
      </x:c>
      <x:c r="M660" s="6">
        <x:v>1015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3134238</x:v>
      </x:c>
      <x:c r="B661" s="1">
        <x:v>43745.486140625</x:v>
      </x:c>
      <x:c r="C661" s="6">
        <x:v>32.9513465433333</x:v>
      </x:c>
      <x:c r="D661" s="13" t="s">
        <x:v>68</x:v>
      </x:c>
      <x:c r="E661">
        <x:v>6</x:v>
      </x:c>
      <x:c r="F661" s="14" t="s">
        <x:v>63</x:v>
      </x:c>
      <x:c r="G661" s="15">
        <x:v>43742.4683017708</x:v>
      </x:c>
      <x:c r="H661" t="s">
        <x:v>69</x:v>
      </x:c>
      <x:c r="I661" s="6">
        <x:v>109.679425085701</x:v>
      </x:c>
      <x:c r="J661" t="s">
        <x:v>66</x:v>
      </x:c>
      <x:c r="K661" s="6">
        <x:v>26.2131527627607</x:v>
      </x:c>
      <x:c r="L661" t="s">
        <x:v>64</x:v>
      </x:c>
      <x:c r="M661" s="6">
        <x:v>1015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3134248</x:v>
      </x:c>
      <x:c r="B662" s="1">
        <x:v>43745.486174919</x:v>
      </x:c>
      <x:c r="C662" s="6">
        <x:v>33.000754445</x:v>
      </x:c>
      <x:c r="D662" s="13" t="s">
        <x:v>68</x:v>
      </x:c>
      <x:c r="E662">
        <x:v>6</x:v>
      </x:c>
      <x:c r="F662" s="14" t="s">
        <x:v>63</x:v>
      </x:c>
      <x:c r="G662" s="15">
        <x:v>43742.4683017708</x:v>
      </x:c>
      <x:c r="H662" t="s">
        <x:v>69</x:v>
      </x:c>
      <x:c r="I662" s="6">
        <x:v>109.661392050945</x:v>
      </x:c>
      <x:c r="J662" t="s">
        <x:v>66</x:v>
      </x:c>
      <x:c r="K662" s="6">
        <x:v>26.2223547163308</x:v>
      </x:c>
      <x:c r="L662" t="s">
        <x:v>64</x:v>
      </x:c>
      <x:c r="M662" s="6">
        <x:v>1015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3134258</x:v>
      </x:c>
      <x:c r="B663" s="1">
        <x:v>43745.4862096875</x:v>
      </x:c>
      <x:c r="C663" s="6">
        <x:v>33.0507950716667</x:v>
      </x:c>
      <x:c r="D663" s="13" t="s">
        <x:v>68</x:v>
      </x:c>
      <x:c r="E663">
        <x:v>6</x:v>
      </x:c>
      <x:c r="F663" s="14" t="s">
        <x:v>63</x:v>
      </x:c>
      <x:c r="G663" s="15">
        <x:v>43742.4683017708</x:v>
      </x:c>
      <x:c r="H663" t="s">
        <x:v>69</x:v>
      </x:c>
      <x:c r="I663" s="6">
        <x:v>109.677541318645</x:v>
      </x:c>
      <x:c r="J663" t="s">
        <x:v>66</x:v>
      </x:c>
      <x:c r="K663" s="6">
        <x:v>26.2284993573494</x:v>
      </x:c>
      <x:c r="L663" t="s">
        <x:v>64</x:v>
      </x:c>
      <x:c r="M663" s="6">
        <x:v>1015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3134268</x:v>
      </x:c>
      <x:c r="B664" s="1">
        <x:v>43745.4862445255</x:v>
      </x:c>
      <x:c r="C664" s="6">
        <x:v>33.1009546333333</x:v>
      </x:c>
      <x:c r="D664" s="13" t="s">
        <x:v>68</x:v>
      </x:c>
      <x:c r="E664">
        <x:v>6</x:v>
      </x:c>
      <x:c r="F664" s="14" t="s">
        <x:v>63</x:v>
      </x:c>
      <x:c r="G664" s="15">
        <x:v>43742.4683017708</x:v>
      </x:c>
      <x:c r="H664" t="s">
        <x:v>69</x:v>
      </x:c>
      <x:c r="I664" s="6">
        <x:v>109.763884756002</x:v>
      </x:c>
      <x:c r="J664" t="s">
        <x:v>66</x:v>
      </x:c>
      <x:c r="K664" s="6">
        <x:v>26.2132127102595</x:v>
      </x:c>
      <x:c r="L664" t="s">
        <x:v>64</x:v>
      </x:c>
      <x:c r="M664" s="6">
        <x:v>1015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3134278</x:v>
      </x:c>
      <x:c r="B665" s="1">
        <x:v>43745.4862793171</x:v>
      </x:c>
      <x:c r="C665" s="6">
        <x:v>33.1510722066667</x:v>
      </x:c>
      <x:c r="D665" s="13" t="s">
        <x:v>68</x:v>
      </x:c>
      <x:c r="E665">
        <x:v>6</x:v>
      </x:c>
      <x:c r="F665" s="14" t="s">
        <x:v>63</x:v>
      </x:c>
      <x:c r="G665" s="15">
        <x:v>43742.4683017708</x:v>
      </x:c>
      <x:c r="H665" t="s">
        <x:v>69</x:v>
      </x:c>
      <x:c r="I665" s="6">
        <x:v>109.769623245657</x:v>
      </x:c>
      <x:c r="J665" t="s">
        <x:v>66</x:v>
      </x:c>
      <x:c r="K665" s="6">
        <x:v>26.2188477799114</x:v>
      </x:c>
      <x:c r="L665" t="s">
        <x:v>64</x:v>
      </x:c>
      <x:c r="M665" s="6">
        <x:v>1015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3134288</x:v>
      </x:c>
      <x:c r="B666" s="1">
        <x:v>43745.4863139236</x:v>
      </x:c>
      <x:c r="C666" s="6">
        <x:v>33.2009082383333</x:v>
      </x:c>
      <x:c r="D666" s="13" t="s">
        <x:v>68</x:v>
      </x:c>
      <x:c r="E666">
        <x:v>6</x:v>
      </x:c>
      <x:c r="F666" s="14" t="s">
        <x:v>63</x:v>
      </x:c>
      <x:c r="G666" s="15">
        <x:v>43742.4683017708</x:v>
      </x:c>
      <x:c r="H666" t="s">
        <x:v>69</x:v>
      </x:c>
      <x:c r="I666" s="6">
        <x:v>109.816517661638</x:v>
      </x:c>
      <x:c r="J666" t="s">
        <x:v>66</x:v>
      </x:c>
      <x:c r="K666" s="6">
        <x:v>26.2119238392743</x:v>
      </x:c>
      <x:c r="L666" t="s">
        <x:v>64</x:v>
      </x:c>
      <x:c r="M666" s="6">
        <x:v>1015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3134298</x:v>
      </x:c>
      <x:c r="B667" s="1">
        <x:v>43745.4863484606</x:v>
      </x:c>
      <x:c r="C667" s="6">
        <x:v>33.25061</x:v>
      </x:c>
      <x:c r="D667" s="13" t="s">
        <x:v>68</x:v>
      </x:c>
      <x:c r="E667">
        <x:v>6</x:v>
      </x:c>
      <x:c r="F667" s="14" t="s">
        <x:v>63</x:v>
      </x:c>
      <x:c r="G667" s="15">
        <x:v>43742.4683017708</x:v>
      </x:c>
      <x:c r="H667" t="s">
        <x:v>69</x:v>
      </x:c>
      <x:c r="I667" s="6">
        <x:v>109.802197992678</x:v>
      </x:c>
      <x:c r="J667" t="s">
        <x:v>66</x:v>
      </x:c>
      <x:c r="K667" s="6">
        <x:v>26.2199867845006</x:v>
      </x:c>
      <x:c r="L667" t="s">
        <x:v>64</x:v>
      </x:c>
      <x:c r="M667" s="6">
        <x:v>1015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3134308</x:v>
      </x:c>
      <x:c r="B668" s="1">
        <x:v>43745.4863835995</x:v>
      </x:c>
      <x:c r="C668" s="6">
        <x:v>33.3012178166667</x:v>
      </x:c>
      <x:c r="D668" s="13" t="s">
        <x:v>68</x:v>
      </x:c>
      <x:c r="E668">
        <x:v>6</x:v>
      </x:c>
      <x:c r="F668" s="14" t="s">
        <x:v>63</x:v>
      </x:c>
      <x:c r="G668" s="15">
        <x:v>43742.4683017708</x:v>
      </x:c>
      <x:c r="H668" t="s">
        <x:v>69</x:v>
      </x:c>
      <x:c r="I668" s="6">
        <x:v>109.879720930959</x:v>
      </x:c>
      <x:c r="J668" t="s">
        <x:v>66</x:v>
      </x:c>
      <x:c r="K668" s="6">
        <x:v>26.1963375316473</x:v>
      </x:c>
      <x:c r="L668" t="s">
        <x:v>64</x:v>
      </x:c>
      <x:c r="M668" s="6">
        <x:v>1015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3134318</x:v>
      </x:c>
      <x:c r="B669" s="1">
        <x:v>43745.4864180903</x:v>
      </x:c>
      <x:c r="C669" s="6">
        <x:v>33.3508885066667</x:v>
      </x:c>
      <x:c r="D669" s="13" t="s">
        <x:v>68</x:v>
      </x:c>
      <x:c r="E669">
        <x:v>6</x:v>
      </x:c>
      <x:c r="F669" s="14" t="s">
        <x:v>63</x:v>
      </x:c>
      <x:c r="G669" s="15">
        <x:v>43742.4683017708</x:v>
      </x:c>
      <x:c r="H669" t="s">
        <x:v>69</x:v>
      </x:c>
      <x:c r="I669" s="6">
        <x:v>109.933030533479</x:v>
      </x:c>
      <x:c r="J669" t="s">
        <x:v>66</x:v>
      </x:c>
      <x:c r="K669" s="6">
        <x:v>26.2133326052603</x:v>
      </x:c>
      <x:c r="L669" t="s">
        <x:v>64</x:v>
      </x:c>
      <x:c r="M669" s="6">
        <x:v>1015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3134328</x:v>
      </x:c>
      <x:c r="B670" s="1">
        <x:v>43745.4864529745</x:v>
      </x:c>
      <x:c r="C670" s="6">
        <x:v>33.4011218383333</x:v>
      </x:c>
      <x:c r="D670" s="13" t="s">
        <x:v>68</x:v>
      </x:c>
      <x:c r="E670">
        <x:v>6</x:v>
      </x:c>
      <x:c r="F670" s="14" t="s">
        <x:v>63</x:v>
      </x:c>
      <x:c r="G670" s="15">
        <x:v>43742.4683017708</x:v>
      </x:c>
      <x:c r="H670" t="s">
        <x:v>69</x:v>
      </x:c>
      <x:c r="I670" s="6">
        <x:v>109.940726319464</x:v>
      </x:c>
      <x:c r="J670" t="s">
        <x:v>66</x:v>
      </x:c>
      <x:c r="K670" s="6">
        <x:v>26.214681424311</x:v>
      </x:c>
      <x:c r="L670" t="s">
        <x:v>64</x:v>
      </x:c>
      <x:c r="M670" s="6">
        <x:v>1015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3134338</x:v>
      </x:c>
      <x:c r="B671" s="1">
        <x:v>43745.486488044</x:v>
      </x:c>
      <x:c r="C671" s="6">
        <x:v>33.4516205433333</x:v>
      </x:c>
      <x:c r="D671" s="13" t="s">
        <x:v>68</x:v>
      </x:c>
      <x:c r="E671">
        <x:v>6</x:v>
      </x:c>
      <x:c r="F671" s="14" t="s">
        <x:v>63</x:v>
      </x:c>
      <x:c r="G671" s="15">
        <x:v>43742.4683017708</x:v>
      </x:c>
      <x:c r="H671" t="s">
        <x:v>69</x:v>
      </x:c>
      <x:c r="I671" s="6">
        <x:v>109.931703199319</x:v>
      </x:c>
      <x:c r="J671" t="s">
        <x:v>66</x:v>
      </x:c>
      <x:c r="K671" s="6">
        <x:v>26.221125789476</x:v>
      </x:c>
      <x:c r="L671" t="s">
        <x:v>64</x:v>
      </x:c>
      <x:c r="M671" s="6">
        <x:v>1015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3134348</x:v>
      </x:c>
      <x:c r="B672" s="1">
        <x:v>43745.4865220718</x:v>
      </x:c>
      <x:c r="C672" s="6">
        <x:v>33.500613025</x:v>
      </x:c>
      <x:c r="D672" s="13" t="s">
        <x:v>68</x:v>
      </x:c>
      <x:c r="E672">
        <x:v>6</x:v>
      </x:c>
      <x:c r="F672" s="14" t="s">
        <x:v>63</x:v>
      </x:c>
      <x:c r="G672" s="15">
        <x:v>43742.4683017708</x:v>
      </x:c>
      <x:c r="H672" t="s">
        <x:v>69</x:v>
      </x:c>
      <x:c r="I672" s="6">
        <x:v>109.899327259739</x:v>
      </x:c>
      <x:c r="J672" t="s">
        <x:v>66</x:v>
      </x:c>
      <x:c r="K672" s="6">
        <x:v>26.2273004021217</x:v>
      </x:c>
      <x:c r="L672" t="s">
        <x:v>64</x:v>
      </x:c>
      <x:c r="M672" s="6">
        <x:v>1015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3134358</x:v>
      </x:c>
      <x:c r="B673" s="1">
        <x:v>43745.4865572569</x:v>
      </x:c>
      <x:c r="C673" s="6">
        <x:v>33.55127887</x:v>
      </x:c>
      <x:c r="D673" s="13" t="s">
        <x:v>68</x:v>
      </x:c>
      <x:c r="E673">
        <x:v>6</x:v>
      </x:c>
      <x:c r="F673" s="14" t="s">
        <x:v>63</x:v>
      </x:c>
      <x:c r="G673" s="15">
        <x:v>43742.4683017708</x:v>
      </x:c>
      <x:c r="H673" t="s">
        <x:v>69</x:v>
      </x:c>
      <x:c r="I673" s="6">
        <x:v>109.921820159796</x:v>
      </x:c>
      <x:c r="J673" t="s">
        <x:v>66</x:v>
      </x:c>
      <x:c r="K673" s="6">
        <x:v>26.2167496145744</x:v>
      </x:c>
      <x:c r="L673" t="s">
        <x:v>64</x:v>
      </x:c>
      <x:c r="M673" s="6">
        <x:v>1015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3134368</x:v>
      </x:c>
      <x:c r="B674" s="1">
        <x:v>43745.4865917824</x:v>
      </x:c>
      <x:c r="C674" s="6">
        <x:v>33.6010089566667</x:v>
      </x:c>
      <x:c r="D674" s="13" t="s">
        <x:v>68</x:v>
      </x:c>
      <x:c r="E674">
        <x:v>6</x:v>
      </x:c>
      <x:c r="F674" s="14" t="s">
        <x:v>63</x:v>
      </x:c>
      <x:c r="G674" s="15">
        <x:v>43742.4683017708</x:v>
      </x:c>
      <x:c r="H674" t="s">
        <x:v>69</x:v>
      </x:c>
      <x:c r="I674" s="6">
        <x:v>110.041490897728</x:v>
      </x:c>
      <x:c r="J674" t="s">
        <x:v>66</x:v>
      </x:c>
      <x:c r="K674" s="6">
        <x:v>26.2135424215217</x:v>
      </x:c>
      <x:c r="L674" t="s">
        <x:v>64</x:v>
      </x:c>
      <x:c r="M674" s="6">
        <x:v>1015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3134378</x:v>
      </x:c>
      <x:c r="B675" s="1">
        <x:v>43745.4866263542</x:v>
      </x:c>
      <x:c r="C675" s="6">
        <x:v>33.650763365</x:v>
      </x:c>
      <x:c r="D675" s="13" t="s">
        <x:v>68</x:v>
      </x:c>
      <x:c r="E675">
        <x:v>6</x:v>
      </x:c>
      <x:c r="F675" s="14" t="s">
        <x:v>63</x:v>
      </x:c>
      <x:c r="G675" s="15">
        <x:v>43742.4683017708</x:v>
      </x:c>
      <x:c r="H675" t="s">
        <x:v>69</x:v>
      </x:c>
      <x:c r="I675" s="6">
        <x:v>110.06082330906</x:v>
      </x:c>
      <x:c r="J675" t="s">
        <x:v>66</x:v>
      </x:c>
      <x:c r="K675" s="6">
        <x:v>26.2261314211869</x:v>
      </x:c>
      <x:c r="L675" t="s">
        <x:v>64</x:v>
      </x:c>
      <x:c r="M675" s="6">
        <x:v>1015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3134388</x:v>
      </x:c>
      <x:c r="B676" s="1">
        <x:v>43745.4866614583</x:v>
      </x:c>
      <x:c r="C676" s="6">
        <x:v>33.7013496566667</x:v>
      </x:c>
      <x:c r="D676" s="13" t="s">
        <x:v>68</x:v>
      </x:c>
      <x:c r="E676">
        <x:v>6</x:v>
      </x:c>
      <x:c r="F676" s="14" t="s">
        <x:v>63</x:v>
      </x:c>
      <x:c r="G676" s="15">
        <x:v>43742.4683017708</x:v>
      </x:c>
      <x:c r="H676" t="s">
        <x:v>69</x:v>
      </x:c>
      <x:c r="I676" s="6">
        <x:v>110.135180821704</x:v>
      </x:c>
      <x:c r="J676" t="s">
        <x:v>66</x:v>
      </x:c>
      <x:c r="K676" s="6">
        <x:v>26.2035012294373</x:v>
      </x:c>
      <x:c r="L676" t="s">
        <x:v>64</x:v>
      </x:c>
      <x:c r="M676" s="6">
        <x:v>1015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3134398</x:v>
      </x:c>
      <x:c r="B677" s="1">
        <x:v>43745.4866961806</x:v>
      </x:c>
      <x:c r="C677" s="6">
        <x:v>33.751349325</x:v>
      </x:c>
      <x:c r="D677" s="13" t="s">
        <x:v>68</x:v>
      </x:c>
      <x:c r="E677">
        <x:v>6</x:v>
      </x:c>
      <x:c r="F677" s="14" t="s">
        <x:v>63</x:v>
      </x:c>
      <x:c r="G677" s="15">
        <x:v>43742.4683017708</x:v>
      </x:c>
      <x:c r="H677" t="s">
        <x:v>69</x:v>
      </x:c>
      <x:c r="I677" s="6">
        <x:v>110.133100450139</x:v>
      </x:c>
      <x:c r="J677" t="s">
        <x:v>66</x:v>
      </x:c>
      <x:c r="K677" s="6">
        <x:v>26.2152209520832</x:v>
      </x:c>
      <x:c r="L677" t="s">
        <x:v>64</x:v>
      </x:c>
      <x:c r="M677" s="6">
        <x:v>1015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3134408</x:v>
      </x:c>
      <x:c r="B678" s="1">
        <x:v>43745.4867308218</x:v>
      </x:c>
      <x:c r="C678" s="6">
        <x:v>33.8012253916667</x:v>
      </x:c>
      <x:c r="D678" s="13" t="s">
        <x:v>68</x:v>
      </x:c>
      <x:c r="E678">
        <x:v>6</x:v>
      </x:c>
      <x:c r="F678" s="14" t="s">
        <x:v>63</x:v>
      </x:c>
      <x:c r="G678" s="15">
        <x:v>43742.4683017708</x:v>
      </x:c>
      <x:c r="H678" t="s">
        <x:v>69</x:v>
      </x:c>
      <x:c r="I678" s="6">
        <x:v>110.196582081165</x:v>
      </x:c>
      <x:c r="J678" t="s">
        <x:v>66</x:v>
      </x:c>
      <x:c r="K678" s="6">
        <x:v>26.210694916238</x:v>
      </x:c>
      <x:c r="L678" t="s">
        <x:v>64</x:v>
      </x:c>
      <x:c r="M678" s="6">
        <x:v>1015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3134418</x:v>
      </x:c>
      <x:c r="B679" s="1">
        <x:v>43745.4867654282</x:v>
      </x:c>
      <x:c r="C679" s="6">
        <x:v>33.8510823216667</x:v>
      </x:c>
      <x:c r="D679" s="13" t="s">
        <x:v>68</x:v>
      </x:c>
      <x:c r="E679">
        <x:v>6</x:v>
      </x:c>
      <x:c r="F679" s="14" t="s">
        <x:v>63</x:v>
      </x:c>
      <x:c r="G679" s="15">
        <x:v>43742.4683017708</x:v>
      </x:c>
      <x:c r="H679" t="s">
        <x:v>69</x:v>
      </x:c>
      <x:c r="I679" s="6">
        <x:v>110.207228024934</x:v>
      </x:c>
      <x:c r="J679" t="s">
        <x:v>66</x:v>
      </x:c>
      <x:c r="K679" s="6">
        <x:v>26.2074577552708</x:v>
      </x:c>
      <x:c r="L679" t="s">
        <x:v>64</x:v>
      </x:c>
      <x:c r="M679" s="6">
        <x:v>1015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3134428</x:v>
      </x:c>
      <x:c r="B680" s="1">
        <x:v>43745.4868</x:v>
      </x:c>
      <x:c r="C680" s="6">
        <x:v>33.9008728516667</x:v>
      </x:c>
      <x:c r="D680" s="13" t="s">
        <x:v>68</x:v>
      </x:c>
      <x:c r="E680">
        <x:v>6</x:v>
      </x:c>
      <x:c r="F680" s="14" t="s">
        <x:v>63</x:v>
      </x:c>
      <x:c r="G680" s="15">
        <x:v>43742.4683017708</x:v>
      </x:c>
      <x:c r="H680" t="s">
        <x:v>69</x:v>
      </x:c>
      <x:c r="I680" s="6">
        <x:v>110.259999769917</x:v>
      </x:c>
      <x:c r="J680" t="s">
        <x:v>66</x:v>
      </x:c>
      <x:c r="K680" s="6">
        <x:v>26.2172891426785</x:v>
      </x:c>
      <x:c r="L680" t="s">
        <x:v>64</x:v>
      </x:c>
      <x:c r="M680" s="6">
        <x:v>1015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3134438</x:v>
      </x:c>
      <x:c r="B681" s="1">
        <x:v>43745.4868346065</x:v>
      </x:c>
      <x:c r="C681" s="6">
        <x:v>33.9507033766667</x:v>
      </x:c>
      <x:c r="D681" s="13" t="s">
        <x:v>68</x:v>
      </x:c>
      <x:c r="E681">
        <x:v>6</x:v>
      </x:c>
      <x:c r="F681" s="14" t="s">
        <x:v>63</x:v>
      </x:c>
      <x:c r="G681" s="15">
        <x:v>43742.4683017708</x:v>
      </x:c>
      <x:c r="H681" t="s">
        <x:v>69</x:v>
      </x:c>
      <x:c r="I681" s="6">
        <x:v>110.246617081044</x:v>
      </x:c>
      <x:c r="J681" t="s">
        <x:v>66</x:v>
      </x:c>
      <x:c r="K681" s="6">
        <x:v>26.2250523622224</x:v>
      </x:c>
      <x:c r="L681" t="s">
        <x:v>64</x:v>
      </x:c>
      <x:c r="M681" s="6">
        <x:v>1015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3134448</x:v>
      </x:c>
      <x:c r="B682" s="1">
        <x:v>43745.4868698264</x:v>
      </x:c>
      <x:c r="C682" s="6">
        <x:v>34.0013856233333</x:v>
      </x:c>
      <x:c r="D682" s="13" t="s">
        <x:v>68</x:v>
      </x:c>
      <x:c r="E682">
        <x:v>6</x:v>
      </x:c>
      <x:c r="F682" s="14" t="s">
        <x:v>63</x:v>
      </x:c>
      <x:c r="G682" s="15">
        <x:v>43742.4683017708</x:v>
      </x:c>
      <x:c r="H682" t="s">
        <x:v>69</x:v>
      </x:c>
      <x:c r="I682" s="6">
        <x:v>110.273643017427</x:v>
      </x:c>
      <x:c r="J682" t="s">
        <x:v>66</x:v>
      </x:c>
      <x:c r="K682" s="6">
        <x:v>26.2168395359186</x:v>
      </x:c>
      <x:c r="L682" t="s">
        <x:v>64</x:v>
      </x:c>
      <x:c r="M682" s="6">
        <x:v>1015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3134458</x:v>
      </x:c>
      <x:c r="B683" s="1">
        <x:v>43745.4869043171</x:v>
      </x:c>
      <x:c r="C683" s="6">
        <x:v>34.0510755316667</x:v>
      </x:c>
      <x:c r="D683" s="13" t="s">
        <x:v>68</x:v>
      </x:c>
      <x:c r="E683">
        <x:v>6</x:v>
      </x:c>
      <x:c r="F683" s="14" t="s">
        <x:v>63</x:v>
      </x:c>
      <x:c r="G683" s="15">
        <x:v>43742.4683017708</x:v>
      </x:c>
      <x:c r="H683" t="s">
        <x:v>69</x:v>
      </x:c>
      <x:c r="I683" s="6">
        <x:v>110.205100864248</x:v>
      </x:c>
      <x:c r="J683" t="s">
        <x:v>66</x:v>
      </x:c>
      <x:c r="K683" s="6">
        <x:v>26.2376713790109</x:v>
      </x:c>
      <x:c r="L683" t="s">
        <x:v>64</x:v>
      </x:c>
      <x:c r="M683" s="6">
        <x:v>1015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3134468</x:v>
      </x:c>
      <x:c r="B684" s="1">
        <x:v>43745.4869389236</x:v>
      </x:c>
      <x:c r="C684" s="6">
        <x:v>34.1009274183333</x:v>
      </x:c>
      <x:c r="D684" s="13" t="s">
        <x:v>68</x:v>
      </x:c>
      <x:c r="E684">
        <x:v>6</x:v>
      </x:c>
      <x:c r="F684" s="14" t="s">
        <x:v>63</x:v>
      </x:c>
      <x:c r="G684" s="15">
        <x:v>43742.4683017708</x:v>
      </x:c>
      <x:c r="H684" t="s">
        <x:v>69</x:v>
      </x:c>
      <x:c r="I684" s="6">
        <x:v>110.369625242935</x:v>
      </x:c>
      <x:c r="J684" t="s">
        <x:v>66</x:v>
      </x:c>
      <x:c r="K684" s="6">
        <x:v>26.2061688864947</x:v>
      </x:c>
      <x:c r="L684" t="s">
        <x:v>64</x:v>
      </x:c>
      <x:c r="M684" s="6">
        <x:v>1015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3134478</x:v>
      </x:c>
      <x:c r="B685" s="1">
        <x:v>43745.4869736111</x:v>
      </x:c>
      <x:c r="C685" s="6">
        <x:v>34.150861285</x:v>
      </x:c>
      <x:c r="D685" s="13" t="s">
        <x:v>68</x:v>
      </x:c>
      <x:c r="E685">
        <x:v>6</x:v>
      </x:c>
      <x:c r="F685" s="14" t="s">
        <x:v>63</x:v>
      </x:c>
      <x:c r="G685" s="15">
        <x:v>43742.4683017708</x:v>
      </x:c>
      <x:c r="H685" t="s">
        <x:v>69</x:v>
      </x:c>
      <x:c r="I685" s="6">
        <x:v>110.37772040473</x:v>
      </x:c>
      <x:c r="J685" t="s">
        <x:v>66</x:v>
      </x:c>
      <x:c r="K685" s="6">
        <x:v>26.2037110450838</x:v>
      </x:c>
      <x:c r="L685" t="s">
        <x:v>64</x:v>
      </x:c>
      <x:c r="M685" s="6">
        <x:v>1015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3134488</x:v>
      </x:c>
      <x:c r="B686" s="1">
        <x:v>43745.4870087153</x:v>
      </x:c>
      <x:c r="C686" s="6">
        <x:v>34.201400315</x:v>
      </x:c>
      <x:c r="D686" s="13" t="s">
        <x:v>68</x:v>
      </x:c>
      <x:c r="E686">
        <x:v>6</x:v>
      </x:c>
      <x:c r="F686" s="14" t="s">
        <x:v>63</x:v>
      </x:c>
      <x:c r="G686" s="15">
        <x:v>43742.4683017708</x:v>
      </x:c>
      <x:c r="H686" t="s">
        <x:v>69</x:v>
      </x:c>
      <x:c r="I686" s="6">
        <x:v>110.489452212343</x:v>
      </x:c>
      <x:c r="J686" t="s">
        <x:v>66</x:v>
      </x:c>
      <x:c r="K686" s="6">
        <x:v>26.203081598183</x:v>
      </x:c>
      <x:c r="L686" t="s">
        <x:v>64</x:v>
      </x:c>
      <x:c r="M686" s="6">
        <x:v>1015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3134498</x:v>
      </x:c>
      <x:c r="B687" s="1">
        <x:v>43745.4870433681</x:v>
      </x:c>
      <x:c r="C687" s="6">
        <x:v>34.2512990716667</x:v>
      </x:c>
      <x:c r="D687" s="13" t="s">
        <x:v>68</x:v>
      </x:c>
      <x:c r="E687">
        <x:v>6</x:v>
      </x:c>
      <x:c r="F687" s="14" t="s">
        <x:v>63</x:v>
      </x:c>
      <x:c r="G687" s="15">
        <x:v>43742.4683017708</x:v>
      </x:c>
      <x:c r="H687" t="s">
        <x:v>69</x:v>
      </x:c>
      <x:c r="I687" s="6">
        <x:v>110.475581896112</x:v>
      </x:c>
      <x:c r="J687" t="s">
        <x:v>66</x:v>
      </x:c>
      <x:c r="K687" s="6">
        <x:v>26.2035911504267</x:v>
      </x:c>
      <x:c r="L687" t="s">
        <x:v>64</x:v>
      </x:c>
      <x:c r="M687" s="6">
        <x:v>1015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3134508</x:v>
      </x:c>
      <x:c r="B688" s="1">
        <x:v>43745.487078044</x:v>
      </x:c>
      <x:c r="C688" s="6">
        <x:v>34.3012327716667</x:v>
      </x:c>
      <x:c r="D688" s="13" t="s">
        <x:v>68</x:v>
      </x:c>
      <x:c r="E688">
        <x:v>6</x:v>
      </x:c>
      <x:c r="F688" s="14" t="s">
        <x:v>63</x:v>
      </x:c>
      <x:c r="G688" s="15">
        <x:v>43742.4683017708</x:v>
      </x:c>
      <x:c r="H688" t="s">
        <x:v>69</x:v>
      </x:c>
      <x:c r="I688" s="6">
        <x:v>110.467720002427</x:v>
      </x:c>
      <x:c r="J688" t="s">
        <x:v>66</x:v>
      </x:c>
      <x:c r="K688" s="6">
        <x:v>26.2207661036523</x:v>
      </x:c>
      <x:c r="L688" t="s">
        <x:v>64</x:v>
      </x:c>
      <x:c r="M688" s="6">
        <x:v>1015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3134518</x:v>
      </x:c>
      <x:c r="B689" s="1">
        <x:v>43745.4871127662</x:v>
      </x:c>
      <x:c r="C689" s="6">
        <x:v>34.3512146183333</x:v>
      </x:c>
      <x:c r="D689" s="13" t="s">
        <x:v>68</x:v>
      </x:c>
      <x:c r="E689">
        <x:v>6</x:v>
      </x:c>
      <x:c r="F689" s="14" t="s">
        <x:v>63</x:v>
      </x:c>
      <x:c r="G689" s="15">
        <x:v>43742.4683017708</x:v>
      </x:c>
      <x:c r="H689" t="s">
        <x:v>69</x:v>
      </x:c>
      <x:c r="I689" s="6">
        <x:v>110.478617970311</x:v>
      </x:c>
      <x:c r="J689" t="s">
        <x:v>66</x:v>
      </x:c>
      <x:c r="K689" s="6">
        <x:v>26.2100654680276</x:v>
      </x:c>
      <x:c r="L689" t="s">
        <x:v>64</x:v>
      </x:c>
      <x:c r="M689" s="6">
        <x:v>1015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3134528</x:v>
      </x:c>
      <x:c r="B690" s="1">
        <x:v>43745.4871474537</x:v>
      </x:c>
      <x:c r="C690" s="6">
        <x:v>34.40118595</x:v>
      </x:c>
      <x:c r="D690" s="13" t="s">
        <x:v>68</x:v>
      </x:c>
      <x:c r="E690">
        <x:v>6</x:v>
      </x:c>
      <x:c r="F690" s="14" t="s">
        <x:v>63</x:v>
      </x:c>
      <x:c r="G690" s="15">
        <x:v>43742.4683017708</x:v>
      </x:c>
      <x:c r="H690" t="s">
        <x:v>69</x:v>
      </x:c>
      <x:c r="I690" s="6">
        <x:v>110.609327406866</x:v>
      </x:c>
      <x:c r="J690" t="s">
        <x:v>66</x:v>
      </x:c>
      <x:c r="K690" s="6">
        <x:v>26.2000242863419</x:v>
      </x:c>
      <x:c r="L690" t="s">
        <x:v>64</x:v>
      </x:c>
      <x:c r="M690" s="6">
        <x:v>1015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3134538</x:v>
      </x:c>
      <x:c r="B691" s="1">
        <x:v>43745.4871820255</x:v>
      </x:c>
      <x:c r="C691" s="6">
        <x:v>34.4509580033333</x:v>
      </x:c>
      <x:c r="D691" s="13" t="s">
        <x:v>68</x:v>
      </x:c>
      <x:c r="E691">
        <x:v>6</x:v>
      </x:c>
      <x:c r="F691" s="14" t="s">
        <x:v>63</x:v>
      </x:c>
      <x:c r="G691" s="15">
        <x:v>43742.4683017708</x:v>
      </x:c>
      <x:c r="H691" t="s">
        <x:v>69</x:v>
      </x:c>
      <x:c r="I691" s="6">
        <x:v>110.57055355368</x:v>
      </x:c>
      <x:c r="J691" t="s">
        <x:v>66</x:v>
      </x:c>
      <x:c r="K691" s="6">
        <x:v>26.2117739705873</x:v>
      </x:c>
      <x:c r="L691" t="s">
        <x:v>64</x:v>
      </x:c>
      <x:c r="M691" s="6">
        <x:v>1015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3134548</x:v>
      </x:c>
      <x:c r="B692" s="1">
        <x:v>43745.4872167014</x:v>
      </x:c>
      <x:c r="C692" s="6">
        <x:v>34.500895385</x:v>
      </x:c>
      <x:c r="D692" s="13" t="s">
        <x:v>68</x:v>
      </x:c>
      <x:c r="E692">
        <x:v>6</x:v>
      </x:c>
      <x:c r="F692" s="14" t="s">
        <x:v>63</x:v>
      </x:c>
      <x:c r="G692" s="15">
        <x:v>43742.4683017708</x:v>
      </x:c>
      <x:c r="H692" t="s">
        <x:v>69</x:v>
      </x:c>
      <x:c r="I692" s="6">
        <x:v>110.536795524149</x:v>
      </x:c>
      <x:c r="J692" t="s">
        <x:v>66</x:v>
      </x:c>
      <x:c r="K692" s="6">
        <x:v>26.2183082515567</x:v>
      </x:c>
      <x:c r="L692" t="s">
        <x:v>64</x:v>
      </x:c>
      <x:c r="M692" s="6">
        <x:v>1015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3134558</x:v>
      </x:c>
      <x:c r="B693" s="1">
        <x:v>43745.4872513542</x:v>
      </x:c>
      <x:c r="C693" s="6">
        <x:v>34.5507893083333</x:v>
      </x:c>
      <x:c r="D693" s="13" t="s">
        <x:v>68</x:v>
      </x:c>
      <x:c r="E693">
        <x:v>6</x:v>
      </x:c>
      <x:c r="F693" s="14" t="s">
        <x:v>63</x:v>
      </x:c>
      <x:c r="G693" s="15">
        <x:v>43742.4683017708</x:v>
      </x:c>
      <x:c r="H693" t="s">
        <x:v>69</x:v>
      </x:c>
      <x:c r="I693" s="6">
        <x:v>110.705165774557</x:v>
      </x:c>
      <x:c r="J693" t="s">
        <x:v>66</x:v>
      </x:c>
      <x:c r="K693" s="6">
        <x:v>26.1931903052332</x:v>
      </x:c>
      <x:c r="L693" t="s">
        <x:v>64</x:v>
      </x:c>
      <x:c r="M693" s="6">
        <x:v>1015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3134568</x:v>
      </x:c>
      <x:c r="B694" s="1">
        <x:v>43745.4872864236</x:v>
      </x:c>
      <x:c r="C694" s="6">
        <x:v>34.60130384</x:v>
      </x:c>
      <x:c r="D694" s="13" t="s">
        <x:v>68</x:v>
      </x:c>
      <x:c r="E694">
        <x:v>6</x:v>
      </x:c>
      <x:c r="F694" s="14" t="s">
        <x:v>63</x:v>
      </x:c>
      <x:c r="G694" s="15">
        <x:v>43742.4683017708</x:v>
      </x:c>
      <x:c r="H694" t="s">
        <x:v>69</x:v>
      </x:c>
      <x:c r="I694" s="6">
        <x:v>110.639737836362</x:v>
      </x:c>
      <x:c r="J694" t="s">
        <x:v>66</x:v>
      </x:c>
      <x:c r="K694" s="6">
        <x:v>26.2130028940192</x:v>
      </x:c>
      <x:c r="L694" t="s">
        <x:v>64</x:v>
      </x:c>
      <x:c r="M694" s="6">
        <x:v>1015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3134578</x:v>
      </x:c>
      <x:c r="B695" s="1">
        <x:v>43745.4873210301</x:v>
      </x:c>
      <x:c r="C695" s="6">
        <x:v>34.6511262966667</x:v>
      </x:c>
      <x:c r="D695" s="13" t="s">
        <x:v>68</x:v>
      </x:c>
      <x:c r="E695">
        <x:v>6</x:v>
      </x:c>
      <x:c r="F695" s="14" t="s">
        <x:v>63</x:v>
      </x:c>
      <x:c r="G695" s="15">
        <x:v>43742.4683017708</x:v>
      </x:c>
      <x:c r="H695" t="s">
        <x:v>69</x:v>
      </x:c>
      <x:c r="I695" s="6">
        <x:v>110.674656099358</x:v>
      </x:c>
      <x:c r="J695" t="s">
        <x:v>66</x:v>
      </x:c>
      <x:c r="K695" s="6">
        <x:v>26.2098256782642</x:v>
      </x:c>
      <x:c r="L695" t="s">
        <x:v>64</x:v>
      </x:c>
      <x:c r="M695" s="6">
        <x:v>1015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3134588</x:v>
      </x:c>
      <x:c r="B696" s="1">
        <x:v>43745.4873560995</x:v>
      </x:c>
      <x:c r="C696" s="6">
        <x:v>34.70160759</x:v>
      </x:c>
      <x:c r="D696" s="13" t="s">
        <x:v>68</x:v>
      </x:c>
      <x:c r="E696">
        <x:v>6</x:v>
      </x:c>
      <x:c r="F696" s="14" t="s">
        <x:v>63</x:v>
      </x:c>
      <x:c r="G696" s="15">
        <x:v>43742.4683017708</x:v>
      </x:c>
      <x:c r="H696" t="s">
        <x:v>69</x:v>
      </x:c>
      <x:c r="I696" s="6">
        <x:v>110.660914909631</x:v>
      </x:c>
      <x:c r="J696" t="s">
        <x:v>66</x:v>
      </x:c>
      <x:c r="K696" s="6">
        <x:v>26.2250823360782</x:v>
      </x:c>
      <x:c r="L696" t="s">
        <x:v>64</x:v>
      </x:c>
      <x:c r="M696" s="6">
        <x:v>1015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3134598</x:v>
      </x:c>
      <x:c r="B697" s="1">
        <x:v>43745.487390544</x:v>
      </x:c>
      <x:c r="C697" s="6">
        <x:v>34.7512184716667</x:v>
      </x:c>
      <x:c r="D697" s="13" t="s">
        <x:v>68</x:v>
      </x:c>
      <x:c r="E697">
        <x:v>6</x:v>
      </x:c>
      <x:c r="F697" s="14" t="s">
        <x:v>63</x:v>
      </x:c>
      <x:c r="G697" s="15">
        <x:v>43742.4683017708</x:v>
      </x:c>
      <x:c r="H697" t="s">
        <x:v>69</x:v>
      </x:c>
      <x:c r="I697" s="6">
        <x:v>110.721095257516</x:v>
      </x:c>
      <x:c r="J697" t="s">
        <x:v>66</x:v>
      </x:c>
      <x:c r="K697" s="6">
        <x:v>26.2142617916593</x:v>
      </x:c>
      <x:c r="L697" t="s">
        <x:v>64</x:v>
      </x:c>
      <x:c r="M697" s="6">
        <x:v>1015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3134608</x:v>
      </x:c>
      <x:c r="B698" s="1">
        <x:v>43745.4874251157</x:v>
      </x:c>
      <x:c r="C698" s="6">
        <x:v>34.8010006</x:v>
      </x:c>
      <x:c r="D698" s="13" t="s">
        <x:v>68</x:v>
      </x:c>
      <x:c r="E698">
        <x:v>6</x:v>
      </x:c>
      <x:c r="F698" s="14" t="s">
        <x:v>63</x:v>
      </x:c>
      <x:c r="G698" s="15">
        <x:v>43742.4683017708</x:v>
      </x:c>
      <x:c r="H698" t="s">
        <x:v>69</x:v>
      </x:c>
      <x:c r="I698" s="6">
        <x:v>110.749207037281</x:v>
      </x:c>
      <x:c r="J698" t="s">
        <x:v>66</x:v>
      </x:c>
      <x:c r="K698" s="6">
        <x:v>26.2131527627607</x:v>
      </x:c>
      <x:c r="L698" t="s">
        <x:v>64</x:v>
      </x:c>
      <x:c r="M698" s="6">
        <x:v>1015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3134618</x:v>
      </x:c>
      <x:c r="B699" s="1">
        <x:v>43745.4874598727</x:v>
      </x:c>
      <x:c r="C699" s="6">
        <x:v>34.851068415</x:v>
      </x:c>
      <x:c r="D699" s="13" t="s">
        <x:v>68</x:v>
      </x:c>
      <x:c r="E699">
        <x:v>6</x:v>
      </x:c>
      <x:c r="F699" s="14" t="s">
        <x:v>63</x:v>
      </x:c>
      <x:c r="G699" s="15">
        <x:v>43742.4683017708</x:v>
      </x:c>
      <x:c r="H699" t="s">
        <x:v>69</x:v>
      </x:c>
      <x:c r="I699" s="6">
        <x:v>110.838956206609</x:v>
      </x:c>
      <x:c r="J699" t="s">
        <x:v>66</x:v>
      </x:c>
      <x:c r="K699" s="6">
        <x:v>26.2008036008597</x:v>
      </x:c>
      <x:c r="L699" t="s">
        <x:v>64</x:v>
      </x:c>
      <x:c r="M699" s="6">
        <x:v>1015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3134628</x:v>
      </x:c>
      <x:c r="B700" s="1">
        <x:v>43745.4874947106</x:v>
      </x:c>
      <x:c r="C700" s="6">
        <x:v>34.9012307966667</x:v>
      </x:c>
      <x:c r="D700" s="13" t="s">
        <x:v>68</x:v>
      </x:c>
      <x:c r="E700">
        <x:v>6</x:v>
      </x:c>
      <x:c r="F700" s="14" t="s">
        <x:v>63</x:v>
      </x:c>
      <x:c r="G700" s="15">
        <x:v>43742.4683017708</x:v>
      </x:c>
      <x:c r="H700" t="s">
        <x:v>69</x:v>
      </x:c>
      <x:c r="I700" s="6">
        <x:v>110.901038026998</x:v>
      </x:c>
      <x:c r="J700" t="s">
        <x:v>66</x:v>
      </x:c>
      <x:c r="K700" s="6">
        <x:v>26.2079373344764</x:v>
      </x:c>
      <x:c r="L700" t="s">
        <x:v>64</x:v>
      </x:c>
      <x:c r="M700" s="6">
        <x:v>1015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3134638</x:v>
      </x:c>
      <x:c r="B701" s="1">
        <x:v>43745.4875292824</x:v>
      </x:c>
      <x:c r="C701" s="6">
        <x:v>34.9510052533333</x:v>
      </x:c>
      <x:c r="D701" s="13" t="s">
        <x:v>68</x:v>
      </x:c>
      <x:c r="E701">
        <x:v>6</x:v>
      </x:c>
      <x:c r="F701" s="14" t="s">
        <x:v>63</x:v>
      </x:c>
      <x:c r="G701" s="15">
        <x:v>43742.4683017708</x:v>
      </x:c>
      <x:c r="H701" t="s">
        <x:v>69</x:v>
      </x:c>
      <x:c r="I701" s="6">
        <x:v>110.895626710706</x:v>
      </x:c>
      <x:c r="J701" t="s">
        <x:v>66</x:v>
      </x:c>
      <x:c r="K701" s="6">
        <x:v>26.2132726577593</x:v>
      </x:c>
      <x:c r="L701" t="s">
        <x:v>64</x:v>
      </x:c>
      <x:c r="M701" s="6">
        <x:v>1015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3134648</x:v>
      </x:c>
      <x:c r="B702" s="1">
        <x:v>43745.4875638542</x:v>
      </x:c>
      <x:c r="C702" s="6">
        <x:v>35.0007890683333</x:v>
      </x:c>
      <x:c r="D702" s="13" t="s">
        <x:v>68</x:v>
      </x:c>
      <x:c r="E702">
        <x:v>6</x:v>
      </x:c>
      <x:c r="F702" s="14" t="s">
        <x:v>63</x:v>
      </x:c>
      <x:c r="G702" s="15">
        <x:v>43742.4683017708</x:v>
      </x:c>
      <x:c r="H702" t="s">
        <x:v>69</x:v>
      </x:c>
      <x:c r="I702" s="6">
        <x:v>110.914948153627</x:v>
      </x:c>
      <x:c r="J702" t="s">
        <x:v>66</x:v>
      </x:c>
      <x:c r="K702" s="6">
        <x:v>26.222234821008</x:v>
      </x:c>
      <x:c r="L702" t="s">
        <x:v>64</x:v>
      </x:c>
      <x:c r="M702" s="6">
        <x:v>1015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3134658</x:v>
      </x:c>
      <x:c r="B703" s="1">
        <x:v>43745.4875984606</x:v>
      </x:c>
      <x:c r="C703" s="6">
        <x:v>35.0506536866667</x:v>
      </x:c>
      <x:c r="D703" s="13" t="s">
        <x:v>68</x:v>
      </x:c>
      <x:c r="E703">
        <x:v>6</x:v>
      </x:c>
      <x:c r="F703" s="14" t="s">
        <x:v>63</x:v>
      </x:c>
      <x:c r="G703" s="15">
        <x:v>43742.4683017708</x:v>
      </x:c>
      <x:c r="H703" t="s">
        <x:v>69</x:v>
      </x:c>
      <x:c r="I703" s="6">
        <x:v>110.974387950214</x:v>
      </x:c>
      <x:c r="J703" t="s">
        <x:v>66</x:v>
      </x:c>
      <x:c r="K703" s="6">
        <x:v>26.2042805447622</x:v>
      </x:c>
      <x:c r="L703" t="s">
        <x:v>64</x:v>
      </x:c>
      <x:c r="M703" s="6">
        <x:v>1015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3134668</x:v>
      </x:c>
      <x:c r="B704" s="1">
        <x:v>43745.4876336806</x:v>
      </x:c>
      <x:c r="C704" s="6">
        <x:v>35.101346835</x:v>
      </x:c>
      <x:c r="D704" s="13" t="s">
        <x:v>68</x:v>
      </x:c>
      <x:c r="E704">
        <x:v>6</x:v>
      </x:c>
      <x:c r="F704" s="14" t="s">
        <x:v>63</x:v>
      </x:c>
      <x:c r="G704" s="15">
        <x:v>43742.4683017708</x:v>
      </x:c>
      <x:c r="H704" t="s">
        <x:v>69</x:v>
      </x:c>
      <x:c r="I704" s="6">
        <x:v>110.927846379847</x:v>
      </x:c>
      <x:c r="J704" t="s">
        <x:v>66</x:v>
      </x:c>
      <x:c r="K704" s="6">
        <x:v>26.218338225352</x:v>
      </x:c>
      <x:c r="L704" t="s">
        <x:v>64</x:v>
      </x:c>
      <x:c r="M704" s="6">
        <x:v>1015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3134678</x:v>
      </x:c>
      <x:c r="B705" s="1">
        <x:v>43745.487668206</x:v>
      </x:c>
      <x:c r="C705" s="6">
        <x:v>35.1510485033333</x:v>
      </x:c>
      <x:c r="D705" s="13" t="s">
        <x:v>68</x:v>
      </x:c>
      <x:c r="E705">
        <x:v>6</x:v>
      </x:c>
      <x:c r="F705" s="14" t="s">
        <x:v>63</x:v>
      </x:c>
      <x:c r="G705" s="15">
        <x:v>43742.4683017708</x:v>
      </x:c>
      <x:c r="H705" t="s">
        <x:v>69</x:v>
      </x:c>
      <x:c r="I705" s="6">
        <x:v>111.093726810063</x:v>
      </x:c>
      <x:c r="J705" t="s">
        <x:v>66</x:v>
      </x:c>
      <x:c r="K705" s="6">
        <x:v>26.1978661855414</x:v>
      </x:c>
      <x:c r="L705" t="s">
        <x:v>64</x:v>
      </x:c>
      <x:c r="M705" s="6">
        <x:v>1015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3134688</x:v>
      </x:c>
      <x:c r="B706" s="1">
        <x:v>43745.4877027431</x:v>
      </x:c>
      <x:c r="C706" s="6">
        <x:v>35.2008029183333</x:v>
      </x:c>
      <x:c r="D706" s="13" t="s">
        <x:v>68</x:v>
      </x:c>
      <x:c r="E706">
        <x:v>6</x:v>
      </x:c>
      <x:c r="F706" s="14" t="s">
        <x:v>63</x:v>
      </x:c>
      <x:c r="G706" s="15">
        <x:v>43742.4683017708</x:v>
      </x:c>
      <x:c r="H706" t="s">
        <x:v>69</x:v>
      </x:c>
      <x:c r="I706" s="6">
        <x:v>111.113795369503</x:v>
      </x:c>
      <x:c r="J706" t="s">
        <x:v>66</x:v>
      </x:c>
      <x:c r="K706" s="6">
        <x:v>26.1992149983789</x:v>
      </x:c>
      <x:c r="L706" t="s">
        <x:v>64</x:v>
      </x:c>
      <x:c r="M706" s="6">
        <x:v>1015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3134698</x:v>
      </x:c>
      <x:c r="B707" s="1">
        <x:v>43745.4877378472</x:v>
      </x:c>
      <x:c r="C707" s="6">
        <x:v>35.2513623666667</x:v>
      </x:c>
      <x:c r="D707" s="13" t="s">
        <x:v>68</x:v>
      </x:c>
      <x:c r="E707">
        <x:v>6</x:v>
      </x:c>
      <x:c r="F707" s="14" t="s">
        <x:v>63</x:v>
      </x:c>
      <x:c r="G707" s="15">
        <x:v>43742.4683017708</x:v>
      </x:c>
      <x:c r="H707" t="s">
        <x:v>69</x:v>
      </x:c>
      <x:c r="I707" s="6">
        <x:v>111.017702661879</x:v>
      </x:c>
      <x:c r="J707" t="s">
        <x:v>66</x:v>
      </x:c>
      <x:c r="K707" s="6">
        <x:v>26.2097057833894</x:v>
      </x:c>
      <x:c r="L707" t="s">
        <x:v>64</x:v>
      </x:c>
      <x:c r="M707" s="6">
        <x:v>1015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3134708</x:v>
      </x:c>
      <x:c r="B708" s="1">
        <x:v>43745.487772338</x:v>
      </x:c>
      <x:c r="C708" s="6">
        <x:v>35.30100756</x:v>
      </x:c>
      <x:c r="D708" s="13" t="s">
        <x:v>68</x:v>
      </x:c>
      <x:c r="E708">
        <x:v>6</x:v>
      </x:c>
      <x:c r="F708" s="14" t="s">
        <x:v>63</x:v>
      </x:c>
      <x:c r="G708" s="15">
        <x:v>43742.4683017708</x:v>
      </x:c>
      <x:c r="H708" t="s">
        <x:v>69</x:v>
      </x:c>
      <x:c r="I708" s="6">
        <x:v>111.010936240115</x:v>
      </x:c>
      <x:c r="J708" t="s">
        <x:v>66</x:v>
      </x:c>
      <x:c r="K708" s="6">
        <x:v>26.2265510553211</x:v>
      </x:c>
      <x:c r="L708" t="s">
        <x:v>64</x:v>
      </x:c>
      <x:c r="M708" s="6">
        <x:v>1015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3134718</x:v>
      </x:c>
      <x:c r="B709" s="1">
        <x:v>43745.4878068634</x:v>
      </x:c>
      <x:c r="C709" s="6">
        <x:v>35.3507193716667</x:v>
      </x:c>
      <x:c r="D709" s="13" t="s">
        <x:v>68</x:v>
      </x:c>
      <x:c r="E709">
        <x:v>6</x:v>
      </x:c>
      <x:c r="F709" s="14" t="s">
        <x:v>63</x:v>
      </x:c>
      <x:c r="G709" s="15">
        <x:v>43742.4683017708</x:v>
      </x:c>
      <x:c r="H709" t="s">
        <x:v>69</x:v>
      </x:c>
      <x:c r="I709" s="6">
        <x:v>111.208983040576</x:v>
      </x:c>
      <x:c r="J709" t="s">
        <x:v>66</x:v>
      </x:c>
      <x:c r="K709" s="6">
        <x:v>26.2038309397453</x:v>
      </x:c>
      <x:c r="L709" t="s">
        <x:v>64</x:v>
      </x:c>
      <x:c r="M709" s="6">
        <x:v>1015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3134728</x:v>
      </x:c>
      <x:c r="B710" s="1">
        <x:v>43745.4878415509</x:v>
      </x:c>
      <x:c r="C710" s="6">
        <x:v>35.4006626183333</x:v>
      </x:c>
      <x:c r="D710" s="13" t="s">
        <x:v>68</x:v>
      </x:c>
      <x:c r="E710">
        <x:v>6</x:v>
      </x:c>
      <x:c r="F710" s="14" t="s">
        <x:v>63</x:v>
      </x:c>
      <x:c r="G710" s="15">
        <x:v>43742.4683017708</x:v>
      </x:c>
      <x:c r="H710" t="s">
        <x:v>69</x:v>
      </x:c>
      <x:c r="I710" s="6">
        <x:v>111.190733931522</x:v>
      </x:c>
      <x:c r="J710" t="s">
        <x:v>66</x:v>
      </x:c>
      <x:c r="K710" s="6">
        <x:v>26.2204363916817</x:v>
      </x:c>
      <x:c r="L710" t="s">
        <x:v>64</x:v>
      </x:c>
      <x:c r="M710" s="6">
        <x:v>1015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3134738</x:v>
      </x:c>
      <x:c r="B711" s="1">
        <x:v>43745.4878767708</x:v>
      </x:c>
      <x:c r="C711" s="6">
        <x:v>35.45140445</x:v>
      </x:c>
      <x:c r="D711" s="13" t="s">
        <x:v>68</x:v>
      </x:c>
      <x:c r="E711">
        <x:v>6</x:v>
      </x:c>
      <x:c r="F711" s="14" t="s">
        <x:v>63</x:v>
      </x:c>
      <x:c r="G711" s="15">
        <x:v>43742.4683017708</x:v>
      </x:c>
      <x:c r="H711" t="s">
        <x:v>69</x:v>
      </x:c>
      <x:c r="I711" s="6">
        <x:v>111.300775238586</x:v>
      </x:c>
      <x:c r="J711" t="s">
        <x:v>66</x:v>
      </x:c>
      <x:c r="K711" s="6">
        <x:v>26.1946889841106</x:v>
      </x:c>
      <x:c r="L711" t="s">
        <x:v>64</x:v>
      </x:c>
      <x:c r="M711" s="6">
        <x:v>1015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3134748</x:v>
      </x:c>
      <x:c r="B712" s="1">
        <x:v>43745.4879114931</x:v>
      </x:c>
      <x:c r="C712" s="6">
        <x:v>35.5014024883333</x:v>
      </x:c>
      <x:c r="D712" s="13" t="s">
        <x:v>68</x:v>
      </x:c>
      <x:c r="E712">
        <x:v>6</x:v>
      </x:c>
      <x:c r="F712" s="14" t="s">
        <x:v>63</x:v>
      </x:c>
      <x:c r="G712" s="15">
        <x:v>43742.4683017708</x:v>
      </x:c>
      <x:c r="H712" t="s">
        <x:v>69</x:v>
      </x:c>
      <x:c r="I712" s="6">
        <x:v>111.260466972572</x:v>
      </x:c>
      <x:c r="J712" t="s">
        <x:v>66</x:v>
      </x:c>
      <x:c r="K712" s="6">
        <x:v>26.199424813758</x:v>
      </x:c>
      <x:c r="L712" t="s">
        <x:v>64</x:v>
      </x:c>
      <x:c r="M712" s="6">
        <x:v>1015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3134758</x:v>
      </x:c>
      <x:c r="B713" s="1">
        <x:v>43745.4879461458</x:v>
      </x:c>
      <x:c r="C713" s="6">
        <x:v>35.5513093233333</x:v>
      </x:c>
      <x:c r="D713" s="13" t="s">
        <x:v>68</x:v>
      </x:c>
      <x:c r="E713">
        <x:v>6</x:v>
      </x:c>
      <x:c r="F713" s="14" t="s">
        <x:v>63</x:v>
      </x:c>
      <x:c r="G713" s="15">
        <x:v>43742.4683017708</x:v>
      </x:c>
      <x:c r="H713" t="s">
        <x:v>69</x:v>
      </x:c>
      <x:c r="I713" s="6">
        <x:v>111.284462000534</x:v>
      </x:c>
      <x:c r="J713" t="s">
        <x:v>66</x:v>
      </x:c>
      <x:c r="K713" s="6">
        <x:v>26.2144116604577</x:v>
      </x:c>
      <x:c r="L713" t="s">
        <x:v>64</x:v>
      </x:c>
      <x:c r="M713" s="6">
        <x:v>1015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3134768</x:v>
      </x:c>
      <x:c r="B714" s="1">
        <x:v>43745.4879807523</x:v>
      </x:c>
      <x:c r="C714" s="6">
        <x:v>35.6011061866667</x:v>
      </x:c>
      <x:c r="D714" s="13" t="s">
        <x:v>68</x:v>
      </x:c>
      <x:c r="E714">
        <x:v>6</x:v>
      </x:c>
      <x:c r="F714" s="14" t="s">
        <x:v>63</x:v>
      </x:c>
      <x:c r="G714" s="15">
        <x:v>43742.4683017708</x:v>
      </x:c>
      <x:c r="H714" t="s">
        <x:v>69</x:v>
      </x:c>
      <x:c r="I714" s="6">
        <x:v>111.271173433336</x:v>
      </x:c>
      <x:c r="J714" t="s">
        <x:v>66</x:v>
      </x:c>
      <x:c r="K714" s="6">
        <x:v>26.2147113980736</x:v>
      </x:c>
      <x:c r="L714" t="s">
        <x:v>64</x:v>
      </x:c>
      <x:c r="M714" s="6">
        <x:v>1015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3134778</x:v>
      </x:c>
      <x:c r="B715" s="1">
        <x:v>43745.4880152431</x:v>
      </x:c>
      <x:c r="C715" s="6">
        <x:v>35.6508231066667</x:v>
      </x:c>
      <x:c r="D715" s="13" t="s">
        <x:v>68</x:v>
      </x:c>
      <x:c r="E715">
        <x:v>6</x:v>
      </x:c>
      <x:c r="F715" s="14" t="s">
        <x:v>63</x:v>
      </x:c>
      <x:c r="G715" s="15">
        <x:v>43742.4683017708</x:v>
      </x:c>
      <x:c r="H715" t="s">
        <x:v>69</x:v>
      </x:c>
      <x:c r="I715" s="6">
        <x:v>111.344989110343</x:v>
      </x:c>
      <x:c r="J715" t="s">
        <x:v>66</x:v>
      </x:c>
      <x:c r="K715" s="6">
        <x:v>26.196187663656</x:v>
      </x:c>
      <x:c r="L715" t="s">
        <x:v>64</x:v>
      </x:c>
      <x:c r="M715" s="6">
        <x:v>1015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3134788</x:v>
      </x:c>
      <x:c r="B716" s="1">
        <x:v>43745.4880503819</x:v>
      </x:c>
      <x:c r="C716" s="6">
        <x:v>35.7013853516667</x:v>
      </x:c>
      <x:c r="D716" s="13" t="s">
        <x:v>68</x:v>
      </x:c>
      <x:c r="E716">
        <x:v>6</x:v>
      </x:c>
      <x:c r="F716" s="14" t="s">
        <x:v>63</x:v>
      </x:c>
      <x:c r="G716" s="15">
        <x:v>43742.4683017708</x:v>
      </x:c>
      <x:c r="H716" t="s">
        <x:v>69</x:v>
      </x:c>
      <x:c r="I716" s="6">
        <x:v>111.361588350069</x:v>
      </x:c>
      <x:c r="J716" t="s">
        <x:v>66</x:v>
      </x:c>
      <x:c r="K716" s="6">
        <x:v>26.2097057833894</x:v>
      </x:c>
      <x:c r="L716" t="s">
        <x:v>64</x:v>
      </x:c>
      <x:c r="M716" s="6">
        <x:v>1015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3134798</x:v>
      </x:c>
      <x:c r="B717" s="1">
        <x:v>43745.4880849537</x:v>
      </x:c>
      <x:c r="C717" s="6">
        <x:v>35.751173315</x:v>
      </x:c>
      <x:c r="D717" s="13" t="s">
        <x:v>68</x:v>
      </x:c>
      <x:c r="E717">
        <x:v>6</x:v>
      </x:c>
      <x:c r="F717" s="14" t="s">
        <x:v>63</x:v>
      </x:c>
      <x:c r="G717" s="15">
        <x:v>43742.4683017708</x:v>
      </x:c>
      <x:c r="H717" t="s">
        <x:v>69</x:v>
      </x:c>
      <x:c r="I717" s="6">
        <x:v>111.3988510184</x:v>
      </x:c>
      <x:c r="J717" t="s">
        <x:v>66</x:v>
      </x:c>
      <x:c r="K717" s="6">
        <x:v>26.2058991233248</x:v>
      </x:c>
      <x:c r="L717" t="s">
        <x:v>64</x:v>
      </x:c>
      <x:c r="M717" s="6">
        <x:v>1015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3134808</x:v>
      </x:c>
      <x:c r="B718" s="1">
        <x:v>43745.4881196412</x:v>
      </x:c>
      <x:c r="C718" s="6">
        <x:v>35.8011240833333</x:v>
      </x:c>
      <x:c r="D718" s="13" t="s">
        <x:v>68</x:v>
      </x:c>
      <x:c r="E718">
        <x:v>6</x:v>
      </x:c>
      <x:c r="F718" s="14" t="s">
        <x:v>63</x:v>
      </x:c>
      <x:c r="G718" s="15">
        <x:v>43742.4683017708</x:v>
      </x:c>
      <x:c r="H718" t="s">
        <x:v>69</x:v>
      </x:c>
      <x:c r="I718" s="6">
        <x:v>111.464698672198</x:v>
      </x:c>
      <x:c r="J718" t="s">
        <x:v>66</x:v>
      </x:c>
      <x:c r="K718" s="6">
        <x:v>26.2046102551476</x:v>
      </x:c>
      <x:c r="L718" t="s">
        <x:v>64</x:v>
      </x:c>
      <x:c r="M718" s="6">
        <x:v>1015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3134818</x:v>
      </x:c>
      <x:c r="B719" s="1">
        <x:v>43745.4881543981</x:v>
      </x:c>
      <x:c r="C719" s="6">
        <x:v>35.8511687466667</x:v>
      </x:c>
      <x:c r="D719" s="13" t="s">
        <x:v>68</x:v>
      </x:c>
      <x:c r="E719">
        <x:v>6</x:v>
      </x:c>
      <x:c r="F719" s="14" t="s">
        <x:v>63</x:v>
      </x:c>
      <x:c r="G719" s="15">
        <x:v>43742.4683017708</x:v>
      </x:c>
      <x:c r="H719" t="s">
        <x:v>69</x:v>
      </x:c>
      <x:c r="I719" s="6">
        <x:v>111.495187088827</x:v>
      </x:c>
      <x:c r="J719" t="s">
        <x:v>66</x:v>
      </x:c>
      <x:c r="K719" s="6">
        <x:v>26.2139620540829</x:v>
      </x:c>
      <x:c r="L719" t="s">
        <x:v>64</x:v>
      </x:c>
      <x:c r="M719" s="6">
        <x:v>1015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3134828</x:v>
      </x:c>
      <x:c r="B720" s="1">
        <x:v>43745.4881891204</x:v>
      </x:c>
      <x:c r="C720" s="6">
        <x:v>35.9012091416667</x:v>
      </x:c>
      <x:c r="D720" s="13" t="s">
        <x:v>68</x:v>
      </x:c>
      <x:c r="E720">
        <x:v>6</x:v>
      </x:c>
      <x:c r="F720" s="14" t="s">
        <x:v>63</x:v>
      </x:c>
      <x:c r="G720" s="15">
        <x:v>43742.4683017708</x:v>
      </x:c>
      <x:c r="H720" t="s">
        <x:v>69</x:v>
      </x:c>
      <x:c r="I720" s="6">
        <x:v>111.503536882411</x:v>
      </x:c>
      <x:c r="J720" t="s">
        <x:v>66</x:v>
      </x:c>
      <x:c r="K720" s="6">
        <x:v>26.1966372676502</x:v>
      </x:c>
      <x:c r="L720" t="s">
        <x:v>64</x:v>
      </x:c>
      <x:c r="M720" s="6">
        <x:v>1015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3134838</x:v>
      </x:c>
      <x:c r="B721" s="1">
        <x:v>43745.4882236921</x:v>
      </x:c>
      <x:c r="C721" s="6">
        <x:v>35.9509434116667</x:v>
      </x:c>
      <x:c r="D721" s="13" t="s">
        <x:v>68</x:v>
      </x:c>
      <x:c r="E721">
        <x:v>6</x:v>
      </x:c>
      <x:c r="F721" s="14" t="s">
        <x:v>63</x:v>
      </x:c>
      <x:c r="G721" s="15">
        <x:v>43742.4683017708</x:v>
      </x:c>
      <x:c r="H721" t="s">
        <x:v>69</x:v>
      </x:c>
      <x:c r="I721" s="6">
        <x:v>111.604652022539</x:v>
      </x:c>
      <x:c r="J721" t="s">
        <x:v>66</x:v>
      </x:c>
      <x:c r="K721" s="6">
        <x:v>26.1958879276935</x:v>
      </x:c>
      <x:c r="L721" t="s">
        <x:v>64</x:v>
      </x:c>
      <x:c r="M721" s="6">
        <x:v>1015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3134848</x:v>
      </x:c>
      <x:c r="B722" s="1">
        <x:v>43745.4882582176</x:v>
      </x:c>
      <x:c r="C722" s="6">
        <x:v>36.0007076983333</x:v>
      </x:c>
      <x:c r="D722" s="13" t="s">
        <x:v>68</x:v>
      </x:c>
      <x:c r="E722">
        <x:v>6</x:v>
      </x:c>
      <x:c r="F722" s="14" t="s">
        <x:v>63</x:v>
      </x:c>
      <x:c r="G722" s="15">
        <x:v>43742.4683017708</x:v>
      </x:c>
      <x:c r="H722" t="s">
        <x:v>69</x:v>
      </x:c>
      <x:c r="I722" s="6">
        <x:v>111.564238668488</x:v>
      </x:c>
      <x:c r="J722" t="s">
        <x:v>66</x:v>
      </x:c>
      <x:c r="K722" s="6">
        <x:v>26.2080272555845</x:v>
      </x:c>
      <x:c r="L722" t="s">
        <x:v>64</x:v>
      </x:c>
      <x:c r="M722" s="6">
        <x:v>1015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3134858</x:v>
      </x:c>
      <x:c r="B723" s="1">
        <x:v>43745.4882933681</x:v>
      </x:c>
      <x:c r="C723" s="6">
        <x:v>36.051291875</x:v>
      </x:c>
      <x:c r="D723" s="13" t="s">
        <x:v>68</x:v>
      </x:c>
      <x:c r="E723">
        <x:v>6</x:v>
      </x:c>
      <x:c r="F723" s="14" t="s">
        <x:v>63</x:v>
      </x:c>
      <x:c r="G723" s="15">
        <x:v>43742.4683017708</x:v>
      </x:c>
      <x:c r="H723" t="s">
        <x:v>69</x:v>
      </x:c>
      <x:c r="I723" s="6">
        <x:v>111.607440201881</x:v>
      </x:c>
      <x:c r="J723" t="s">
        <x:v>66</x:v>
      </x:c>
      <x:c r="K723" s="6">
        <x:v>26.2135723952742</x:v>
      </x:c>
      <x:c r="L723" t="s">
        <x:v>64</x:v>
      </x:c>
      <x:c r="M723" s="6">
        <x:v>1015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3134868</x:v>
      </x:c>
      <x:c r="B724" s="1">
        <x:v>43745.4883278588</x:v>
      </x:c>
      <x:c r="C724" s="6">
        <x:v>36.1009848966667</x:v>
      </x:c>
      <x:c r="D724" s="13" t="s">
        <x:v>68</x:v>
      </x:c>
      <x:c r="E724">
        <x:v>6</x:v>
      </x:c>
      <x:c r="F724" s="14" t="s">
        <x:v>63</x:v>
      </x:c>
      <x:c r="G724" s="15">
        <x:v>43742.4683017708</x:v>
      </x:c>
      <x:c r="H724" t="s">
        <x:v>69</x:v>
      </x:c>
      <x:c r="I724" s="6">
        <x:v>111.660091822073</x:v>
      </x:c>
      <x:c r="J724" t="s">
        <x:v>66</x:v>
      </x:c>
      <x:c r="K724" s="6">
        <x:v>26.1940595389005</x:v>
      </x:c>
      <x:c r="L724" t="s">
        <x:v>64</x:v>
      </x:c>
      <x:c r="M724" s="6">
        <x:v>1015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3134878</x:v>
      </x:c>
      <x:c r="B725" s="1">
        <x:v>43745.4883624653</x:v>
      </x:c>
      <x:c r="C725" s="6">
        <x:v>36.1507971833333</x:v>
      </x:c>
      <x:c r="D725" s="13" t="s">
        <x:v>68</x:v>
      </x:c>
      <x:c r="E725">
        <x:v>6</x:v>
      </x:c>
      <x:c r="F725" s="14" t="s">
        <x:v>63</x:v>
      </x:c>
      <x:c r="G725" s="15">
        <x:v>43742.4683017708</x:v>
      </x:c>
      <x:c r="H725" t="s">
        <x:v>69</x:v>
      </x:c>
      <x:c r="I725" s="6">
        <x:v>111.687195408091</x:v>
      </x:c>
      <x:c r="J725" t="s">
        <x:v>66</x:v>
      </x:c>
      <x:c r="K725" s="6">
        <x:v>26.2007436535832</x:v>
      </x:c>
      <x:c r="L725" t="s">
        <x:v>64</x:v>
      </x:c>
      <x:c r="M725" s="6">
        <x:v>1015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3134888</x:v>
      </x:c>
      <x:c r="B726" s="1">
        <x:v>43745.4883971065</x:v>
      </x:c>
      <x:c r="C726" s="6">
        <x:v>36.2006927716667</x:v>
      </x:c>
      <x:c r="D726" s="13" t="s">
        <x:v>68</x:v>
      </x:c>
      <x:c r="E726">
        <x:v>6</x:v>
      </x:c>
      <x:c r="F726" s="14" t="s">
        <x:v>63</x:v>
      </x:c>
      <x:c r="G726" s="15">
        <x:v>43742.4683017708</x:v>
      </x:c>
      <x:c r="H726" t="s">
        <x:v>69</x:v>
      </x:c>
      <x:c r="I726" s="6">
        <x:v>111.716423018828</x:v>
      </x:c>
      <x:c r="J726" t="s">
        <x:v>66</x:v>
      </x:c>
      <x:c r="K726" s="6">
        <x:v>26.1956781125355</x:v>
      </x:c>
      <x:c r="L726" t="s">
        <x:v>64</x:v>
      </x:c>
      <x:c r="M726" s="6">
        <x:v>1015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3134898</x:v>
      </x:c>
      <x:c r="B727" s="1">
        <x:v>43745.4884322569</x:v>
      </x:c>
      <x:c r="C727" s="6">
        <x:v>36.2513208333333</x:v>
      </x:c>
      <x:c r="D727" s="13" t="s">
        <x:v>68</x:v>
      </x:c>
      <x:c r="E727">
        <x:v>6</x:v>
      </x:c>
      <x:c r="F727" s="14" t="s">
        <x:v>63</x:v>
      </x:c>
      <x:c r="G727" s="15">
        <x:v>43742.4683017708</x:v>
      </x:c>
      <x:c r="H727" t="s">
        <x:v>69</x:v>
      </x:c>
      <x:c r="I727" s="6">
        <x:v>111.79019282386</x:v>
      </x:c>
      <x:c r="J727" t="s">
        <x:v>66</x:v>
      </x:c>
      <x:c r="K727" s="6">
        <x:v>26.2106049950576</x:v>
      </x:c>
      <x:c r="L727" t="s">
        <x:v>64</x:v>
      </x:c>
      <x:c r="M727" s="6">
        <x:v>1015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3134908</x:v>
      </x:c>
      <x:c r="B728" s="1">
        <x:v>43745.4884668634</x:v>
      </x:c>
      <x:c r="C728" s="6">
        <x:v>36.3011482483333</x:v>
      </x:c>
      <x:c r="D728" s="13" t="s">
        <x:v>68</x:v>
      </x:c>
      <x:c r="E728">
        <x:v>6</x:v>
      </x:c>
      <x:c r="F728" s="14" t="s">
        <x:v>63</x:v>
      </x:c>
      <x:c r="G728" s="15">
        <x:v>43742.4683017708</x:v>
      </x:c>
      <x:c r="H728" t="s">
        <x:v>69</x:v>
      </x:c>
      <x:c r="I728" s="6">
        <x:v>111.78706922361</x:v>
      </x:c>
      <x:c r="J728" t="s">
        <x:v>66</x:v>
      </x:c>
      <x:c r="K728" s="6">
        <x:v>26.2041306764168</x:v>
      </x:c>
      <x:c r="L728" t="s">
        <x:v>64</x:v>
      </x:c>
      <x:c r="M728" s="6">
        <x:v>1015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3134918</x:v>
      </x:c>
      <x:c r="B729" s="1">
        <x:v>43745.4885014699</x:v>
      </x:c>
      <x:c r="C729" s="6">
        <x:v>36.3509733383333</x:v>
      </x:c>
      <x:c r="D729" s="13" t="s">
        <x:v>68</x:v>
      </x:c>
      <x:c r="E729">
        <x:v>6</x:v>
      </x:c>
      <x:c r="F729" s="14" t="s">
        <x:v>63</x:v>
      </x:c>
      <x:c r="G729" s="15">
        <x:v>43742.4683017708</x:v>
      </x:c>
      <x:c r="H729" t="s">
        <x:v>69</x:v>
      </x:c>
      <x:c r="I729" s="6">
        <x:v>111.846916186224</x:v>
      </x:c>
      <x:c r="J729" t="s">
        <x:v>66</x:v>
      </x:c>
      <x:c r="K729" s="6">
        <x:v>26.2010134163388</x:v>
      </x:c>
      <x:c r="L729" t="s">
        <x:v>64</x:v>
      </x:c>
      <x:c r="M729" s="6">
        <x:v>1015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3134928</x:v>
      </x:c>
      <x:c r="B730" s="1">
        <x:v>43745.4885361458</x:v>
      </x:c>
      <x:c r="C730" s="6">
        <x:v>36.4008854166667</x:v>
      </x:c>
      <x:c r="D730" s="13" t="s">
        <x:v>68</x:v>
      </x:c>
      <x:c r="E730">
        <x:v>6</x:v>
      </x:c>
      <x:c r="F730" s="14" t="s">
        <x:v>63</x:v>
      </x:c>
      <x:c r="G730" s="15">
        <x:v>43742.4683017708</x:v>
      </x:c>
      <x:c r="H730" t="s">
        <x:v>69</x:v>
      </x:c>
      <x:c r="I730" s="6">
        <x:v>111.887757802506</x:v>
      </x:c>
      <x:c r="J730" t="s">
        <x:v>66</x:v>
      </x:c>
      <x:c r="K730" s="6">
        <x:v>26.196187663656</x:v>
      </x:c>
      <x:c r="L730" t="s">
        <x:v>64</x:v>
      </x:c>
      <x:c r="M730" s="6">
        <x:v>1015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3134938</x:v>
      </x:c>
      <x:c r="B731" s="1">
        <x:v>43745.4885706829</x:v>
      </x:c>
      <x:c r="C731" s="6">
        <x:v>36.4506621566667</x:v>
      </x:c>
      <x:c r="D731" s="13" t="s">
        <x:v>68</x:v>
      </x:c>
      <x:c r="E731">
        <x:v>6</x:v>
      </x:c>
      <x:c r="F731" s="14" t="s">
        <x:v>63</x:v>
      </x:c>
      <x:c r="G731" s="15">
        <x:v>43742.4683017708</x:v>
      </x:c>
      <x:c r="H731" t="s">
        <x:v>69</x:v>
      </x:c>
      <x:c r="I731" s="6">
        <x:v>111.982601401173</x:v>
      </x:c>
      <x:c r="J731" t="s">
        <x:v>66</x:v>
      </x:c>
      <x:c r="K731" s="6">
        <x:v>26.1826096513951</x:v>
      </x:c>
      <x:c r="L731" t="s">
        <x:v>64</x:v>
      </x:c>
      <x:c r="M731" s="6">
        <x:v>1015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3134948</x:v>
      </x:c>
      <x:c r="B732" s="1">
        <x:v>43745.4886053588</x:v>
      </x:c>
      <x:c r="C732" s="6">
        <x:v>36.5005623233333</x:v>
      </x:c>
      <x:c r="D732" s="13" t="s">
        <x:v>68</x:v>
      </x:c>
      <x:c r="E732">
        <x:v>6</x:v>
      </x:c>
      <x:c r="F732" s="14" t="s">
        <x:v>63</x:v>
      </x:c>
      <x:c r="G732" s="15">
        <x:v>43742.4683017708</x:v>
      </x:c>
      <x:c r="H732" t="s">
        <x:v>69</x:v>
      </x:c>
      <x:c r="I732" s="6">
        <x:v>111.921834667062</x:v>
      </x:c>
      <x:c r="J732" t="s">
        <x:v>66</x:v>
      </x:c>
      <x:c r="K732" s="6">
        <x:v>26.2119238392743</x:v>
      </x:c>
      <x:c r="L732" t="s">
        <x:v>64</x:v>
      </x:c>
      <x:c r="M732" s="6">
        <x:v>1015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3134958</x:v>
      </x:c>
      <x:c r="B733" s="1">
        <x:v>43745.4886406597</x:v>
      </x:c>
      <x:c r="C733" s="6">
        <x:v>36.551392495</x:v>
      </x:c>
      <x:c r="D733" s="13" t="s">
        <x:v>68</x:v>
      </x:c>
      <x:c r="E733">
        <x:v>6</x:v>
      </x:c>
      <x:c r="F733" s="14" t="s">
        <x:v>63</x:v>
      </x:c>
      <x:c r="G733" s="15">
        <x:v>43742.4683017708</x:v>
      </x:c>
      <x:c r="H733" t="s">
        <x:v>69</x:v>
      </x:c>
      <x:c r="I733" s="6">
        <x:v>111.914227867164</x:v>
      </x:c>
      <x:c r="J733" t="s">
        <x:v>66</x:v>
      </x:c>
      <x:c r="K733" s="6">
        <x:v>26.2142018441418</x:v>
      </x:c>
      <x:c r="L733" t="s">
        <x:v>64</x:v>
      </x:c>
      <x:c r="M733" s="6">
        <x:v>1015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3134968</x:v>
      </x:c>
      <x:c r="B734" s="1">
        <x:v>43745.4886752315</x:v>
      </x:c>
      <x:c r="C734" s="6">
        <x:v>36.6012001233333</x:v>
      </x:c>
      <x:c r="D734" s="13" t="s">
        <x:v>68</x:v>
      </x:c>
      <x:c r="E734">
        <x:v>6</x:v>
      </x:c>
      <x:c r="F734" s="14" t="s">
        <x:v>63</x:v>
      </x:c>
      <x:c r="G734" s="15">
        <x:v>43742.4683017708</x:v>
      </x:c>
      <x:c r="H734" t="s">
        <x:v>69</x:v>
      </x:c>
      <x:c r="I734" s="6">
        <x:v>112.041698182902</x:v>
      </x:c>
      <x:c r="J734" t="s">
        <x:v>66</x:v>
      </x:c>
      <x:c r="K734" s="6">
        <x:v>26.1982858161441</x:v>
      </x:c>
      <x:c r="L734" t="s">
        <x:v>64</x:v>
      </x:c>
      <x:c r="M734" s="6">
        <x:v>1015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3134978</x:v>
      </x:c>
      <x:c r="B735" s="1">
        <x:v>43745.488709919</x:v>
      </x:c>
      <x:c r="C735" s="6">
        <x:v>36.6511455466667</x:v>
      </x:c>
      <x:c r="D735" s="13" t="s">
        <x:v>68</x:v>
      </x:c>
      <x:c r="E735">
        <x:v>6</x:v>
      </x:c>
      <x:c r="F735" s="14" t="s">
        <x:v>63</x:v>
      </x:c>
      <x:c r="G735" s="15">
        <x:v>43742.4683017708</x:v>
      </x:c>
      <x:c r="H735" t="s">
        <x:v>69</x:v>
      </x:c>
      <x:c r="I735" s="6">
        <x:v>112.04871135239</x:v>
      </x:c>
      <x:c r="J735" t="s">
        <x:v>66</x:v>
      </x:c>
      <x:c r="K735" s="6">
        <x:v>26.196187663656</x:v>
      </x:c>
      <x:c r="L735" t="s">
        <x:v>64</x:v>
      </x:c>
      <x:c r="M735" s="6">
        <x:v>1015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3134988</x:v>
      </x:c>
      <x:c r="B736" s="1">
        <x:v>43745.4887444444</x:v>
      </x:c>
      <x:c r="C736" s="6">
        <x:v>36.7008515066667</x:v>
      </x:c>
      <x:c r="D736" s="13" t="s">
        <x:v>68</x:v>
      </x:c>
      <x:c r="E736">
        <x:v>6</x:v>
      </x:c>
      <x:c r="F736" s="14" t="s">
        <x:v>63</x:v>
      </x:c>
      <x:c r="G736" s="15">
        <x:v>43742.4683017708</x:v>
      </x:c>
      <x:c r="H736" t="s">
        <x:v>69</x:v>
      </x:c>
      <x:c r="I736" s="6">
        <x:v>112.135721482552</x:v>
      </x:c>
      <x:c r="J736" t="s">
        <x:v>66</x:v>
      </x:c>
      <x:c r="K736" s="6">
        <x:v>26.1924109924817</x:v>
      </x:c>
      <x:c r="L736" t="s">
        <x:v>64</x:v>
      </x:c>
      <x:c r="M736" s="6">
        <x:v>1015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3134998</x:v>
      </x:c>
      <x:c r="B737" s="1">
        <x:v>43745.4887789699</x:v>
      </x:c>
      <x:c r="C737" s="6">
        <x:v>36.7505590333333</x:v>
      </x:c>
      <x:c r="D737" s="13" t="s">
        <x:v>68</x:v>
      </x:c>
      <x:c r="E737">
        <x:v>6</x:v>
      </x:c>
      <x:c r="F737" s="14" t="s">
        <x:v>63</x:v>
      </x:c>
      <x:c r="G737" s="15">
        <x:v>43742.4683017708</x:v>
      </x:c>
      <x:c r="H737" t="s">
        <x:v>69</x:v>
      </x:c>
      <x:c r="I737" s="6">
        <x:v>112.189371650476</x:v>
      </x:c>
      <x:c r="J737" t="s">
        <x:v>66</x:v>
      </x:c>
      <x:c r="K737" s="6">
        <x:v>26.1763751740928</x:v>
      </x:c>
      <x:c r="L737" t="s">
        <x:v>64</x:v>
      </x:c>
      <x:c r="M737" s="6">
        <x:v>1015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3135008</x:v>
      </x:c>
      <x:c r="B738" s="1">
        <x:v>43745.4888141204</x:v>
      </x:c>
      <x:c r="C738" s="6">
        <x:v>36.80116804</x:v>
      </x:c>
      <x:c r="D738" s="13" t="s">
        <x:v>68</x:v>
      </x:c>
      <x:c r="E738">
        <x:v>6</x:v>
      </x:c>
      <x:c r="F738" s="14" t="s">
        <x:v>63</x:v>
      </x:c>
      <x:c r="G738" s="15">
        <x:v>43742.4683017708</x:v>
      </x:c>
      <x:c r="H738" t="s">
        <x:v>69</x:v>
      </x:c>
      <x:c r="I738" s="6">
        <x:v>112.143721731943</x:v>
      </x:c>
      <x:c r="J738" t="s">
        <x:v>66</x:v>
      </x:c>
      <x:c r="K738" s="6">
        <x:v>26.2048500445385</x:v>
      </x:c>
      <x:c r="L738" t="s">
        <x:v>64</x:v>
      </x:c>
      <x:c r="M738" s="6">
        <x:v>1015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3135018</x:v>
      </x:c>
      <x:c r="B739" s="1">
        <x:v>43745.4888484954</x:v>
      </x:c>
      <x:c r="C739" s="6">
        <x:v>36.8506793283333</x:v>
      </x:c>
      <x:c r="D739" s="13" t="s">
        <x:v>68</x:v>
      </x:c>
      <x:c r="E739">
        <x:v>6</x:v>
      </x:c>
      <x:c r="F739" s="14" t="s">
        <x:v>63</x:v>
      </x:c>
      <x:c r="G739" s="15">
        <x:v>43742.4683017708</x:v>
      </x:c>
      <x:c r="H739" t="s">
        <x:v>69</x:v>
      </x:c>
      <x:c r="I739" s="6">
        <x:v>112.051088218447</x:v>
      </x:c>
      <x:c r="J739" t="s">
        <x:v>66</x:v>
      </x:c>
      <x:c r="K739" s="6">
        <x:v>26.2214255276922</x:v>
      </x:c>
      <x:c r="L739" t="s">
        <x:v>64</x:v>
      </x:c>
      <x:c r="M739" s="6">
        <x:v>1015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3135028</x:v>
      </x:c>
      <x:c r="B740" s="1">
        <x:v>43745.4888836458</x:v>
      </x:c>
      <x:c r="C740" s="6">
        <x:v>36.9013172233333</x:v>
      </x:c>
      <x:c r="D740" s="13" t="s">
        <x:v>68</x:v>
      </x:c>
      <x:c r="E740">
        <x:v>6</x:v>
      </x:c>
      <x:c r="F740" s="14" t="s">
        <x:v>63</x:v>
      </x:c>
      <x:c r="G740" s="15">
        <x:v>43742.4683017708</x:v>
      </x:c>
      <x:c r="H740" t="s">
        <x:v>69</x:v>
      </x:c>
      <x:c r="I740" s="6">
        <x:v>112.220742792888</x:v>
      </x:c>
      <x:c r="J740" t="s">
        <x:v>66</x:v>
      </x:c>
      <x:c r="K740" s="6">
        <x:v>26.1966672412518</x:v>
      </x:c>
      <x:c r="L740" t="s">
        <x:v>64</x:v>
      </x:c>
      <x:c r="M740" s="6">
        <x:v>1015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3135038</x:v>
      </x:c>
      <x:c r="B741" s="1">
        <x:v>43745.488918206</x:v>
      </x:c>
      <x:c r="C741" s="6">
        <x:v>36.9510638233333</x:v>
      </x:c>
      <x:c r="D741" s="13" t="s">
        <x:v>68</x:v>
      </x:c>
      <x:c r="E741">
        <x:v>6</x:v>
      </x:c>
      <x:c r="F741" s="14" t="s">
        <x:v>63</x:v>
      </x:c>
      <x:c r="G741" s="15">
        <x:v>43742.4683017708</x:v>
      </x:c>
      <x:c r="H741" t="s">
        <x:v>69</x:v>
      </x:c>
      <x:c r="I741" s="6">
        <x:v>112.184753773466</x:v>
      </x:c>
      <x:c r="J741" t="s">
        <x:v>66</x:v>
      </x:c>
      <x:c r="K741" s="6">
        <x:v>26.2037110450838</x:v>
      </x:c>
      <x:c r="L741" t="s">
        <x:v>64</x:v>
      </x:c>
      <x:c r="M741" s="6">
        <x:v>1015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3135048</x:v>
      </x:c>
      <x:c r="B742" s="1">
        <x:v>43745.4889528125</x:v>
      </x:c>
      <x:c r="C742" s="6">
        <x:v>37.0009180216667</x:v>
      </x:c>
      <x:c r="D742" s="13" t="s">
        <x:v>68</x:v>
      </x:c>
      <x:c r="E742">
        <x:v>6</x:v>
      </x:c>
      <x:c r="F742" s="14" t="s">
        <x:v>63</x:v>
      </x:c>
      <x:c r="G742" s="15">
        <x:v>43742.4683017708</x:v>
      </x:c>
      <x:c r="H742" t="s">
        <x:v>69</x:v>
      </x:c>
      <x:c r="I742" s="6">
        <x:v>112.332609891078</x:v>
      </x:c>
      <x:c r="J742" t="s">
        <x:v>66</x:v>
      </x:c>
      <x:c r="K742" s="6">
        <x:v>26.1855170798644</x:v>
      </x:c>
      <x:c r="L742" t="s">
        <x:v>64</x:v>
      </x:c>
      <x:c r="M742" s="6">
        <x:v>1015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3135058</x:v>
      </x:c>
      <x:c r="B743" s="1">
        <x:v>43745.4889875347</x:v>
      </x:c>
      <x:c r="C743" s="6">
        <x:v>37.0509163166667</x:v>
      </x:c>
      <x:c r="D743" s="13" t="s">
        <x:v>68</x:v>
      </x:c>
      <x:c r="E743">
        <x:v>6</x:v>
      </x:c>
      <x:c r="F743" s="14" t="s">
        <x:v>63</x:v>
      </x:c>
      <x:c r="G743" s="15">
        <x:v>43742.4683017708</x:v>
      </x:c>
      <x:c r="H743" t="s">
        <x:v>69</x:v>
      </x:c>
      <x:c r="I743" s="6">
        <x:v>112.333910497172</x:v>
      </x:c>
      <x:c r="J743" t="s">
        <x:v>66</x:v>
      </x:c>
      <x:c r="K743" s="6">
        <x:v>26.1999643390786</x:v>
      </x:c>
      <x:c r="L743" t="s">
        <x:v>64</x:v>
      </x:c>
      <x:c r="M743" s="6">
        <x:v>1015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3135068</x:v>
      </x:c>
      <x:c r="B744" s="1">
        <x:v>43745.4890221875</x:v>
      </x:c>
      <x:c r="C744" s="6">
        <x:v>37.10078431</x:v>
      </x:c>
      <x:c r="D744" s="13" t="s">
        <x:v>68</x:v>
      </x:c>
      <x:c r="E744">
        <x:v>6</x:v>
      </x:c>
      <x:c r="F744" s="14" t="s">
        <x:v>63</x:v>
      </x:c>
      <x:c r="G744" s="15">
        <x:v>43742.4683017708</x:v>
      </x:c>
      <x:c r="H744" t="s">
        <x:v>69</x:v>
      </x:c>
      <x:c r="I744" s="6">
        <x:v>112.370275678874</x:v>
      </x:c>
      <x:c r="J744" t="s">
        <x:v>66</x:v>
      </x:c>
      <x:c r="K744" s="6">
        <x:v>26.1891139020722</x:v>
      </x:c>
      <x:c r="L744" t="s">
        <x:v>64</x:v>
      </x:c>
      <x:c r="M744" s="6">
        <x:v>1015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3135078</x:v>
      </x:c>
      <x:c r="B745" s="1">
        <x:v>43745.4890573264</x:v>
      </x:c>
      <x:c r="C745" s="6">
        <x:v>37.1513912366667</x:v>
      </x:c>
      <x:c r="D745" s="13" t="s">
        <x:v>68</x:v>
      </x:c>
      <x:c r="E745">
        <x:v>6</x:v>
      </x:c>
      <x:c r="F745" s="14" t="s">
        <x:v>63</x:v>
      </x:c>
      <x:c r="G745" s="15">
        <x:v>43742.4683017708</x:v>
      </x:c>
      <x:c r="H745" t="s">
        <x:v>69</x:v>
      </x:c>
      <x:c r="I745" s="6">
        <x:v>112.331519513002</x:v>
      </x:c>
      <x:c r="J745" t="s">
        <x:v>66</x:v>
      </x:c>
      <x:c r="K745" s="6">
        <x:v>26.2118039443244</x:v>
      </x:c>
      <x:c r="L745" t="s">
        <x:v>64</x:v>
      </x:c>
      <x:c r="M745" s="6">
        <x:v>1015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3135088</x:v>
      </x:c>
      <x:c r="B746" s="1">
        <x:v>43745.4890920139</x:v>
      </x:c>
      <x:c r="C746" s="6">
        <x:v>37.20134713</x:v>
      </x:c>
      <x:c r="D746" s="13" t="s">
        <x:v>68</x:v>
      </x:c>
      <x:c r="E746">
        <x:v>6</x:v>
      </x:c>
      <x:c r="F746" s="14" t="s">
        <x:v>63</x:v>
      </x:c>
      <x:c r="G746" s="15">
        <x:v>43742.4683017708</x:v>
      </x:c>
      <x:c r="H746" t="s">
        <x:v>69</x:v>
      </x:c>
      <x:c r="I746" s="6">
        <x:v>112.416225109852</x:v>
      </x:c>
      <x:c r="J746" t="s">
        <x:v>66</x:v>
      </x:c>
      <x:c r="K746" s="6">
        <x:v>26.2013731000461</x:v>
      </x:c>
      <x:c r="L746" t="s">
        <x:v>64</x:v>
      </x:c>
      <x:c r="M746" s="6">
        <x:v>1015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3135098</x:v>
      </x:c>
      <x:c r="B747" s="1">
        <x:v>43745.4891266204</x:v>
      </x:c>
      <x:c r="C747" s="6">
        <x:v>37.2511908233333</x:v>
      </x:c>
      <x:c r="D747" s="13" t="s">
        <x:v>68</x:v>
      </x:c>
      <x:c r="E747">
        <x:v>6</x:v>
      </x:c>
      <x:c r="F747" s="14" t="s">
        <x:v>63</x:v>
      </x:c>
      <x:c r="G747" s="15">
        <x:v>43742.4683017708</x:v>
      </x:c>
      <x:c r="H747" t="s">
        <x:v>69</x:v>
      </x:c>
      <x:c r="I747" s="6">
        <x:v>112.453397366726</x:v>
      </x:c>
      <x:c r="J747" t="s">
        <x:v>66</x:v>
      </x:c>
      <x:c r="K747" s="6">
        <x:v>26.1939995917437</x:v>
      </x:c>
      <x:c r="L747" t="s">
        <x:v>64</x:v>
      </x:c>
      <x:c r="M747" s="6">
        <x:v>1015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3135108</x:v>
      </x:c>
      <x:c r="B748" s="1">
        <x:v>43745.4891613426</x:v>
      </x:c>
      <x:c r="C748" s="6">
        <x:v>37.3011858933333</x:v>
      </x:c>
      <x:c r="D748" s="13" t="s">
        <x:v>68</x:v>
      </x:c>
      <x:c r="E748">
        <x:v>6</x:v>
      </x:c>
      <x:c r="F748" s="14" t="s">
        <x:v>63</x:v>
      </x:c>
      <x:c r="G748" s="15">
        <x:v>43742.4683017708</x:v>
      </x:c>
      <x:c r="H748" t="s">
        <x:v>69</x:v>
      </x:c>
      <x:c r="I748" s="6">
        <x:v>112.49913779149</x:v>
      </x:c>
      <x:c r="J748" t="s">
        <x:v>66</x:v>
      </x:c>
      <x:c r="K748" s="6">
        <x:v>26.1989152621459</x:v>
      </x:c>
      <x:c r="L748" t="s">
        <x:v>64</x:v>
      </x:c>
      <x:c r="M748" s="6">
        <x:v>1015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3135118</x:v>
      </x:c>
      <x:c r="B749" s="1">
        <x:v>43745.4891959491</x:v>
      </x:c>
      <x:c r="C749" s="6">
        <x:v>37.3510336666667</x:v>
      </x:c>
      <x:c r="D749" s="13" t="s">
        <x:v>68</x:v>
      </x:c>
      <x:c r="E749">
        <x:v>6</x:v>
      </x:c>
      <x:c r="F749" s="14" t="s">
        <x:v>63</x:v>
      </x:c>
      <x:c r="G749" s="15">
        <x:v>43742.4683017708</x:v>
      </x:c>
      <x:c r="H749" t="s">
        <x:v>69</x:v>
      </x:c>
      <x:c r="I749" s="6">
        <x:v>112.532212863227</x:v>
      </x:c>
      <x:c r="J749" t="s">
        <x:v>66</x:v>
      </x:c>
      <x:c r="K749" s="6">
        <x:v>26.1927706752676</x:v>
      </x:c>
      <x:c r="L749" t="s">
        <x:v>64</x:v>
      </x:c>
      <x:c r="M749" s="6">
        <x:v>1015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3135128</x:v>
      </x:c>
      <x:c r="B750" s="1">
        <x:v>43745.4892305556</x:v>
      </x:c>
      <x:c r="C750" s="6">
        <x:v>37.40086513</x:v>
      </x:c>
      <x:c r="D750" s="13" t="s">
        <x:v>68</x:v>
      </x:c>
      <x:c r="E750">
        <x:v>6</x:v>
      </x:c>
      <x:c r="F750" s="14" t="s">
        <x:v>63</x:v>
      </x:c>
      <x:c r="G750" s="15">
        <x:v>43742.4683017708</x:v>
      </x:c>
      <x:c r="H750" t="s">
        <x:v>69</x:v>
      </x:c>
      <x:c r="I750" s="6">
        <x:v>112.632155826352</x:v>
      </x:c>
      <x:c r="J750" t="s">
        <x:v>66</x:v>
      </x:c>
      <x:c r="K750" s="6">
        <x:v>26.1815605798847</x:v>
      </x:c>
      <x:c r="L750" t="s">
        <x:v>64</x:v>
      </x:c>
      <x:c r="M750" s="6">
        <x:v>1015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3135138</x:v>
      </x:c>
      <x:c r="B751" s="1">
        <x:v>43745.4892652431</x:v>
      </x:c>
      <x:c r="C751" s="6">
        <x:v>37.4508074033333</x:v>
      </x:c>
      <x:c r="D751" s="13" t="s">
        <x:v>68</x:v>
      </x:c>
      <x:c r="E751">
        <x:v>6</x:v>
      </x:c>
      <x:c r="F751" s="14" t="s">
        <x:v>63</x:v>
      </x:c>
      <x:c r="G751" s="15">
        <x:v>43742.4683017708</x:v>
      </x:c>
      <x:c r="H751" t="s">
        <x:v>69</x:v>
      </x:c>
      <x:c r="I751" s="6">
        <x:v>112.615236918364</x:v>
      </x:c>
      <x:c r="J751" t="s">
        <x:v>66</x:v>
      </x:c>
      <x:c r="K751" s="6">
        <x:v>26.2051497813009</x:v>
      </x:c>
      <x:c r="L751" t="s">
        <x:v>64</x:v>
      </x:c>
      <x:c r="M751" s="6">
        <x:v>1015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3135148</x:v>
      </x:c>
      <x:c r="B752" s="1">
        <x:v>43745.4893</x:v>
      </x:c>
      <x:c r="C752" s="6">
        <x:v>37.5008707366667</x:v>
      </x:c>
      <x:c r="D752" s="13" t="s">
        <x:v>68</x:v>
      </x:c>
      <x:c r="E752">
        <x:v>6</x:v>
      </x:c>
      <x:c r="F752" s="14" t="s">
        <x:v>63</x:v>
      </x:c>
      <x:c r="G752" s="15">
        <x:v>43742.4683017708</x:v>
      </x:c>
      <x:c r="H752" t="s">
        <x:v>69</x:v>
      </x:c>
      <x:c r="I752" s="6">
        <x:v>112.600038268273</x:v>
      </x:c>
      <x:c r="J752" t="s">
        <x:v>66</x:v>
      </x:c>
      <x:c r="K752" s="6">
        <x:v>26.1911221294818</x:v>
      </x:c>
      <x:c r="L752" t="s">
        <x:v>64</x:v>
      </x:c>
      <x:c r="M752" s="6">
        <x:v>1015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3135158</x:v>
      </x:c>
      <x:c r="B753" s="1">
        <x:v>43745.4893347222</x:v>
      </x:c>
      <x:c r="C753" s="6">
        <x:v>37.5508306516667</x:v>
      </x:c>
      <x:c r="D753" s="13" t="s">
        <x:v>68</x:v>
      </x:c>
      <x:c r="E753">
        <x:v>6</x:v>
      </x:c>
      <x:c r="F753" s="14" t="s">
        <x:v>63</x:v>
      </x:c>
      <x:c r="G753" s="15">
        <x:v>43742.4683017708</x:v>
      </x:c>
      <x:c r="H753" t="s">
        <x:v>69</x:v>
      </x:c>
      <x:c r="I753" s="6">
        <x:v>112.731861305283</x:v>
      </x:c>
      <x:c r="J753" t="s">
        <x:v>66</x:v>
      </x:c>
      <x:c r="K753" s="6">
        <x:v>26.1964274524457</x:v>
      </x:c>
      <x:c r="L753" t="s">
        <x:v>64</x:v>
      </x:c>
      <x:c r="M753" s="6">
        <x:v>1015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3135168</x:v>
      </x:c>
      <x:c r="B754" s="1">
        <x:v>43745.4893694444</x:v>
      </x:c>
      <x:c r="C754" s="6">
        <x:v>37.6008611566667</x:v>
      </x:c>
      <x:c r="D754" s="13" t="s">
        <x:v>68</x:v>
      </x:c>
      <x:c r="E754">
        <x:v>6</x:v>
      </x:c>
      <x:c r="F754" s="14" t="s">
        <x:v>63</x:v>
      </x:c>
      <x:c r="G754" s="15">
        <x:v>43742.4683017708</x:v>
      </x:c>
      <x:c r="H754" t="s">
        <x:v>69</x:v>
      </x:c>
      <x:c r="I754" s="6">
        <x:v>112.628508660958</x:v>
      </x:c>
      <x:c r="J754" t="s">
        <x:v>66</x:v>
      </x:c>
      <x:c r="K754" s="6">
        <x:v>26.2049099918891</x:v>
      </x:c>
      <x:c r="L754" t="s">
        <x:v>64</x:v>
      </x:c>
      <x:c r="M754" s="6">
        <x:v>1015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3135178</x:v>
      </x:c>
      <x:c r="B755" s="1">
        <x:v>43745.4894041667</x:v>
      </x:c>
      <x:c r="C755" s="6">
        <x:v>37.6508745783333</x:v>
      </x:c>
      <x:c r="D755" s="13" t="s">
        <x:v>68</x:v>
      </x:c>
      <x:c r="E755">
        <x:v>6</x:v>
      </x:c>
      <x:c r="F755" s="14" t="s">
        <x:v>63</x:v>
      </x:c>
      <x:c r="G755" s="15">
        <x:v>43742.4683017708</x:v>
      </x:c>
      <x:c r="H755" t="s">
        <x:v>69</x:v>
      </x:c>
      <x:c r="I755" s="6">
        <x:v>112.753378235478</x:v>
      </x:c>
      <x:c r="J755" t="s">
        <x:v>66</x:v>
      </x:c>
      <x:c r="K755" s="6">
        <x:v>26.2011632845451</x:v>
      </x:c>
      <x:c r="L755" t="s">
        <x:v>64</x:v>
      </x:c>
      <x:c r="M755" s="6">
        <x:v>1015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3135188</x:v>
      </x:c>
      <x:c r="B756" s="1">
        <x:v>43745.4894389236</x:v>
      </x:c>
      <x:c r="C756" s="6">
        <x:v>37.70089385</x:v>
      </x:c>
      <x:c r="D756" s="13" t="s">
        <x:v>68</x:v>
      </x:c>
      <x:c r="E756">
        <x:v>6</x:v>
      </x:c>
      <x:c r="F756" s="14" t="s">
        <x:v>63</x:v>
      </x:c>
      <x:c r="G756" s="15">
        <x:v>43742.4683017708</x:v>
      </x:c>
      <x:c r="H756" t="s">
        <x:v>69</x:v>
      </x:c>
      <x:c r="I756" s="6">
        <x:v>112.782550991466</x:v>
      </x:c>
      <x:c r="J756" t="s">
        <x:v>66</x:v>
      </x:c>
      <x:c r="K756" s="6">
        <x:v>26.1850674773591</x:v>
      </x:c>
      <x:c r="L756" t="s">
        <x:v>64</x:v>
      </x:c>
      <x:c r="M756" s="6">
        <x:v>1015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3135198</x:v>
      </x:c>
      <x:c r="B757" s="1">
        <x:v>43745.4894735764</x:v>
      </x:c>
      <x:c r="C757" s="6">
        <x:v>37.75082371</x:v>
      </x:c>
      <x:c r="D757" s="13" t="s">
        <x:v>68</x:v>
      </x:c>
      <x:c r="E757">
        <x:v>6</x:v>
      </x:c>
      <x:c r="F757" s="14" t="s">
        <x:v>63</x:v>
      </x:c>
      <x:c r="G757" s="15">
        <x:v>43742.4683017708</x:v>
      </x:c>
      <x:c r="H757" t="s">
        <x:v>69</x:v>
      </x:c>
      <x:c r="I757" s="6">
        <x:v>112.749849728701</x:v>
      </x:c>
      <x:c r="J757" t="s">
        <x:v>66</x:v>
      </x:c>
      <x:c r="K757" s="6">
        <x:v>26.20221236218</x:v>
      </x:c>
      <x:c r="L757" t="s">
        <x:v>64</x:v>
      </x:c>
      <x:c r="M757" s="6">
        <x:v>1015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3135208</x:v>
      </x:c>
      <x:c r="B758" s="1">
        <x:v>43745.4895082176</x:v>
      </x:c>
      <x:c r="C758" s="6">
        <x:v>37.80067309</x:v>
      </x:c>
      <x:c r="D758" s="13" t="s">
        <x:v>68</x:v>
      </x:c>
      <x:c r="E758">
        <x:v>6</x:v>
      </x:c>
      <x:c r="F758" s="14" t="s">
        <x:v>63</x:v>
      </x:c>
      <x:c r="G758" s="15">
        <x:v>43742.4683017708</x:v>
      </x:c>
      <x:c r="H758" t="s">
        <x:v>69</x:v>
      </x:c>
      <x:c r="I758" s="6">
        <x:v>112.83003624042</x:v>
      </x:c>
      <x:c r="J758" t="s">
        <x:v>66</x:v>
      </x:c>
      <x:c r="K758" s="6">
        <x:v>26.19693700368</x:v>
      </x:c>
      <x:c r="L758" t="s">
        <x:v>64</x:v>
      </x:c>
      <x:c r="M758" s="6">
        <x:v>1015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3135218</x:v>
      </x:c>
      <x:c r="B759" s="1">
        <x:v>43745.4895428588</x:v>
      </x:c>
      <x:c r="C759" s="6">
        <x:v>37.8505793266667</x:v>
      </x:c>
      <x:c r="D759" s="13" t="s">
        <x:v>68</x:v>
      </x:c>
      <x:c r="E759">
        <x:v>6</x:v>
      </x:c>
      <x:c r="F759" s="14" t="s">
        <x:v>63</x:v>
      </x:c>
      <x:c r="G759" s="15">
        <x:v>43742.4683017708</x:v>
      </x:c>
      <x:c r="H759" t="s">
        <x:v>69</x:v>
      </x:c>
      <x:c r="I759" s="6">
        <x:v>112.770683756778</x:v>
      </x:c>
      <x:c r="J759" t="s">
        <x:v>66</x:v>
      </x:c>
      <x:c r="K759" s="6">
        <x:v>26.2034412821117</x:v>
      </x:c>
      <x:c r="L759" t="s">
        <x:v>64</x:v>
      </x:c>
      <x:c r="M759" s="6">
        <x:v>1015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3135228</x:v>
      </x:c>
      <x:c r="B760" s="1">
        <x:v>43745.4895780903</x:v>
      </x:c>
      <x:c r="C760" s="6">
        <x:v>37.90132342</x:v>
      </x:c>
      <x:c r="D760" s="13" t="s">
        <x:v>68</x:v>
      </x:c>
      <x:c r="E760">
        <x:v>6</x:v>
      </x:c>
      <x:c r="F760" s="14" t="s">
        <x:v>63</x:v>
      </x:c>
      <x:c r="G760" s="15">
        <x:v>43742.4683017708</x:v>
      </x:c>
      <x:c r="H760" t="s">
        <x:v>69</x:v>
      </x:c>
      <x:c r="I760" s="6">
        <x:v>112.862188688942</x:v>
      </x:c>
      <x:c r="J760" t="s">
        <x:v>66</x:v>
      </x:c>
      <x:c r="K760" s="6">
        <x:v>26.1948088784493</x:v>
      </x:c>
      <x:c r="L760" t="s">
        <x:v>64</x:v>
      </x:c>
      <x:c r="M760" s="6">
        <x:v>1015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3135238</x:v>
      </x:c>
      <x:c r="B761" s="1">
        <x:v>43745.4896127315</x:v>
      </x:c>
      <x:c r="C761" s="6">
        <x:v>37.9511953033333</x:v>
      </x:c>
      <x:c r="D761" s="13" t="s">
        <x:v>68</x:v>
      </x:c>
      <x:c r="E761">
        <x:v>6</x:v>
      </x:c>
      <x:c r="F761" s="14" t="s">
        <x:v>63</x:v>
      </x:c>
      <x:c r="G761" s="15">
        <x:v>43742.4683017708</x:v>
      </x:c>
      <x:c r="H761" t="s">
        <x:v>69</x:v>
      </x:c>
      <x:c r="I761" s="6">
        <x:v>112.926999215501</x:v>
      </x:c>
      <x:c r="J761" t="s">
        <x:v>66</x:v>
      </x:c>
      <x:c r="K761" s="6">
        <x:v>26.1978362119289</x:v>
      </x:c>
      <x:c r="L761" t="s">
        <x:v>64</x:v>
      </x:c>
      <x:c r="M761" s="6">
        <x:v>1015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3135248</x:v>
      </x:c>
      <x:c r="B762" s="1">
        <x:v>43745.4896474537</x:v>
      </x:c>
      <x:c r="C762" s="6">
        <x:v>38.0011642233333</x:v>
      </x:c>
      <x:c r="D762" s="13" t="s">
        <x:v>68</x:v>
      </x:c>
      <x:c r="E762">
        <x:v>6</x:v>
      </x:c>
      <x:c r="F762" s="14" t="s">
        <x:v>63</x:v>
      </x:c>
      <x:c r="G762" s="15">
        <x:v>43742.4683017708</x:v>
      </x:c>
      <x:c r="H762" t="s">
        <x:v>69</x:v>
      </x:c>
      <x:c r="I762" s="6">
        <x:v>112.9483182764</x:v>
      </x:c>
      <x:c r="J762" t="s">
        <x:v>66</x:v>
      </x:c>
      <x:c r="K762" s="6">
        <x:v>26.1877950668154</x:v>
      </x:c>
      <x:c r="L762" t="s">
        <x:v>64</x:v>
      </x:c>
      <x:c r="M762" s="6">
        <x:v>1015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3135258</x:v>
      </x:c>
      <x:c r="B763" s="1">
        <x:v>43745.4896820949</x:v>
      </x:c>
      <x:c r="C763" s="6">
        <x:v>38.0510691966667</x:v>
      </x:c>
      <x:c r="D763" s="13" t="s">
        <x:v>68</x:v>
      </x:c>
      <x:c r="E763">
        <x:v>6</x:v>
      </x:c>
      <x:c r="F763" s="14" t="s">
        <x:v>63</x:v>
      </x:c>
      <x:c r="G763" s="15">
        <x:v>43742.4683017708</x:v>
      </x:c>
      <x:c r="H763" t="s">
        <x:v>69</x:v>
      </x:c>
      <x:c r="I763" s="6">
        <x:v>113.049652349762</x:v>
      </x:c>
      <x:c r="J763" t="s">
        <x:v>66</x:v>
      </x:c>
      <x:c r="K763" s="6">
        <x:v>26.1837186702046</x:v>
      </x:c>
      <x:c r="L763" t="s">
        <x:v>64</x:v>
      </x:c>
      <x:c r="M763" s="6">
        <x:v>1015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3135268</x:v>
      </x:c>
      <x:c r="B764" s="1">
        <x:v>43745.4897168171</x:v>
      </x:c>
      <x:c r="C764" s="6">
        <x:v>38.101045765</x:v>
      </x:c>
      <x:c r="D764" s="13" t="s">
        <x:v>68</x:v>
      </x:c>
      <x:c r="E764">
        <x:v>6</x:v>
      </x:c>
      <x:c r="F764" s="14" t="s">
        <x:v>63</x:v>
      </x:c>
      <x:c r="G764" s="15">
        <x:v>43742.4683017708</x:v>
      </x:c>
      <x:c r="H764" t="s">
        <x:v>69</x:v>
      </x:c>
      <x:c r="I764" s="6">
        <x:v>113.040520798058</x:v>
      </x:c>
      <x:c r="J764" t="s">
        <x:v>66</x:v>
      </x:c>
      <x:c r="K764" s="6">
        <x:v>26.1975664494289</x:v>
      </x:c>
      <x:c r="L764" t="s">
        <x:v>64</x:v>
      </x:c>
      <x:c r="M764" s="6">
        <x:v>1015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3135278</x:v>
      </x:c>
      <x:c r="B765" s="1">
        <x:v>43745.4897515394</x:v>
      </x:c>
      <x:c r="C765" s="6">
        <x:v>38.1510506833333</x:v>
      </x:c>
      <x:c r="D765" s="13" t="s">
        <x:v>68</x:v>
      </x:c>
      <x:c r="E765">
        <x:v>6</x:v>
      </x:c>
      <x:c r="F765" s="14" t="s">
        <x:v>63</x:v>
      </x:c>
      <x:c r="G765" s="15">
        <x:v>43742.4683017708</x:v>
      </x:c>
      <x:c r="H765" t="s">
        <x:v>69</x:v>
      </x:c>
      <x:c r="I765" s="6">
        <x:v>112.993936306107</x:v>
      </x:c>
      <x:c r="J765" t="s">
        <x:v>66</x:v>
      </x:c>
      <x:c r="K765" s="6">
        <x:v>26.2113843120324</x:v>
      </x:c>
      <x:c r="L765" t="s">
        <x:v>64</x:v>
      </x:c>
      <x:c r="M765" s="6">
        <x:v>1015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3135288</x:v>
      </x:c>
      <x:c r="B766" s="1">
        <x:v>43745.4897864931</x:v>
      </x:c>
      <x:c r="C766" s="6">
        <x:v>38.2014003266667</x:v>
      </x:c>
      <x:c r="D766" s="13" t="s">
        <x:v>68</x:v>
      </x:c>
      <x:c r="E766">
        <x:v>6</x:v>
      </x:c>
      <x:c r="F766" s="14" t="s">
        <x:v>63</x:v>
      </x:c>
      <x:c r="G766" s="15">
        <x:v>43742.4683017708</x:v>
      </x:c>
      <x:c r="H766" t="s">
        <x:v>69</x:v>
      </x:c>
      <x:c r="I766" s="6">
        <x:v>113.194368882686</x:v>
      </x:c>
      <x:c r="J766" t="s">
        <x:v>66</x:v>
      </x:c>
      <x:c r="K766" s="6">
        <x:v>26.1742470618947</x:v>
      </x:c>
      <x:c r="L766" t="s">
        <x:v>64</x:v>
      </x:c>
      <x:c r="M766" s="6">
        <x:v>1015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3135298</x:v>
      </x:c>
      <x:c r="B767" s="1">
        <x:v>43745.4898210648</x:v>
      </x:c>
      <x:c r="C767" s="6">
        <x:v>38.2511905533333</x:v>
      </x:c>
      <x:c r="D767" s="13" t="s">
        <x:v>68</x:v>
      </x:c>
      <x:c r="E767">
        <x:v>6</x:v>
      </x:c>
      <x:c r="F767" s="14" t="s">
        <x:v>63</x:v>
      </x:c>
      <x:c r="G767" s="15">
        <x:v>43742.4683017708</x:v>
      </x:c>
      <x:c r="H767" t="s">
        <x:v>69</x:v>
      </x:c>
      <x:c r="I767" s="6">
        <x:v>113.156290208592</x:v>
      </x:c>
      <x:c r="J767" t="s">
        <x:v>66</x:v>
      </x:c>
      <x:c r="K767" s="6">
        <x:v>26.2003839699432</x:v>
      </x:c>
      <x:c r="L767" t="s">
        <x:v>64</x:v>
      </x:c>
      <x:c r="M767" s="6">
        <x:v>1015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3135308</x:v>
      </x:c>
      <x:c r="B768" s="1">
        <x:v>43745.489855706</x:v>
      </x:c>
      <x:c r="C768" s="6">
        <x:v>38.301087185</x:v>
      </x:c>
      <x:c r="D768" s="13" t="s">
        <x:v>68</x:v>
      </x:c>
      <x:c r="E768">
        <x:v>6</x:v>
      </x:c>
      <x:c r="F768" s="14" t="s">
        <x:v>63</x:v>
      </x:c>
      <x:c r="G768" s="15">
        <x:v>43742.4683017708</x:v>
      </x:c>
      <x:c r="H768" t="s">
        <x:v>69</x:v>
      </x:c>
      <x:c r="I768" s="6">
        <x:v>113.133368138815</x:v>
      </x:c>
      <x:c r="J768" t="s">
        <x:v>66</x:v>
      </x:c>
      <x:c r="K768" s="6">
        <x:v>26.192321071791</x:v>
      </x:c>
      <x:c r="L768" t="s">
        <x:v>64</x:v>
      </x:c>
      <x:c r="M768" s="6">
        <x:v>1015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3135318</x:v>
      </x:c>
      <x:c r="B769" s="1">
        <x:v>43745.4898904745</x:v>
      </x:c>
      <x:c r="C769" s="6">
        <x:v>38.3510974333333</x:v>
      </x:c>
      <x:c r="D769" s="13" t="s">
        <x:v>68</x:v>
      </x:c>
      <x:c r="E769">
        <x:v>6</x:v>
      </x:c>
      <x:c r="F769" s="14" t="s">
        <x:v>63</x:v>
      </x:c>
      <x:c r="G769" s="15">
        <x:v>43742.4683017708</x:v>
      </x:c>
      <x:c r="H769" t="s">
        <x:v>69</x:v>
      </x:c>
      <x:c r="I769" s="6">
        <x:v>113.235502566368</x:v>
      </x:c>
      <x:c r="J769" t="s">
        <x:v>66</x:v>
      </x:c>
      <x:c r="K769" s="6">
        <x:v>26.1880648285305</x:v>
      </x:c>
      <x:c r="L769" t="s">
        <x:v>64</x:v>
      </x:c>
      <x:c r="M769" s="6">
        <x:v>1015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3135328</x:v>
      </x:c>
      <x:c r="B770" s="1">
        <x:v>43745.4899252662</x:v>
      </x:c>
      <x:c r="C770" s="6">
        <x:v>38.40121371</x:v>
      </x:c>
      <x:c r="D770" s="13" t="s">
        <x:v>68</x:v>
      </x:c>
      <x:c r="E770">
        <x:v>6</x:v>
      </x:c>
      <x:c r="F770" s="14" t="s">
        <x:v>63</x:v>
      </x:c>
      <x:c r="G770" s="15">
        <x:v>43742.4683017708</x:v>
      </x:c>
      <x:c r="H770" t="s">
        <x:v>69</x:v>
      </x:c>
      <x:c r="I770" s="6">
        <x:v>113.2758479764</x:v>
      </x:c>
      <x:c r="J770" t="s">
        <x:v>66</x:v>
      </x:c>
      <x:c r="K770" s="6">
        <x:v>26.2021224412274</x:v>
      </x:c>
      <x:c r="L770" t="s">
        <x:v>64</x:v>
      </x:c>
      <x:c r="M770" s="6">
        <x:v>1015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3135338</x:v>
      </x:c>
      <x:c r="B771" s="1">
        <x:v>43745.4899599537</x:v>
      </x:c>
      <x:c r="C771" s="6">
        <x:v>38.4511927233333</x:v>
      </x:c>
      <x:c r="D771" s="13" t="s">
        <x:v>68</x:v>
      </x:c>
      <x:c r="E771">
        <x:v>6</x:v>
      </x:c>
      <x:c r="F771" s="14" t="s">
        <x:v>63</x:v>
      </x:c>
      <x:c r="G771" s="15">
        <x:v>43742.4683017708</x:v>
      </x:c>
      <x:c r="H771" t="s">
        <x:v>69</x:v>
      </x:c>
      <x:c r="I771" s="6">
        <x:v>113.315756000672</x:v>
      </x:c>
      <x:c r="J771" t="s">
        <x:v>66</x:v>
      </x:c>
      <x:c r="K771" s="6">
        <x:v>26.1903128436647</x:v>
      </x:c>
      <x:c r="L771" t="s">
        <x:v>64</x:v>
      </x:c>
      <x:c r="M771" s="6">
        <x:v>1015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3135348</x:v>
      </x:c>
      <x:c r="B772" s="1">
        <x:v>43745.4899947569</x:v>
      </x:c>
      <x:c r="C772" s="6">
        <x:v>38.5012929283333</x:v>
      </x:c>
      <x:c r="D772" s="13" t="s">
        <x:v>68</x:v>
      </x:c>
      <x:c r="E772">
        <x:v>6</x:v>
      </x:c>
      <x:c r="F772" s="14" t="s">
        <x:v>63</x:v>
      </x:c>
      <x:c r="G772" s="15">
        <x:v>43742.4683017708</x:v>
      </x:c>
      <x:c r="H772" t="s">
        <x:v>69</x:v>
      </x:c>
      <x:c r="I772" s="6">
        <x:v>113.304309288311</x:v>
      </x:c>
      <x:c r="J772" t="s">
        <x:v>66</x:v>
      </x:c>
      <x:c r="K772" s="6">
        <x:v>26.1936998559763</x:v>
      </x:c>
      <x:c r="L772" t="s">
        <x:v>64</x:v>
      </x:c>
      <x:c r="M772" s="6">
        <x:v>1015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3135358</x:v>
      </x:c>
      <x:c r="B773" s="1">
        <x:v>43745.4900296644</x:v>
      </x:c>
      <x:c r="C773" s="6">
        <x:v>38.551559795</x:v>
      </x:c>
      <x:c r="D773" s="13" t="s">
        <x:v>68</x:v>
      </x:c>
      <x:c r="E773">
        <x:v>6</x:v>
      </x:c>
      <x:c r="F773" s="14" t="s">
        <x:v>63</x:v>
      </x:c>
      <x:c r="G773" s="15">
        <x:v>43742.4683017708</x:v>
      </x:c>
      <x:c r="H773" t="s">
        <x:v>69</x:v>
      </x:c>
      <x:c r="I773" s="6">
        <x:v>113.417875061861</x:v>
      </x:c>
      <x:c r="J773" t="s">
        <x:v>66</x:v>
      </x:c>
      <x:c r="K773" s="6">
        <x:v>26.1861165499645</x:v>
      </x:c>
      <x:c r="L773" t="s">
        <x:v>64</x:v>
      </x:c>
      <x:c r="M773" s="6">
        <x:v>1015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3135368</x:v>
      </x:c>
      <x:c r="B774" s="1">
        <x:v>43745.4900641551</x:v>
      </x:c>
      <x:c r="C774" s="6">
        <x:v>38.6012411983333</x:v>
      </x:c>
      <x:c r="D774" s="13" t="s">
        <x:v>68</x:v>
      </x:c>
      <x:c r="E774">
        <x:v>6</x:v>
      </x:c>
      <x:c r="F774" s="14" t="s">
        <x:v>63</x:v>
      </x:c>
      <x:c r="G774" s="15">
        <x:v>43742.4683017708</x:v>
      </x:c>
      <x:c r="H774" t="s">
        <x:v>69</x:v>
      </x:c>
      <x:c r="I774" s="6">
        <x:v>113.472318994758</x:v>
      </x:c>
      <x:c r="J774" t="s">
        <x:v>66</x:v>
      </x:c>
      <x:c r="K774" s="6">
        <x:v>26.1848876363738</x:v>
      </x:c>
      <x:c r="L774" t="s">
        <x:v>64</x:v>
      </x:c>
      <x:c r="M774" s="6">
        <x:v>1015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3135378</x:v>
      </x:c>
      <x:c r="B775" s="1">
        <x:v>43745.4900988079</x:v>
      </x:c>
      <x:c r="C775" s="6">
        <x:v>38.6511155516667</x:v>
      </x:c>
      <x:c r="D775" s="13" t="s">
        <x:v>68</x:v>
      </x:c>
      <x:c r="E775">
        <x:v>6</x:v>
      </x:c>
      <x:c r="F775" s="14" t="s">
        <x:v>63</x:v>
      </x:c>
      <x:c r="G775" s="15">
        <x:v>43742.4683017708</x:v>
      </x:c>
      <x:c r="H775" t="s">
        <x:v>69</x:v>
      </x:c>
      <x:c r="I775" s="6">
        <x:v>113.41798051432</x:v>
      </x:c>
      <x:c r="J775" t="s">
        <x:v>66</x:v>
      </x:c>
      <x:c r="K775" s="6">
        <x:v>26.1823698635922</x:v>
      </x:c>
      <x:c r="L775" t="s">
        <x:v>64</x:v>
      </x:c>
      <x:c r="M775" s="6">
        <x:v>1015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3135388</x:v>
      </x:c>
      <x:c r="B776" s="1">
        <x:v>43745.4901337153</x:v>
      </x:c>
      <x:c r="C776" s="6">
        <x:v>38.70141685</x:v>
      </x:c>
      <x:c r="D776" s="13" t="s">
        <x:v>68</x:v>
      </x:c>
      <x:c r="E776">
        <x:v>6</x:v>
      </x:c>
      <x:c r="F776" s="14" t="s">
        <x:v>63</x:v>
      </x:c>
      <x:c r="G776" s="15">
        <x:v>43742.4683017708</x:v>
      </x:c>
      <x:c r="H776" t="s">
        <x:v>69</x:v>
      </x:c>
      <x:c r="I776" s="6">
        <x:v>113.480827904586</x:v>
      </x:c>
      <x:c r="J776" t="s">
        <x:v>66</x:v>
      </x:c>
      <x:c r="K776" s="6">
        <x:v>26.1972367397361</x:v>
      </x:c>
      <x:c r="L776" t="s">
        <x:v>64</x:v>
      </x:c>
      <x:c r="M776" s="6">
        <x:v>1015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3135398</x:v>
      </x:c>
      <x:c r="B777" s="1">
        <x:v>43745.4901681713</x:v>
      </x:c>
      <x:c r="C777" s="6">
        <x:v>38.751009195</x:v>
      </x:c>
      <x:c r="D777" s="13" t="s">
        <x:v>68</x:v>
      </x:c>
      <x:c r="E777">
        <x:v>6</x:v>
      </x:c>
      <x:c r="F777" s="14" t="s">
        <x:v>63</x:v>
      </x:c>
      <x:c r="G777" s="15">
        <x:v>43742.4683017708</x:v>
      </x:c>
      <x:c r="H777" t="s">
        <x:v>69</x:v>
      </x:c>
      <x:c r="I777" s="6">
        <x:v>113.559777898637</x:v>
      </x:c>
      <x:c r="J777" t="s">
        <x:v>66</x:v>
      </x:c>
      <x:c r="K777" s="6">
        <x:v>26.1739173544916</x:v>
      </x:c>
      <x:c r="L777" t="s">
        <x:v>64</x:v>
      </x:c>
      <x:c r="M777" s="6">
        <x:v>1015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3135408</x:v>
      </x:c>
      <x:c r="B778" s="1">
        <x:v>43745.4902028588</x:v>
      </x:c>
      <x:c r="C778" s="6">
        <x:v>38.80097384</x:v>
      </x:c>
      <x:c r="D778" s="13" t="s">
        <x:v>68</x:v>
      </x:c>
      <x:c r="E778">
        <x:v>6</x:v>
      </x:c>
      <x:c r="F778" s="14" t="s">
        <x:v>63</x:v>
      </x:c>
      <x:c r="G778" s="15">
        <x:v>43742.4683017708</x:v>
      </x:c>
      <x:c r="H778" t="s">
        <x:v>69</x:v>
      </x:c>
      <x:c r="I778" s="6">
        <x:v>113.524959966353</x:v>
      </x:c>
      <x:c r="J778" t="s">
        <x:v>66</x:v>
      </x:c>
      <x:c r="K778" s="6">
        <x:v>26.1953484030278</x:v>
      </x:c>
      <x:c r="L778" t="s">
        <x:v>64</x:v>
      </x:c>
      <x:c r="M778" s="6">
        <x:v>1015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3135418</x:v>
      </x:c>
      <x:c r="B779" s="1">
        <x:v>43745.4902375</x:v>
      </x:c>
      <x:c r="C779" s="6">
        <x:v>38.850867935</x:v>
      </x:c>
      <x:c r="D779" s="13" t="s">
        <x:v>68</x:v>
      </x:c>
      <x:c r="E779">
        <x:v>6</x:v>
      </x:c>
      <x:c r="F779" s="14" t="s">
        <x:v>63</x:v>
      </x:c>
      <x:c r="G779" s="15">
        <x:v>43742.4683017708</x:v>
      </x:c>
      <x:c r="H779" t="s">
        <x:v>69</x:v>
      </x:c>
      <x:c r="I779" s="6">
        <x:v>113.673728383897</x:v>
      </x:c>
      <x:c r="J779" t="s">
        <x:v>66</x:v>
      </x:c>
      <x:c r="K779" s="6">
        <x:v>26.1848876363738</x:v>
      </x:c>
      <x:c r="L779" t="s">
        <x:v>64</x:v>
      </x:c>
      <x:c r="M779" s="6">
        <x:v>1015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3135428</x:v>
      </x:c>
      <x:c r="B780" s="1">
        <x:v>43745.4902721875</x:v>
      </x:c>
      <x:c r="C780" s="6">
        <x:v>38.9007720766667</x:v>
      </x:c>
      <x:c r="D780" s="13" t="s">
        <x:v>68</x:v>
      </x:c>
      <x:c r="E780">
        <x:v>6</x:v>
      </x:c>
      <x:c r="F780" s="14" t="s">
        <x:v>63</x:v>
      </x:c>
      <x:c r="G780" s="15">
        <x:v>43742.4683017708</x:v>
      </x:c>
      <x:c r="H780" t="s">
        <x:v>69</x:v>
      </x:c>
      <x:c r="I780" s="6">
        <x:v>113.676676406447</x:v>
      </x:c>
      <x:c r="J780" t="s">
        <x:v>66</x:v>
      </x:c>
      <x:c r="K780" s="6">
        <x:v>26.1877351197704</x:v>
      </x:c>
      <x:c r="L780" t="s">
        <x:v>64</x:v>
      </x:c>
      <x:c r="M780" s="6">
        <x:v>1015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3135438</x:v>
      </x:c>
      <x:c r="B781" s="1">
        <x:v>43745.490306794</x:v>
      </x:c>
      <x:c r="C781" s="6">
        <x:v>38.9506022416667</x:v>
      </x:c>
      <x:c r="D781" s="13" t="s">
        <x:v>68</x:v>
      </x:c>
      <x:c r="E781">
        <x:v>6</x:v>
      </x:c>
      <x:c r="F781" s="14" t="s">
        <x:v>63</x:v>
      </x:c>
      <x:c r="G781" s="15">
        <x:v>43742.4683017708</x:v>
      </x:c>
      <x:c r="H781" t="s">
        <x:v>69</x:v>
      </x:c>
      <x:c r="I781" s="6">
        <x:v>113.71885329017</x:v>
      </x:c>
      <x:c r="J781" t="s">
        <x:v>66</x:v>
      </x:c>
      <x:c r="K781" s="6">
        <x:v>26.1752961311199</x:v>
      </x:c>
      <x:c r="L781" t="s">
        <x:v>64</x:v>
      </x:c>
      <x:c r="M781" s="6">
        <x:v>1015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3135448</x:v>
      </x:c>
      <x:c r="B782" s="1">
        <x:v>43745.4903419792</x:v>
      </x:c>
      <x:c r="C782" s="6">
        <x:v>39.0013102766667</x:v>
      </x:c>
      <x:c r="D782" s="13" t="s">
        <x:v>68</x:v>
      </x:c>
      <x:c r="E782">
        <x:v>6</x:v>
      </x:c>
      <x:c r="F782" s="14" t="s">
        <x:v>63</x:v>
      </x:c>
      <x:c r="G782" s="15">
        <x:v>43742.4683017708</x:v>
      </x:c>
      <x:c r="H782" t="s">
        <x:v>69</x:v>
      </x:c>
      <x:c r="I782" s="6">
        <x:v>113.741527673345</x:v>
      </x:c>
      <x:c r="J782" t="s">
        <x:v>66</x:v>
      </x:c>
      <x:c r="K782" s="6">
        <x:v>26.1760454664809</x:v>
      </x:c>
      <x:c r="L782" t="s">
        <x:v>64</x:v>
      </x:c>
      <x:c r="M782" s="6">
        <x:v>1015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3135458</x:v>
      </x:c>
      <x:c r="B783" s="1">
        <x:v>43745.4903767014</x:v>
      </x:c>
      <x:c r="C783" s="6">
        <x:v>39.0512660916667</x:v>
      </x:c>
      <x:c r="D783" s="13" t="s">
        <x:v>68</x:v>
      </x:c>
      <x:c r="E783">
        <x:v>6</x:v>
      </x:c>
      <x:c r="F783" s="14" t="s">
        <x:v>63</x:v>
      </x:c>
      <x:c r="G783" s="15">
        <x:v>43742.4683017708</x:v>
      </x:c>
      <x:c r="H783" t="s">
        <x:v>69</x:v>
      </x:c>
      <x:c r="I783" s="6">
        <x:v>113.777034452285</x:v>
      </x:c>
      <x:c r="J783" t="s">
        <x:v>66</x:v>
      </x:c>
      <x:c r="K783" s="6">
        <x:v>26.1878849873842</x:v>
      </x:c>
      <x:c r="L783" t="s">
        <x:v>64</x:v>
      </x:c>
      <x:c r="M783" s="6">
        <x:v>1015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3135468</x:v>
      </x:c>
      <x:c r="B784" s="1">
        <x:v>43745.4904112616</x:v>
      </x:c>
      <x:c r="C784" s="6">
        <x:v>39.1010492016667</x:v>
      </x:c>
      <x:c r="D784" s="13" t="s">
        <x:v>68</x:v>
      </x:c>
      <x:c r="E784">
        <x:v>6</x:v>
      </x:c>
      <x:c r="F784" s="14" t="s">
        <x:v>63</x:v>
      </x:c>
      <x:c r="G784" s="15">
        <x:v>43742.4683017708</x:v>
      </x:c>
      <x:c r="H784" t="s">
        <x:v>69</x:v>
      </x:c>
      <x:c r="I784" s="6">
        <x:v>113.743373150054</x:v>
      </x:c>
      <x:c r="J784" t="s">
        <x:v>66</x:v>
      </x:c>
      <x:c r="K784" s="6">
        <x:v>26.1978062383168</x:v>
      </x:c>
      <x:c r="L784" t="s">
        <x:v>64</x:v>
      </x:c>
      <x:c r="M784" s="6">
        <x:v>1015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3135478</x:v>
      </x:c>
      <x:c r="B785" s="1">
        <x:v>43745.4904459144</x:v>
      </x:c>
      <x:c r="C785" s="6">
        <x:v>39.1509891533333</x:v>
      </x:c>
      <x:c r="D785" s="13" t="s">
        <x:v>68</x:v>
      </x:c>
      <x:c r="E785">
        <x:v>6</x:v>
      </x:c>
      <x:c r="F785" s="14" t="s">
        <x:v>63</x:v>
      </x:c>
      <x:c r="G785" s="15">
        <x:v>43742.4683017708</x:v>
      </x:c>
      <x:c r="H785" t="s">
        <x:v>69</x:v>
      </x:c>
      <x:c r="I785" s="6">
        <x:v>113.741642315353</x:v>
      </x:c>
      <x:c r="J785" t="s">
        <x:v>66</x:v>
      </x:c>
      <x:c r="K785" s="6">
        <x:v>26.1945990633585</x:v>
      </x:c>
      <x:c r="L785" t="s">
        <x:v>64</x:v>
      </x:c>
      <x:c r="M785" s="6">
        <x:v>1015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3135488</x:v>
      </x:c>
      <x:c r="B786" s="1">
        <x:v>43745.4904805556</x:v>
      </x:c>
      <x:c r="C786" s="6">
        <x:v>39.200857105</x:v>
      </x:c>
      <x:c r="D786" s="13" t="s">
        <x:v>68</x:v>
      </x:c>
      <x:c r="E786">
        <x:v>6</x:v>
      </x:c>
      <x:c r="F786" s="14" t="s">
        <x:v>63</x:v>
      </x:c>
      <x:c r="G786" s="15">
        <x:v>43742.4683017708</x:v>
      </x:c>
      <x:c r="H786" t="s">
        <x:v>69</x:v>
      </x:c>
      <x:c r="I786" s="6">
        <x:v>113.828736302175</x:v>
      </x:c>
      <x:c r="J786" t="s">
        <x:v>66</x:v>
      </x:c>
      <x:c r="K786" s="6">
        <x:v>26.1949587463787</x:v>
      </x:c>
      <x:c r="L786" t="s">
        <x:v>64</x:v>
      </x:c>
      <x:c r="M786" s="6">
        <x:v>1015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3135498</x:v>
      </x:c>
      <x:c r="B787" s="1">
        <x:v>43745.490515162</x:v>
      </x:c>
      <x:c r="C787" s="6">
        <x:v>39.2506927316667</x:v>
      </x:c>
      <x:c r="D787" s="13" t="s">
        <x:v>68</x:v>
      </x:c>
      <x:c r="E787">
        <x:v>6</x:v>
      </x:c>
      <x:c r="F787" s="14" t="s">
        <x:v>63</x:v>
      </x:c>
      <x:c r="G787" s="15">
        <x:v>43742.4683017708</x:v>
      </x:c>
      <x:c r="H787" t="s">
        <x:v>69</x:v>
      </x:c>
      <x:c r="I787" s="6">
        <x:v>113.892964337275</x:v>
      </x:c>
      <x:c r="J787" t="s">
        <x:v>66</x:v>
      </x:c>
      <x:c r="K787" s="6">
        <x:v>26.1797621723449</x:v>
      </x:c>
      <x:c r="L787" t="s">
        <x:v>64</x:v>
      </x:c>
      <x:c r="M787" s="6">
        <x:v>1015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3135508</x:v>
      </x:c>
      <x:c r="B788" s="1">
        <x:v>43745.4905503472</x:v>
      </x:c>
      <x:c r="C788" s="6">
        <x:v>39.3013571316667</x:v>
      </x:c>
      <x:c r="D788" s="13" t="s">
        <x:v>68</x:v>
      </x:c>
      <x:c r="E788">
        <x:v>6</x:v>
      </x:c>
      <x:c r="F788" s="14" t="s">
        <x:v>63</x:v>
      </x:c>
      <x:c r="G788" s="15">
        <x:v>43742.4683017708</x:v>
      </x:c>
      <x:c r="H788" t="s">
        <x:v>69</x:v>
      </x:c>
      <x:c r="I788" s="6">
        <x:v>113.858961244328</x:v>
      </x:c>
      <x:c r="J788" t="s">
        <x:v>66</x:v>
      </x:c>
      <x:c r="K788" s="6">
        <x:v>26.1860566029495</x:v>
      </x:c>
      <x:c r="L788" t="s">
        <x:v>64</x:v>
      </x:c>
      <x:c r="M788" s="6">
        <x:v>1015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3135518</x:v>
      </x:c>
      <x:c r="B789" s="1">
        <x:v>43745.4905850694</x:v>
      </x:c>
      <x:c r="C789" s="6">
        <x:v>39.3513441333333</x:v>
      </x:c>
      <x:c r="D789" s="13" t="s">
        <x:v>68</x:v>
      </x:c>
      <x:c r="E789">
        <x:v>6</x:v>
      </x:c>
      <x:c r="F789" s="14" t="s">
        <x:v>63</x:v>
      </x:c>
      <x:c r="G789" s="15">
        <x:v>43742.4683017708</x:v>
      </x:c>
      <x:c r="H789" t="s">
        <x:v>69</x:v>
      </x:c>
      <x:c r="I789" s="6">
        <x:v>113.975399210272</x:v>
      </x:c>
      <x:c r="J789" t="s">
        <x:v>66</x:v>
      </x:c>
      <x:c r="K789" s="6">
        <x:v>26.1815306064182</x:v>
      </x:c>
      <x:c r="L789" t="s">
        <x:v>64</x:v>
      </x:c>
      <x:c r="M789" s="6">
        <x:v>1015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3135528</x:v>
      </x:c>
      <x:c r="B790" s="1">
        <x:v>43745.4906197917</x:v>
      </x:c>
      <x:c r="C790" s="6">
        <x:v>39.401345345</x:v>
      </x:c>
      <x:c r="D790" s="13" t="s">
        <x:v>68</x:v>
      </x:c>
      <x:c r="E790">
        <x:v>6</x:v>
      </x:c>
      <x:c r="F790" s="14" t="s">
        <x:v>63</x:v>
      </x:c>
      <x:c r="G790" s="15">
        <x:v>43742.4683017708</x:v>
      </x:c>
      <x:c r="H790" t="s">
        <x:v>69</x:v>
      </x:c>
      <x:c r="I790" s="6">
        <x:v>113.924792340655</x:v>
      </x:c>
      <x:c r="J790" t="s">
        <x:v>66</x:v>
      </x:c>
      <x:c r="K790" s="6">
        <x:v>26.2075776500651</x:v>
      </x:c>
      <x:c r="L790" t="s">
        <x:v>64</x:v>
      </x:c>
      <x:c r="M790" s="6">
        <x:v>1015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3135538</x:v>
      </x:c>
      <x:c r="B791" s="1">
        <x:v>43745.4906544792</x:v>
      </x:c>
      <x:c r="C791" s="6">
        <x:v>39.4512669883333</x:v>
      </x:c>
      <x:c r="D791" s="13" t="s">
        <x:v>68</x:v>
      </x:c>
      <x:c r="E791">
        <x:v>6</x:v>
      </x:c>
      <x:c r="F791" s="14" t="s">
        <x:v>63</x:v>
      </x:c>
      <x:c r="G791" s="15">
        <x:v>43742.4683017708</x:v>
      </x:c>
      <x:c r="H791" t="s">
        <x:v>69</x:v>
      </x:c>
      <x:c r="I791" s="6">
        <x:v>114.017020921135</x:v>
      </x:c>
      <x:c r="J791" t="s">
        <x:v>66</x:v>
      </x:c>
      <x:c r="K791" s="6">
        <x:v>26.191601706354</x:v>
      </x:c>
      <x:c r="L791" t="s">
        <x:v>64</x:v>
      </x:c>
      <x:c r="M791" s="6">
        <x:v>1015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3135548</x:v>
      </x:c>
      <x:c r="B792" s="1">
        <x:v>43745.4906891551</x:v>
      </x:c>
      <x:c r="C792" s="6">
        <x:v>39.5012358216667</x:v>
      </x:c>
      <x:c r="D792" s="13" t="s">
        <x:v>68</x:v>
      </x:c>
      <x:c r="E792">
        <x:v>6</x:v>
      </x:c>
      <x:c r="F792" s="14" t="s">
        <x:v>63</x:v>
      </x:c>
      <x:c r="G792" s="15">
        <x:v>43742.4683017708</x:v>
      </x:c>
      <x:c r="H792" t="s">
        <x:v>69</x:v>
      </x:c>
      <x:c r="I792" s="6">
        <x:v>114.076314487328</x:v>
      </x:c>
      <x:c r="J792" t="s">
        <x:v>66</x:v>
      </x:c>
      <x:c r="K792" s="6">
        <x:v>26.2002041281371</x:v>
      </x:c>
      <x:c r="L792" t="s">
        <x:v>64</x:v>
      </x:c>
      <x:c r="M792" s="6">
        <x:v>1015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3135558</x:v>
      </x:c>
      <x:c r="B793" s="1">
        <x:v>43745.4907238426</x:v>
      </x:c>
      <x:c r="C793" s="6">
        <x:v>39.5511746466667</x:v>
      </x:c>
      <x:c r="D793" s="13" t="s">
        <x:v>68</x:v>
      </x:c>
      <x:c r="E793">
        <x:v>6</x:v>
      </x:c>
      <x:c r="F793" s="14" t="s">
        <x:v>63</x:v>
      </x:c>
      <x:c r="G793" s="15">
        <x:v>43742.4683017708</x:v>
      </x:c>
      <x:c r="H793" t="s">
        <x:v>69</x:v>
      </x:c>
      <x:c r="I793" s="6">
        <x:v>114.074951624452</x:v>
      </x:c>
      <x:c r="J793" t="s">
        <x:v>66</x:v>
      </x:c>
      <x:c r="K793" s="6">
        <x:v>26.1857268943868</x:v>
      </x:c>
      <x:c r="L793" t="s">
        <x:v>64</x:v>
      </x:c>
      <x:c r="M793" s="6">
        <x:v>1015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3135568</x:v>
      </x:c>
      <x:c r="B794" s="1">
        <x:v>43745.4907585301</x:v>
      </x:c>
      <x:c r="C794" s="6">
        <x:v>39.6011101666667</x:v>
      </x:c>
      <x:c r="D794" s="13" t="s">
        <x:v>68</x:v>
      </x:c>
      <x:c r="E794">
        <x:v>6</x:v>
      </x:c>
      <x:c r="F794" s="14" t="s">
        <x:v>63</x:v>
      </x:c>
      <x:c r="G794" s="15">
        <x:v>43742.4683017708</x:v>
      </x:c>
      <x:c r="H794" t="s">
        <x:v>69</x:v>
      </x:c>
      <x:c r="I794" s="6">
        <x:v>114.065682076511</x:v>
      </x:c>
      <x:c r="J794" t="s">
        <x:v>66</x:v>
      </x:c>
      <x:c r="K794" s="6">
        <x:v>26.1921712039789</x:v>
      </x:c>
      <x:c r="L794" t="s">
        <x:v>64</x:v>
      </x:c>
      <x:c r="M794" s="6">
        <x:v>1015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3135578</x:v>
      </x:c>
      <x:c r="B795" s="1">
        <x:v>43745.4907931366</x:v>
      </x:c>
      <x:c r="C795" s="6">
        <x:v>39.650979385</x:v>
      </x:c>
      <x:c r="D795" s="13" t="s">
        <x:v>68</x:v>
      </x:c>
      <x:c r="E795">
        <x:v>6</x:v>
      </x:c>
      <x:c r="F795" s="14" t="s">
        <x:v>63</x:v>
      </x:c>
      <x:c r="G795" s="15">
        <x:v>43742.4683017708</x:v>
      </x:c>
      <x:c r="H795" t="s">
        <x:v>69</x:v>
      </x:c>
      <x:c r="I795" s="6">
        <x:v>114.163384658864</x:v>
      </x:c>
      <x:c r="J795" t="s">
        <x:v>66</x:v>
      </x:c>
      <x:c r="K795" s="6">
        <x:v>26.1932202788039</x:v>
      </x:c>
      <x:c r="L795" t="s">
        <x:v>64</x:v>
      </x:c>
      <x:c r="M795" s="6">
        <x:v>1015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3135588</x:v>
      </x:c>
      <x:c r="B796" s="1">
        <x:v>43745.4908278125</x:v>
      </x:c>
      <x:c r="C796" s="6">
        <x:v>39.70089651</x:v>
      </x:c>
      <x:c r="D796" s="13" t="s">
        <x:v>68</x:v>
      </x:c>
      <x:c r="E796">
        <x:v>6</x:v>
      </x:c>
      <x:c r="F796" s="14" t="s">
        <x:v>63</x:v>
      </x:c>
      <x:c r="G796" s="15">
        <x:v>43742.4683017708</x:v>
      </x:c>
      <x:c r="H796" t="s">
        <x:v>69</x:v>
      </x:c>
      <x:c r="I796" s="6">
        <x:v>114.235590663908</x:v>
      </x:c>
      <x:c r="J796" t="s">
        <x:v>66</x:v>
      </x:c>
      <x:c r="K796" s="6">
        <x:v>26.1831791474947</x:v>
      </x:c>
      <x:c r="L796" t="s">
        <x:v>64</x:v>
      </x:c>
      <x:c r="M796" s="6">
        <x:v>1015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3135598</x:v>
      </x:c>
      <x:c r="B797" s="1">
        <x:v>43745.4908624653</x:v>
      </x:c>
      <x:c r="C797" s="6">
        <x:v>39.7507643366667</x:v>
      </x:c>
      <x:c r="D797" s="13" t="s">
        <x:v>68</x:v>
      </x:c>
      <x:c r="E797">
        <x:v>6</x:v>
      </x:c>
      <x:c r="F797" s="14" t="s">
        <x:v>63</x:v>
      </x:c>
      <x:c r="G797" s="15">
        <x:v>43742.4683017708</x:v>
      </x:c>
      <x:c r="H797" t="s">
        <x:v>69</x:v>
      </x:c>
      <x:c r="I797" s="6">
        <x:v>114.195365724716</x:v>
      </x:c>
      <x:c r="J797" t="s">
        <x:v>66</x:v>
      </x:c>
      <x:c r="K797" s="6">
        <x:v>26.1949887199658</x:v>
      </x:c>
      <x:c r="L797" t="s">
        <x:v>64</x:v>
      </x:c>
      <x:c r="M797" s="6">
        <x:v>1015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3135608</x:v>
      </x:c>
      <x:c r="B798" s="1">
        <x:v>43745.4908971065</x:v>
      </x:c>
      <x:c r="C798" s="6">
        <x:v>39.8006992466667</x:v>
      </x:c>
      <x:c r="D798" s="13" t="s">
        <x:v>68</x:v>
      </x:c>
      <x:c r="E798">
        <x:v>6</x:v>
      </x:c>
      <x:c r="F798" s="14" t="s">
        <x:v>63</x:v>
      </x:c>
      <x:c r="G798" s="15">
        <x:v>43742.4683017708</x:v>
      </x:c>
      <x:c r="H798" t="s">
        <x:v>69</x:v>
      </x:c>
      <x:c r="I798" s="6">
        <x:v>114.296691372259</x:v>
      </x:c>
      <x:c r="J798" t="s">
        <x:v>66</x:v>
      </x:c>
      <x:c r="K798" s="6">
        <x:v>26.1726884453656</x:v>
      </x:c>
      <x:c r="L798" t="s">
        <x:v>64</x:v>
      </x:c>
      <x:c r="M798" s="6">
        <x:v>1015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3135618</x:v>
      </x:c>
      <x:c r="B799" s="1">
        <x:v>43745.4909317477</x:v>
      </x:c>
      <x:c r="C799" s="6">
        <x:v>39.8505648033333</x:v>
      </x:c>
      <x:c r="D799" s="13" t="s">
        <x:v>68</x:v>
      </x:c>
      <x:c r="E799">
        <x:v>6</x:v>
      </x:c>
      <x:c r="F799" s="14" t="s">
        <x:v>63</x:v>
      </x:c>
      <x:c r="G799" s="15">
        <x:v>43742.4683017708</x:v>
      </x:c>
      <x:c r="H799" t="s">
        <x:v>69</x:v>
      </x:c>
      <x:c r="I799" s="6">
        <x:v>114.285088877013</x:v>
      </x:c>
      <x:c r="J799" t="s">
        <x:v>66</x:v>
      </x:c>
      <x:c r="K799" s="6">
        <x:v>26.1872555434497</x:v>
      </x:c>
      <x:c r="L799" t="s">
        <x:v>64</x:v>
      </x:c>
      <x:c r="M799" s="6">
        <x:v>1015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3135628</x:v>
      </x:c>
      <x:c r="B800" s="1">
        <x:v>43745.4909669792</x:v>
      </x:c>
      <x:c r="C800" s="6">
        <x:v>39.9013256766667</x:v>
      </x:c>
      <x:c r="D800" s="13" t="s">
        <x:v>68</x:v>
      </x:c>
      <x:c r="E800">
        <x:v>6</x:v>
      </x:c>
      <x:c r="F800" s="14" t="s">
        <x:v>63</x:v>
      </x:c>
      <x:c r="G800" s="15">
        <x:v>43742.4683017708</x:v>
      </x:c>
      <x:c r="H800" t="s">
        <x:v>69</x:v>
      </x:c>
      <x:c r="I800" s="6">
        <x:v>114.401398728262</x:v>
      </x:c>
      <x:c r="J800" t="s">
        <x:v>66</x:v>
      </x:c>
      <x:c r="K800" s="6">
        <x:v>26.1791926768246</x:v>
      </x:c>
      <x:c r="L800" t="s">
        <x:v>64</x:v>
      </x:c>
      <x:c r="M800" s="6">
        <x:v>1015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3135638</x:v>
      </x:c>
      <x:c r="B801" s="1">
        <x:v>43745.4910015046</x:v>
      </x:c>
      <x:c r="C801" s="6">
        <x:v>39.9510391333333</x:v>
      </x:c>
      <x:c r="D801" s="13" t="s">
        <x:v>68</x:v>
      </x:c>
      <x:c r="E801">
        <x:v>6</x:v>
      </x:c>
      <x:c r="F801" s="14" t="s">
        <x:v>63</x:v>
      </x:c>
      <x:c r="G801" s="15">
        <x:v>43742.4683017708</x:v>
      </x:c>
      <x:c r="H801" t="s">
        <x:v>69</x:v>
      </x:c>
      <x:c r="I801" s="6">
        <x:v>114.413669080266</x:v>
      </x:c>
      <x:c r="J801" t="s">
        <x:v>66</x:v>
      </x:c>
      <x:c r="K801" s="6">
        <x:v>26.1755958652438</x:v>
      </x:c>
      <x:c r="L801" t="s">
        <x:v>64</x:v>
      </x:c>
      <x:c r="M801" s="6">
        <x:v>1015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3135648</x:v>
      </x:c>
      <x:c r="B802" s="1">
        <x:v>43745.4910363079</x:v>
      </x:c>
      <x:c r="C802" s="6">
        <x:v>40.0011578583333</x:v>
      </x:c>
      <x:c r="D802" s="13" t="s">
        <x:v>68</x:v>
      </x:c>
      <x:c r="E802">
        <x:v>6</x:v>
      </x:c>
      <x:c r="F802" s="14" t="s">
        <x:v>63</x:v>
      </x:c>
      <x:c r="G802" s="15">
        <x:v>43742.4683017708</x:v>
      </x:c>
      <x:c r="H802" t="s">
        <x:v>69</x:v>
      </x:c>
      <x:c r="I802" s="6">
        <x:v>114.350940133833</x:v>
      </x:c>
      <x:c r="J802" t="s">
        <x:v>66</x:v>
      </x:c>
      <x:c r="K802" s="6">
        <x:v>26.2051497813009</x:v>
      </x:c>
      <x:c r="L802" t="s">
        <x:v>64</x:v>
      </x:c>
      <x:c r="M802" s="6">
        <x:v>1015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3135658</x:v>
      </x:c>
      <x:c r="B803" s="1">
        <x:v>43745.4910711458</x:v>
      </x:c>
      <x:c r="C803" s="6">
        <x:v>40.05132666</x:v>
      </x:c>
      <x:c r="D803" s="13" t="s">
        <x:v>68</x:v>
      </x:c>
      <x:c r="E803">
        <x:v>6</x:v>
      </x:c>
      <x:c r="F803" s="14" t="s">
        <x:v>63</x:v>
      </x:c>
      <x:c r="G803" s="15">
        <x:v>43742.4683017708</x:v>
      </x:c>
      <x:c r="H803" t="s">
        <x:v>69</x:v>
      </x:c>
      <x:c r="I803" s="6">
        <x:v>114.358300645472</x:v>
      </x:c>
      <x:c r="J803" t="s">
        <x:v>66</x:v>
      </x:c>
      <x:c r="K803" s="6">
        <x:v>26.2029916772062</x:v>
      </x:c>
      <x:c r="L803" t="s">
        <x:v>64</x:v>
      </x:c>
      <x:c r="M803" s="6">
        <x:v>1015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3135668</x:v>
      </x:c>
      <x:c r="B804" s="1">
        <x:v>43745.4911053588</x:v>
      </x:c>
      <x:c r="C804" s="6">
        <x:v>40.1005805566667</x:v>
      </x:c>
      <x:c r="D804" s="13" t="s">
        <x:v>68</x:v>
      </x:c>
      <x:c r="E804">
        <x:v>6</x:v>
      </x:c>
      <x:c r="F804" s="14" t="s">
        <x:v>63</x:v>
      </x:c>
      <x:c r="G804" s="15">
        <x:v>43742.4683017708</x:v>
      </x:c>
      <x:c r="H804" t="s">
        <x:v>69</x:v>
      </x:c>
      <x:c r="I804" s="6">
        <x:v>114.522052166239</x:v>
      </x:c>
      <x:c r="J804" t="s">
        <x:v>66</x:v>
      </x:c>
      <x:c r="K804" s="6">
        <x:v>26.1736176205172</x:v>
      </x:c>
      <x:c r="L804" t="s">
        <x:v>64</x:v>
      </x:c>
      <x:c r="M804" s="6">
        <x:v>1015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3135678</x:v>
      </x:c>
      <x:c r="B805" s="1">
        <x:v>43745.4911401273</x:v>
      </x:c>
      <x:c r="C805" s="6">
        <x:v>40.150625585</x:v>
      </x:c>
      <x:c r="D805" s="13" t="s">
        <x:v>68</x:v>
      </x:c>
      <x:c r="E805">
        <x:v>6</x:v>
      </x:c>
      <x:c r="F805" s="14" t="s">
        <x:v>63</x:v>
      </x:c>
      <x:c r="G805" s="15">
        <x:v>43742.4683017708</x:v>
      </x:c>
      <x:c r="H805" t="s">
        <x:v>69</x:v>
      </x:c>
      <x:c r="I805" s="6">
        <x:v>114.528410973848</x:v>
      </x:c>
      <x:c r="J805" t="s">
        <x:v>66</x:v>
      </x:c>
      <x:c r="K805" s="6">
        <x:v>26.194089512479</x:v>
      </x:c>
      <x:c r="L805" t="s">
        <x:v>64</x:v>
      </x:c>
      <x:c r="M805" s="6">
        <x:v>1015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3135688</x:v>
      </x:c>
      <x:c r="B806" s="1">
        <x:v>43745.4911753472</x:v>
      </x:c>
      <x:c r="C806" s="6">
        <x:v>40.2013493116667</x:v>
      </x:c>
      <x:c r="D806" s="13" t="s">
        <x:v>68</x:v>
      </x:c>
      <x:c r="E806">
        <x:v>6</x:v>
      </x:c>
      <x:c r="F806" s="14" t="s">
        <x:v>63</x:v>
      </x:c>
      <x:c r="G806" s="15">
        <x:v>43742.4683017708</x:v>
      </x:c>
      <x:c r="H806" t="s">
        <x:v>69</x:v>
      </x:c>
      <x:c r="I806" s="6">
        <x:v>114.606480842514</x:v>
      </x:c>
      <x:c r="J806" t="s">
        <x:v>66</x:v>
      </x:c>
      <x:c r="K806" s="6">
        <x:v>26.178683128283</x:v>
      </x:c>
      <x:c r="L806" t="s">
        <x:v>64</x:v>
      </x:c>
      <x:c r="M806" s="6">
        <x:v>1015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3135698</x:v>
      </x:c>
      <x:c r="B807" s="1">
        <x:v>43745.4912099884</x:v>
      </x:c>
      <x:c r="C807" s="6">
        <x:v>40.2512480116667</x:v>
      </x:c>
      <x:c r="D807" s="13" t="s">
        <x:v>68</x:v>
      </x:c>
      <x:c r="E807">
        <x:v>6</x:v>
      </x:c>
      <x:c r="F807" s="14" t="s">
        <x:v>63</x:v>
      </x:c>
      <x:c r="G807" s="15">
        <x:v>43742.4683017708</x:v>
      </x:c>
      <x:c r="H807" t="s">
        <x:v>69</x:v>
      </x:c>
      <x:c r="I807" s="6">
        <x:v>114.623280121932</x:v>
      </x:c>
      <x:c r="J807" t="s">
        <x:v>66</x:v>
      </x:c>
      <x:c r="K807" s="6">
        <x:v>26.1737674875012</x:v>
      </x:c>
      <x:c r="L807" t="s">
        <x:v>64</x:v>
      </x:c>
      <x:c r="M807" s="6">
        <x:v>1015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3135708</x:v>
      </x:c>
      <x:c r="B808" s="1">
        <x:v>43745.4912447106</x:v>
      </x:c>
      <x:c r="C808" s="6">
        <x:v>40.3012260483333</x:v>
      </x:c>
      <x:c r="D808" s="13" t="s">
        <x:v>68</x:v>
      </x:c>
      <x:c r="E808">
        <x:v>6</x:v>
      </x:c>
      <x:c r="F808" s="14" t="s">
        <x:v>63</x:v>
      </x:c>
      <x:c r="G808" s="15">
        <x:v>43742.4683017708</x:v>
      </x:c>
      <x:c r="H808" t="s">
        <x:v>69</x:v>
      </x:c>
      <x:c r="I808" s="6">
        <x:v>114.615169296967</x:v>
      </x:c>
      <x:c r="J808" t="s">
        <x:v>66</x:v>
      </x:c>
      <x:c r="K808" s="6">
        <x:v>26.1910322088256</x:v>
      </x:c>
      <x:c r="L808" t="s">
        <x:v>64</x:v>
      </x:c>
      <x:c r="M808" s="6">
        <x:v>1015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3135718</x:v>
      </x:c>
      <x:c r="B809" s="1">
        <x:v>43745.4912794792</x:v>
      </x:c>
      <x:c r="C809" s="6">
        <x:v>40.35128828</x:v>
      </x:c>
      <x:c r="D809" s="13" t="s">
        <x:v>68</x:v>
      </x:c>
      <x:c r="E809">
        <x:v>6</x:v>
      </x:c>
      <x:c r="F809" s="14" t="s">
        <x:v>63</x:v>
      </x:c>
      <x:c r="G809" s="15">
        <x:v>43742.4683017708</x:v>
      </x:c>
      <x:c r="H809" t="s">
        <x:v>69</x:v>
      </x:c>
      <x:c r="I809" s="6">
        <x:v>114.640826145502</x:v>
      </x:c>
      <x:c r="J809" t="s">
        <x:v>66</x:v>
      </x:c>
      <x:c r="K809" s="6">
        <x:v>26.1909722617233</x:v>
      </x:c>
      <x:c r="L809" t="s">
        <x:v>64</x:v>
      </x:c>
      <x:c r="M809" s="6">
        <x:v>1015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3135728</x:v>
      </x:c>
      <x:c r="B810" s="1">
        <x:v>43745.4913142014</x:v>
      </x:c>
      <x:c r="C810" s="6">
        <x:v>40.4013019433333</x:v>
      </x:c>
      <x:c r="D810" s="13" t="s">
        <x:v>68</x:v>
      </x:c>
      <x:c r="E810">
        <x:v>6</x:v>
      </x:c>
      <x:c r="F810" s="14" t="s">
        <x:v>63</x:v>
      </x:c>
      <x:c r="G810" s="15">
        <x:v>43742.4683017708</x:v>
      </x:c>
      <x:c r="H810" t="s">
        <x:v>69</x:v>
      </x:c>
      <x:c r="I810" s="6">
        <x:v>114.69787834652</x:v>
      </x:c>
      <x:c r="J810" t="s">
        <x:v>66</x:v>
      </x:c>
      <x:c r="K810" s="6">
        <x:v>26.1854571328595</x:v>
      </x:c>
      <x:c r="L810" t="s">
        <x:v>64</x:v>
      </x:c>
      <x:c r="M810" s="6">
        <x:v>1015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3135738</x:v>
      </x:c>
      <x:c r="B811" s="1">
        <x:v>43745.4913489583</x:v>
      </x:c>
      <x:c r="C811" s="6">
        <x:v>40.4513454766667</x:v>
      </x:c>
      <x:c r="D811" s="13" t="s">
        <x:v>68</x:v>
      </x:c>
      <x:c r="E811">
        <x:v>6</x:v>
      </x:c>
      <x:c r="F811" s="14" t="s">
        <x:v>63</x:v>
      </x:c>
      <x:c r="G811" s="15">
        <x:v>43742.4683017708</x:v>
      </x:c>
      <x:c r="H811" t="s">
        <x:v>69</x:v>
      </x:c>
      <x:c r="I811" s="6">
        <x:v>114.645313359586</x:v>
      </x:c>
      <x:c r="J811" t="s">
        <x:v>66</x:v>
      </x:c>
      <x:c r="K811" s="6">
        <x:v>26.1859367089228</x:v>
      </x:c>
      <x:c r="L811" t="s">
        <x:v>64</x:v>
      </x:c>
      <x:c r="M811" s="6">
        <x:v>1015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3135748</x:v>
      </x:c>
      <x:c r="B812" s="1">
        <x:v>43745.4913836806</x:v>
      </x:c>
      <x:c r="C812" s="6">
        <x:v>40.50136106</x:v>
      </x:c>
      <x:c r="D812" s="13" t="s">
        <x:v>68</x:v>
      </x:c>
      <x:c r="E812">
        <x:v>6</x:v>
      </x:c>
      <x:c r="F812" s="14" t="s">
        <x:v>63</x:v>
      </x:c>
      <x:c r="G812" s="15">
        <x:v>43742.4683017708</x:v>
      </x:c>
      <x:c r="H812" t="s">
        <x:v>69</x:v>
      </x:c>
      <x:c r="I812" s="6">
        <x:v>114.80427346025</x:v>
      </x:c>
      <x:c r="J812" t="s">
        <x:v>66</x:v>
      </x:c>
      <x:c r="K812" s="6">
        <x:v>26.1767048817374</x:v>
      </x:c>
      <x:c r="L812" t="s">
        <x:v>64</x:v>
      </x:c>
      <x:c r="M812" s="6">
        <x:v>1015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3135758</x:v>
      </x:c>
      <x:c r="B813" s="1">
        <x:v>43745.4914179051</x:v>
      </x:c>
      <x:c r="C813" s="6">
        <x:v>40.5506499183333</x:v>
      </x:c>
      <x:c r="D813" s="13" t="s">
        <x:v>68</x:v>
      </x:c>
      <x:c r="E813">
        <x:v>6</x:v>
      </x:c>
      <x:c r="F813" s="14" t="s">
        <x:v>63</x:v>
      </x:c>
      <x:c r="G813" s="15">
        <x:v>43742.4683017708</x:v>
      </x:c>
      <x:c r="H813" t="s">
        <x:v>69</x:v>
      </x:c>
      <x:c r="I813" s="6">
        <x:v>114.814712943997</x:v>
      </x:c>
      <x:c r="J813" t="s">
        <x:v>66</x:v>
      </x:c>
      <x:c r="K813" s="6">
        <x:v>26.1848276893807</x:v>
      </x:c>
      <x:c r="L813" t="s">
        <x:v>64</x:v>
      </x:c>
      <x:c r="M813" s="6">
        <x:v>1015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3135768</x:v>
      </x:c>
      <x:c r="B814" s="1">
        <x:v>43745.4914526273</x:v>
      </x:c>
      <x:c r="C814" s="6">
        <x:v>40.600660175</x:v>
      </x:c>
      <x:c r="D814" s="13" t="s">
        <x:v>68</x:v>
      </x:c>
      <x:c r="E814">
        <x:v>6</x:v>
      </x:c>
      <x:c r="F814" s="14" t="s">
        <x:v>63</x:v>
      </x:c>
      <x:c r="G814" s="15">
        <x:v>43742.4683017708</x:v>
      </x:c>
      <x:c r="H814" t="s">
        <x:v>69</x:v>
      </x:c>
      <x:c r="I814" s="6">
        <x:v>114.853278132876</x:v>
      </x:c>
      <x:c r="J814" t="s">
        <x:v>66</x:v>
      </x:c>
      <x:c r="K814" s="6">
        <x:v>26.1847377688937</x:v>
      </x:c>
      <x:c r="L814" t="s">
        <x:v>64</x:v>
      </x:c>
      <x:c r="M814" s="6">
        <x:v>1015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3135778</x:v>
      </x:c>
      <x:c r="B815" s="1">
        <x:v>43745.4914874653</x:v>
      </x:c>
      <x:c r="C815" s="6">
        <x:v>40.65078015</x:v>
      </x:c>
      <x:c r="D815" s="13" t="s">
        <x:v>68</x:v>
      </x:c>
      <x:c r="E815">
        <x:v>6</x:v>
      </x:c>
      <x:c r="F815" s="14" t="s">
        <x:v>63</x:v>
      </x:c>
      <x:c r="G815" s="15">
        <x:v>43742.4683017708</x:v>
      </x:c>
      <x:c r="H815" t="s">
        <x:v>69</x:v>
      </x:c>
      <x:c r="I815" s="6">
        <x:v>114.882460864097</x:v>
      </x:c>
      <x:c r="J815" t="s">
        <x:v>66</x:v>
      </x:c>
      <x:c r="K815" s="6">
        <x:v>26.1799420130556</x:v>
      </x:c>
      <x:c r="L815" t="s">
        <x:v>64</x:v>
      </x:c>
      <x:c r="M815" s="6">
        <x:v>1015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3135788</x:v>
      </x:c>
      <x:c r="B816" s="1">
        <x:v>43745.4915222569</x:v>
      </x:c>
      <x:c r="C816" s="6">
        <x:v>40.7008808833333</x:v>
      </x:c>
      <x:c r="D816" s="13" t="s">
        <x:v>68</x:v>
      </x:c>
      <x:c r="E816">
        <x:v>6</x:v>
      </x:c>
      <x:c r="F816" s="14" t="s">
        <x:v>63</x:v>
      </x:c>
      <x:c r="G816" s="15">
        <x:v>43742.4683017708</x:v>
      </x:c>
      <x:c r="H816" t="s">
        <x:v>69</x:v>
      </x:c>
      <x:c r="I816" s="6">
        <x:v>114.935973119524</x:v>
      </x:c>
      <x:c r="J816" t="s">
        <x:v>66</x:v>
      </x:c>
      <x:c r="K816" s="6">
        <x:v>26.1792226502698</x:v>
      </x:c>
      <x:c r="L816" t="s">
        <x:v>64</x:v>
      </x:c>
      <x:c r="M816" s="6">
        <x:v>1015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3135798</x:v>
      </x:c>
      <x:c r="B817" s="1">
        <x:v>43745.4915570255</x:v>
      </x:c>
      <x:c r="C817" s="6">
        <x:v>40.7509404983333</x:v>
      </x:c>
      <x:c r="D817" s="13" t="s">
        <x:v>68</x:v>
      </x:c>
      <x:c r="E817">
        <x:v>6</x:v>
      </x:c>
      <x:c r="F817" s="14" t="s">
        <x:v>63</x:v>
      </x:c>
      <x:c r="G817" s="15">
        <x:v>43742.4683017708</x:v>
      </x:c>
      <x:c r="H817" t="s">
        <x:v>69</x:v>
      </x:c>
      <x:c r="I817" s="6">
        <x:v>114.943808276232</x:v>
      </x:c>
      <x:c r="J817" t="s">
        <x:v>66</x:v>
      </x:c>
      <x:c r="K817" s="6">
        <x:v>26.1806613759945</x:v>
      </x:c>
      <x:c r="L817" t="s">
        <x:v>64</x:v>
      </x:c>
      <x:c r="M817" s="6">
        <x:v>1015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3135808</x:v>
      </x:c>
      <x:c r="B818" s="1">
        <x:v>43745.4915917477</x:v>
      </x:c>
      <x:c r="C818" s="6">
        <x:v>40.80098941</x:v>
      </x:c>
      <x:c r="D818" s="13" t="s">
        <x:v>68</x:v>
      </x:c>
      <x:c r="E818">
        <x:v>6</x:v>
      </x:c>
      <x:c r="F818" s="14" t="s">
        <x:v>63</x:v>
      </x:c>
      <x:c r="G818" s="15">
        <x:v>43742.4683017708</x:v>
      </x:c>
      <x:c r="H818" t="s">
        <x:v>69</x:v>
      </x:c>
      <x:c r="I818" s="6">
        <x:v>114.951541434728</x:v>
      </x:c>
      <x:c r="J818" t="s">
        <x:v>66</x:v>
      </x:c>
      <x:c r="K818" s="6">
        <x:v>26.1821300758065</x:v>
      </x:c>
      <x:c r="L818" t="s">
        <x:v>64</x:v>
      </x:c>
      <x:c r="M818" s="6">
        <x:v>1015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3135818</x:v>
      </x:c>
      <x:c r="B819" s="1">
        <x:v>43745.4916265046</x:v>
      </x:c>
      <x:c r="C819" s="6">
        <x:v>40.85103232</x:v>
      </x:c>
      <x:c r="D819" s="13" t="s">
        <x:v>68</x:v>
      </x:c>
      <x:c r="E819">
        <x:v>6</x:v>
      </x:c>
      <x:c r="F819" s="14" t="s">
        <x:v>63</x:v>
      </x:c>
      <x:c r="G819" s="15">
        <x:v>43742.4683017708</x:v>
      </x:c>
      <x:c r="H819" t="s">
        <x:v>69</x:v>
      </x:c>
      <x:c r="I819" s="6">
        <x:v>115.060460728132</x:v>
      </x:c>
      <x:c r="J819" t="s">
        <x:v>66</x:v>
      </x:c>
      <x:c r="K819" s="6">
        <x:v>26.1727184187539</x:v>
      </x:c>
      <x:c r="L819" t="s">
        <x:v>64</x:v>
      </x:c>
      <x:c r="M819" s="6">
        <x:v>1015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3135828</x:v>
      </x:c>
      <x:c r="B820" s="1">
        <x:v>43745.4916612616</x:v>
      </x:c>
      <x:c r="C820" s="6">
        <x:v>40.901069575</x:v>
      </x:c>
      <x:c r="D820" s="13" t="s">
        <x:v>68</x:v>
      </x:c>
      <x:c r="E820">
        <x:v>6</x:v>
      </x:c>
      <x:c r="F820" s="14" t="s">
        <x:v>63</x:v>
      </x:c>
      <x:c r="G820" s="15">
        <x:v>43742.4683017708</x:v>
      </x:c>
      <x:c r="H820" t="s">
        <x:v>69</x:v>
      </x:c>
      <x:c r="I820" s="6">
        <x:v>115.048255612916</x:v>
      </x:c>
      <x:c r="J820" t="s">
        <x:v>66</x:v>
      </x:c>
      <x:c r="K820" s="6">
        <x:v>26.1800019599609</x:v>
      </x:c>
      <x:c r="L820" t="s">
        <x:v>64</x:v>
      </x:c>
      <x:c r="M820" s="6">
        <x:v>1015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3135838</x:v>
      </x:c>
      <x:c r="B821" s="1">
        <x:v>43745.4916960301</x:v>
      </x:c>
      <x:c r="C821" s="6">
        <x:v>40.9511411333333</x:v>
      </x:c>
      <x:c r="D821" s="13" t="s">
        <x:v>68</x:v>
      </x:c>
      <x:c r="E821">
        <x:v>6</x:v>
      </x:c>
      <x:c r="F821" s="14" t="s">
        <x:v>63</x:v>
      </x:c>
      <x:c r="G821" s="15">
        <x:v>43742.4683017708</x:v>
      </x:c>
      <x:c r="H821" t="s">
        <x:v>69</x:v>
      </x:c>
      <x:c r="I821" s="6">
        <x:v>115.097600546926</x:v>
      </x:c>
      <x:c r="J821" t="s">
        <x:v>66</x:v>
      </x:c>
      <x:c r="K821" s="6">
        <x:v>26.1879749079562</x:v>
      </x:c>
      <x:c r="L821" t="s">
        <x:v>64</x:v>
      </x:c>
      <x:c r="M821" s="6">
        <x:v>1015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3135848</x:v>
      </x:c>
      <x:c r="B822" s="1">
        <x:v>43745.491730787</x:v>
      </x:c>
      <x:c r="C822" s="6">
        <x:v>41.0011752416667</x:v>
      </x:c>
      <x:c r="D822" s="13" t="s">
        <x:v>68</x:v>
      </x:c>
      <x:c r="E822">
        <x:v>6</x:v>
      </x:c>
      <x:c r="F822" s="14" t="s">
        <x:v>63</x:v>
      </x:c>
      <x:c r="G822" s="15">
        <x:v>43742.4683017708</x:v>
      </x:c>
      <x:c r="H822" t="s">
        <x:v>69</x:v>
      </x:c>
      <x:c r="I822" s="6">
        <x:v>115.170651796164</x:v>
      </x:c>
      <x:c r="J822" t="s">
        <x:v>66</x:v>
      </x:c>
      <x:c r="K822" s="6">
        <x:v>26.1778738454645</x:v>
      </x:c>
      <x:c r="L822" t="s">
        <x:v>64</x:v>
      </x:c>
      <x:c r="M822" s="6">
        <x:v>1015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3135858</x:v>
      </x:c>
      <x:c r="B823" s="1">
        <x:v>43745.4917655093</x:v>
      </x:c>
      <x:c r="C823" s="6">
        <x:v>41.0511651616667</x:v>
      </x:c>
      <x:c r="D823" s="13" t="s">
        <x:v>68</x:v>
      </x:c>
      <x:c r="E823">
        <x:v>6</x:v>
      </x:c>
      <x:c r="F823" s="14" t="s">
        <x:v>63</x:v>
      </x:c>
      <x:c r="G823" s="15">
        <x:v>43742.4683017708</x:v>
      </x:c>
      <x:c r="H823" t="s">
        <x:v>69</x:v>
      </x:c>
      <x:c r="I823" s="6">
        <x:v>115.218450931144</x:v>
      </x:c>
      <x:c r="J823" t="s">
        <x:v>66</x:v>
      </x:c>
      <x:c r="K823" s="6">
        <x:v>26.1676828933296</x:v>
      </x:c>
      <x:c r="L823" t="s">
        <x:v>64</x:v>
      </x:c>
      <x:c r="M823" s="6">
        <x:v>1015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3135868</x:v>
      </x:c>
      <x:c r="B824" s="1">
        <x:v>43745.4918002315</x:v>
      </x:c>
      <x:c r="C824" s="6">
        <x:v>41.10117627</x:v>
      </x:c>
      <x:c r="D824" s="13" t="s">
        <x:v>68</x:v>
      </x:c>
      <x:c r="E824">
        <x:v>6</x:v>
      </x:c>
      <x:c r="F824" s="14" t="s">
        <x:v>63</x:v>
      </x:c>
      <x:c r="G824" s="15">
        <x:v>43742.4683017708</x:v>
      </x:c>
      <x:c r="H824" t="s">
        <x:v>69</x:v>
      </x:c>
      <x:c r="I824" s="6">
        <x:v>115.229055854885</x:v>
      </x:c>
      <x:c r="J824" t="s">
        <x:v>66</x:v>
      </x:c>
      <x:c r="K824" s="6">
        <x:v>26.1981359480656</x:v>
      </x:c>
      <x:c r="L824" t="s">
        <x:v>64</x:v>
      </x:c>
      <x:c r="M824" s="6">
        <x:v>1015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3135878</x:v>
      </x:c>
      <x:c r="B825" s="1">
        <x:v>43745.491834919</x:v>
      </x:c>
      <x:c r="C825" s="6">
        <x:v>41.1511545666667</x:v>
      </x:c>
      <x:c r="D825" s="13" t="s">
        <x:v>68</x:v>
      </x:c>
      <x:c r="E825">
        <x:v>6</x:v>
      </x:c>
      <x:c r="F825" s="14" t="s">
        <x:v>63</x:v>
      </x:c>
      <x:c r="G825" s="15">
        <x:v>43742.4683017708</x:v>
      </x:c>
      <x:c r="H825" t="s">
        <x:v>69</x:v>
      </x:c>
      <x:c r="I825" s="6">
        <x:v>115.266480175656</x:v>
      </x:c>
      <x:c r="J825" t="s">
        <x:v>66</x:v>
      </x:c>
      <x:c r="K825" s="6">
        <x:v>26.179792145796</x:v>
      </x:c>
      <x:c r="L825" t="s">
        <x:v>64</x:v>
      </x:c>
      <x:c r="M825" s="6">
        <x:v>1015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3135888</x:v>
      </x:c>
      <x:c r="B826" s="1">
        <x:v>43745.4918696412</x:v>
      </x:c>
      <x:c r="C826" s="6">
        <x:v>41.201150245</x:v>
      </x:c>
      <x:c r="D826" s="13" t="s">
        <x:v>68</x:v>
      </x:c>
      <x:c r="E826">
        <x:v>6</x:v>
      </x:c>
      <x:c r="F826" s="14" t="s">
        <x:v>63</x:v>
      </x:c>
      <x:c r="G826" s="15">
        <x:v>43742.4683017708</x:v>
      </x:c>
      <x:c r="H826" t="s">
        <x:v>69</x:v>
      </x:c>
      <x:c r="I826" s="6">
        <x:v>115.341948360705</x:v>
      </x:c>
      <x:c r="J826" t="s">
        <x:v>66</x:v>
      </x:c>
      <x:c r="K826" s="6">
        <x:v>26.1727483921418</x:v>
      </x:c>
      <x:c r="L826" t="s">
        <x:v>64</x:v>
      </x:c>
      <x:c r="M826" s="6">
        <x:v>1015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3135898</x:v>
      </x:c>
      <x:c r="B827" s="1">
        <x:v>43745.4919043634</x:v>
      </x:c>
      <x:c r="C827" s="6">
        <x:v>41.2511519383333</x:v>
      </x:c>
      <x:c r="D827" s="13" t="s">
        <x:v>68</x:v>
      </x:c>
      <x:c r="E827">
        <x:v>6</x:v>
      </x:c>
      <x:c r="F827" s="14" t="s">
        <x:v>63</x:v>
      </x:c>
      <x:c r="G827" s="15">
        <x:v>43742.4683017708</x:v>
      </x:c>
      <x:c r="H827" t="s">
        <x:v>69</x:v>
      </x:c>
      <x:c r="I827" s="6">
        <x:v>115.20145939156</x:v>
      </x:c>
      <x:c r="J827" t="s">
        <x:v>66</x:v>
      </x:c>
      <x:c r="K827" s="6">
        <x:v>26.1949887199658</x:v>
      </x:c>
      <x:c r="L827" t="s">
        <x:v>64</x:v>
      </x:c>
      <x:c r="M827" s="6">
        <x:v>1015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3135908</x:v>
      </x:c>
      <x:c r="B828" s="1">
        <x:v>43745.4919390856</x:v>
      </x:c>
      <x:c r="C828" s="6">
        <x:v>41.3011185033333</x:v>
      </x:c>
      <x:c r="D828" s="13" t="s">
        <x:v>68</x:v>
      </x:c>
      <x:c r="E828">
        <x:v>6</x:v>
      </x:c>
      <x:c r="F828" s="14" t="s">
        <x:v>63</x:v>
      </x:c>
      <x:c r="G828" s="15">
        <x:v>43742.4683017708</x:v>
      </x:c>
      <x:c r="H828" t="s">
        <x:v>69</x:v>
      </x:c>
      <x:c r="I828" s="6">
        <x:v>115.378770062688</x:v>
      </x:c>
      <x:c r="J828" t="s">
        <x:v>66</x:v>
      </x:c>
      <x:c r="K828" s="6">
        <x:v>26.1844080604596</x:v>
      </x:c>
      <x:c r="L828" t="s">
        <x:v>64</x:v>
      </x:c>
      <x:c r="M828" s="6">
        <x:v>1015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3135918</x:v>
      </x:c>
      <x:c r="B829" s="1">
        <x:v>43745.4919737616</x:v>
      </x:c>
      <x:c r="C829" s="6">
        <x:v>41.3510797133333</x:v>
      </x:c>
      <x:c r="D829" s="13" t="s">
        <x:v>68</x:v>
      </x:c>
      <x:c r="E829">
        <x:v>6</x:v>
      </x:c>
      <x:c r="F829" s="14" t="s">
        <x:v>63</x:v>
      </x:c>
      <x:c r="G829" s="15">
        <x:v>43742.4683017708</x:v>
      </x:c>
      <x:c r="H829" t="s">
        <x:v>69</x:v>
      </x:c>
      <x:c r="I829" s="6">
        <x:v>115.378873177551</x:v>
      </x:c>
      <x:c r="J829" t="s">
        <x:v>66</x:v>
      </x:c>
      <x:c r="K829" s="6">
        <x:v>26.1843780869681</x:v>
      </x:c>
      <x:c r="L829" t="s">
        <x:v>64</x:v>
      </x:c>
      <x:c r="M829" s="6">
        <x:v>1015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3135928</x:v>
      </x:c>
      <x:c r="B830" s="1">
        <x:v>43745.4920084491</x:v>
      </x:c>
      <x:c r="C830" s="6">
        <x:v>41.401004295</x:v>
      </x:c>
      <x:c r="D830" s="13" t="s">
        <x:v>68</x:v>
      </x:c>
      <x:c r="E830">
        <x:v>6</x:v>
      </x:c>
      <x:c r="F830" s="14" t="s">
        <x:v>63</x:v>
      </x:c>
      <x:c r="G830" s="15">
        <x:v>43742.4683017708</x:v>
      </x:c>
      <x:c r="H830" t="s">
        <x:v>69</x:v>
      </x:c>
      <x:c r="I830" s="6">
        <x:v>115.439878765844</x:v>
      </x:c>
      <x:c r="J830" t="s">
        <x:v>66</x:v>
      </x:c>
      <x:c r="K830" s="6">
        <x:v>26.1815605798847</x:v>
      </x:c>
      <x:c r="L830" t="s">
        <x:v>64</x:v>
      </x:c>
      <x:c r="M830" s="6">
        <x:v>1015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3135938</x:v>
      </x:c>
      <x:c r="B831" s="1">
        <x:v>43745.4920430903</x:v>
      </x:c>
      <x:c r="C831" s="6">
        <x:v>41.450915815</x:v>
      </x:c>
      <x:c r="D831" s="13" t="s">
        <x:v>68</x:v>
      </x:c>
      <x:c r="E831">
        <x:v>6</x:v>
      </x:c>
      <x:c r="F831" s="14" t="s">
        <x:v>63</x:v>
      </x:c>
      <x:c r="G831" s="15">
        <x:v>43742.4683017708</x:v>
      </x:c>
      <x:c r="H831" t="s">
        <x:v>69</x:v>
      </x:c>
      <x:c r="I831" s="6">
        <x:v>115.467362955768</x:v>
      </x:c>
      <x:c r="J831" t="s">
        <x:v>66</x:v>
      </x:c>
      <x:c r="K831" s="6">
        <x:v>26.1773043502644</x:v>
      </x:c>
      <x:c r="L831" t="s">
        <x:v>64</x:v>
      </x:c>
      <x:c r="M831" s="6">
        <x:v>1015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3135948</x:v>
      </x:c>
      <x:c r="B832" s="1">
        <x:v>43745.492077662</x:v>
      </x:c>
      <x:c r="C832" s="6">
        <x:v>41.5006901416667</x:v>
      </x:c>
      <x:c r="D832" s="13" t="s">
        <x:v>68</x:v>
      </x:c>
      <x:c r="E832">
        <x:v>6</x:v>
      </x:c>
      <x:c r="F832" s="14" t="s">
        <x:v>63</x:v>
      </x:c>
      <x:c r="G832" s="15">
        <x:v>43742.4683017708</x:v>
      </x:c>
      <x:c r="H832" t="s">
        <x:v>69</x:v>
      </x:c>
      <x:c r="I832" s="6">
        <x:v>115.475554726021</x:v>
      </x:c>
      <x:c r="J832" t="s">
        <x:v>66</x:v>
      </x:c>
      <x:c r="K832" s="6">
        <x:v>26.1786531548419</x:v>
      </x:c>
      <x:c r="L832" t="s">
        <x:v>64</x:v>
      </x:c>
      <x:c r="M832" s="6">
        <x:v>1015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3135958</x:v>
      </x:c>
      <x:c r="B833" s="1">
        <x:v>43745.4921123495</x:v>
      </x:c>
      <x:c r="C833" s="6">
        <x:v>41.5506034666667</x:v>
      </x:c>
      <x:c r="D833" s="13" t="s">
        <x:v>68</x:v>
      </x:c>
      <x:c r="E833">
        <x:v>6</x:v>
      </x:c>
      <x:c r="F833" s="14" t="s">
        <x:v>63</x:v>
      </x:c>
      <x:c r="G833" s="15">
        <x:v>43742.4683017708</x:v>
      </x:c>
      <x:c r="H833" t="s">
        <x:v>69</x:v>
      </x:c>
      <x:c r="I833" s="6">
        <x:v>115.468139636967</x:v>
      </x:c>
      <x:c r="J833" t="s">
        <x:v>66</x:v>
      </x:c>
      <x:c r="K833" s="6">
        <x:v>26.1919913626134</x:v>
      </x:c>
      <x:c r="L833" t="s">
        <x:v>64</x:v>
      </x:c>
      <x:c r="M833" s="6">
        <x:v>1015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3135968</x:v>
      </x:c>
      <x:c r="B834" s="1">
        <x:v>43745.4921476042</x:v>
      </x:c>
      <x:c r="C834" s="6">
        <x:v>41.6013962433333</x:v>
      </x:c>
      <x:c r="D834" s="13" t="s">
        <x:v>68</x:v>
      </x:c>
      <x:c r="E834">
        <x:v>6</x:v>
      </x:c>
      <x:c r="F834" s="14" t="s">
        <x:v>63</x:v>
      </x:c>
      <x:c r="G834" s="15">
        <x:v>43742.4683017708</x:v>
      </x:c>
      <x:c r="H834" t="s">
        <x:v>69</x:v>
      </x:c>
      <x:c r="I834" s="6">
        <x:v>115.647806944277</x:v>
      </x:c>
      <x:c r="J834" t="s">
        <x:v>66</x:v>
      </x:c>
      <x:c r="K834" s="6">
        <x:v>26.1659444398774</x:v>
      </x:c>
      <x:c r="L834" t="s">
        <x:v>64</x:v>
      </x:c>
      <x:c r="M834" s="6">
        <x:v>1015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3135978</x:v>
      </x:c>
      <x:c r="B835" s="1">
        <x:v>43745.4921822917</x:v>
      </x:c>
      <x:c r="C835" s="6">
        <x:v>41.6513428433333</x:v>
      </x:c>
      <x:c r="D835" s="13" t="s">
        <x:v>68</x:v>
      </x:c>
      <x:c r="E835">
        <x:v>6</x:v>
      </x:c>
      <x:c r="F835" s="14" t="s">
        <x:v>63</x:v>
      </x:c>
      <x:c r="G835" s="15">
        <x:v>43742.4683017708</x:v>
      </x:c>
      <x:c r="H835" t="s">
        <x:v>69</x:v>
      </x:c>
      <x:c r="I835" s="6">
        <x:v>115.591353030296</x:v>
      </x:c>
      <x:c r="J835" t="s">
        <x:v>66</x:v>
      </x:c>
      <x:c r="K835" s="6">
        <x:v>26.1785932079601</x:v>
      </x:c>
      <x:c r="L835" t="s">
        <x:v>64</x:v>
      </x:c>
      <x:c r="M835" s="6">
        <x:v>1015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3135988</x:v>
      </x:c>
      <x:c r="B836" s="1">
        <x:v>43745.4922169792</x:v>
      </x:c>
      <x:c r="C836" s="6">
        <x:v>41.70129902</x:v>
      </x:c>
      <x:c r="D836" s="13" t="s">
        <x:v>68</x:v>
      </x:c>
      <x:c r="E836">
        <x:v>6</x:v>
      </x:c>
      <x:c r="F836" s="14" t="s">
        <x:v>63</x:v>
      </x:c>
      <x:c r="G836" s="15">
        <x:v>43742.4683017708</x:v>
      </x:c>
      <x:c r="H836" t="s">
        <x:v>69</x:v>
      </x:c>
      <x:c r="I836" s="6">
        <x:v>115.681101149323</x:v>
      </x:c>
      <x:c r="J836" t="s">
        <x:v>66</x:v>
      </x:c>
      <x:c r="K836" s="6">
        <x:v>26.1749364502057</x:v>
      </x:c>
      <x:c r="L836" t="s">
        <x:v>64</x:v>
      </x:c>
      <x:c r="M836" s="6">
        <x:v>1015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3135998</x:v>
      </x:c>
      <x:c r="B837" s="1">
        <x:v>43745.4922515856</x:v>
      </x:c>
      <x:c r="C837" s="6">
        <x:v>41.7511226066667</x:v>
      </x:c>
      <x:c r="D837" s="13" t="s">
        <x:v>68</x:v>
      </x:c>
      <x:c r="E837">
        <x:v>6</x:v>
      </x:c>
      <x:c r="F837" s="14" t="s">
        <x:v>63</x:v>
      </x:c>
      <x:c r="G837" s="15">
        <x:v>43742.4683017708</x:v>
      </x:c>
      <x:c r="H837" t="s">
        <x:v>69</x:v>
      </x:c>
      <x:c r="I837" s="6">
        <x:v>115.675902761399</x:v>
      </x:c>
      <x:c r="J837" t="s">
        <x:v>66</x:v>
      </x:c>
      <x:c r="K837" s="6">
        <x:v>26.1652550534127</x:v>
      </x:c>
      <x:c r="L837" t="s">
        <x:v>64</x:v>
      </x:c>
      <x:c r="M837" s="6">
        <x:v>1015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3136008</x:v>
      </x:c>
      <x:c r="B838" s="1">
        <x:v>43745.4922862269</x:v>
      </x:c>
      <x:c r="C838" s="6">
        <x:v>41.8010175116667</x:v>
      </x:c>
      <x:c r="D838" s="13" t="s">
        <x:v>68</x:v>
      </x:c>
      <x:c r="E838">
        <x:v>6</x:v>
      </x:c>
      <x:c r="F838" s="14" t="s">
        <x:v>63</x:v>
      </x:c>
      <x:c r="G838" s="15">
        <x:v>43742.4683017708</x:v>
      </x:c>
      <x:c r="H838" t="s">
        <x:v>69</x:v>
      </x:c>
      <x:c r="I838" s="6">
        <x:v>115.704361723283</x:v>
      </x:c>
      <x:c r="J838" t="s">
        <x:v>66</x:v>
      </x:c>
      <x:c r="K838" s="6">
        <x:v>26.1681924402014</x:v>
      </x:c>
      <x:c r="L838" t="s">
        <x:v>64</x:v>
      </x:c>
      <x:c r="M838" s="6">
        <x:v>1015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3136018</x:v>
      </x:c>
      <x:c r="B839" s="1">
        <x:v>43745.4923208333</x:v>
      </x:c>
      <x:c r="C839" s="6">
        <x:v>41.8508490333333</x:v>
      </x:c>
      <x:c r="D839" s="13" t="s">
        <x:v>68</x:v>
      </x:c>
      <x:c r="E839">
        <x:v>6</x:v>
      </x:c>
      <x:c r="F839" s="14" t="s">
        <x:v>63</x:v>
      </x:c>
      <x:c r="G839" s="15">
        <x:v>43742.4683017708</x:v>
      </x:c>
      <x:c r="H839" t="s">
        <x:v>69</x:v>
      </x:c>
      <x:c r="I839" s="6">
        <x:v>115.785881359222</x:v>
      </x:c>
      <x:c r="J839" t="s">
        <x:v>66</x:v>
      </x:c>
      <x:c r="K839" s="6">
        <x:v>26.1632168681713</x:v>
      </x:c>
      <x:c r="L839" t="s">
        <x:v>64</x:v>
      </x:c>
      <x:c r="M839" s="6">
        <x:v>1015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3136028</x:v>
      </x:c>
      <x:c r="B840" s="1">
        <x:v>43745.4923555208</x:v>
      </x:c>
      <x:c r="C840" s="6">
        <x:v>41.9008161</x:v>
      </x:c>
      <x:c r="D840" s="13" t="s">
        <x:v>68</x:v>
      </x:c>
      <x:c r="E840">
        <x:v>6</x:v>
      </x:c>
      <x:c r="F840" s="14" t="s">
        <x:v>63</x:v>
      </x:c>
      <x:c r="G840" s="15">
        <x:v>43742.4683017708</x:v>
      </x:c>
      <x:c r="H840" t="s">
        <x:v>69</x:v>
      </x:c>
      <x:c r="I840" s="6">
        <x:v>115.728208692337</x:v>
      </x:c>
      <x:c r="J840" t="s">
        <x:v>66</x:v>
      </x:c>
      <x:c r="K840" s="6">
        <x:v>26.1836587232324</x:v>
      </x:c>
      <x:c r="L840" t="s">
        <x:v>64</x:v>
      </x:c>
      <x:c r="M840" s="6">
        <x:v>1015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3136038</x:v>
      </x:c>
      <x:c r="B841" s="1">
        <x:v>43745.4923903588</x:v>
      </x:c>
      <x:c r="C841" s="6">
        <x:v>41.95093234</x:v>
      </x:c>
      <x:c r="D841" s="13" t="s">
        <x:v>68</x:v>
      </x:c>
      <x:c r="E841">
        <x:v>6</x:v>
      </x:c>
      <x:c r="F841" s="14" t="s">
        <x:v>63</x:v>
      </x:c>
      <x:c r="G841" s="15">
        <x:v>43742.4683017708</x:v>
      </x:c>
      <x:c r="H841" t="s">
        <x:v>69</x:v>
      </x:c>
      <x:c r="I841" s="6">
        <x:v>115.848601551542</x:v>
      </x:c>
      <x:c r="J841" t="s">
        <x:v>66</x:v>
      </x:c>
      <x:c r="K841" s="6">
        <x:v>26.1860865764565</x:v>
      </x:c>
      <x:c r="L841" t="s">
        <x:v>64</x:v>
      </x:c>
      <x:c r="M841" s="6">
        <x:v>1015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3136048</x:v>
      </x:c>
      <x:c r="B842" s="1">
        <x:v>43745.492425081</x:v>
      </x:c>
      <x:c r="C842" s="6">
        <x:v>42.0009580466667</x:v>
      </x:c>
      <x:c r="D842" s="13" t="s">
        <x:v>68</x:v>
      </x:c>
      <x:c r="E842">
        <x:v>6</x:v>
      </x:c>
      <x:c r="F842" s="14" t="s">
        <x:v>63</x:v>
      </x:c>
      <x:c r="G842" s="15">
        <x:v>43742.4683017708</x:v>
      </x:c>
      <x:c r="H842" t="s">
        <x:v>69</x:v>
      </x:c>
      <x:c r="I842" s="6">
        <x:v>115.851674102565</x:v>
      </x:c>
      <x:c r="J842" t="s">
        <x:v>66</x:v>
      </x:c>
      <x:c r="K842" s="6">
        <x:v>26.1665439064832</x:v>
      </x:c>
      <x:c r="L842" t="s">
        <x:v>64</x:v>
      </x:c>
      <x:c r="M842" s="6">
        <x:v>1015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3136058</x:v>
      </x:c>
      <x:c r="B843" s="1">
        <x:v>43745.4924597569</x:v>
      </x:c>
      <x:c r="C843" s="6">
        <x:v>42.0509152116667</x:v>
      </x:c>
      <x:c r="D843" s="13" t="s">
        <x:v>68</x:v>
      </x:c>
      <x:c r="E843">
        <x:v>6</x:v>
      </x:c>
      <x:c r="F843" s="14" t="s">
        <x:v>63</x:v>
      </x:c>
      <x:c r="G843" s="15">
        <x:v>43742.4683017708</x:v>
      </x:c>
      <x:c r="H843" t="s">
        <x:v>69</x:v>
      </x:c>
      <x:c r="I843" s="6">
        <x:v>115.899181318674</x:v>
      </x:c>
      <x:c r="J843" t="s">
        <x:v>66</x:v>
      </x:c>
      <x:c r="K843" s="6">
        <x:v>26.175176237477</x:v>
      </x:c>
      <x:c r="L843" t="s">
        <x:v>64</x:v>
      </x:c>
      <x:c r="M843" s="6">
        <x:v>1015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3136068</x:v>
      </x:c>
      <x:c r="B844" s="1">
        <x:v>43745.4924945255</x:v>
      </x:c>
      <x:c r="C844" s="6">
        <x:v>42.1009493616667</x:v>
      </x:c>
      <x:c r="D844" s="13" t="s">
        <x:v>68</x:v>
      </x:c>
      <x:c r="E844">
        <x:v>6</x:v>
      </x:c>
      <x:c r="F844" s="14" t="s">
        <x:v>63</x:v>
      </x:c>
      <x:c r="G844" s="15">
        <x:v>43742.4683017708</x:v>
      </x:c>
      <x:c r="H844" t="s">
        <x:v>69</x:v>
      </x:c>
      <x:c r="I844" s="6">
        <x:v>115.970030596581</x:v>
      </x:c>
      <x:c r="J844" t="s">
        <x:v>66</x:v>
      </x:c>
      <x:c r="K844" s="6">
        <x:v>26.1770645628403</x:v>
      </x:c>
      <x:c r="L844" t="s">
        <x:v>64</x:v>
      </x:c>
      <x:c r="M844" s="6">
        <x:v>1015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3136078</x:v>
      </x:c>
      <x:c r="B845" s="1">
        <x:v>43745.4925292477</x:v>
      </x:c>
      <x:c r="C845" s="6">
        <x:v>42.1509545766667</x:v>
      </x:c>
      <x:c r="D845" s="13" t="s">
        <x:v>68</x:v>
      </x:c>
      <x:c r="E845">
        <x:v>6</x:v>
      </x:c>
      <x:c r="F845" s="14" t="s">
        <x:v>63</x:v>
      </x:c>
      <x:c r="G845" s="15">
        <x:v>43742.4683017708</x:v>
      </x:c>
      <x:c r="H845" t="s">
        <x:v>69</x:v>
      </x:c>
      <x:c r="I845" s="6">
        <x:v>115.918180006825</x:v>
      </x:c>
      <x:c r="J845" t="s">
        <x:v>66</x:v>
      </x:c>
      <x:c r="K845" s="6">
        <x:v>26.180871190214</x:v>
      </x:c>
      <x:c r="L845" t="s">
        <x:v>64</x:v>
      </x:c>
      <x:c r="M845" s="6">
        <x:v>1015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3136088</x:v>
      </x:c>
      <x:c r="B846" s="1">
        <x:v>43745.4925638542</x:v>
      </x:c>
      <x:c r="C846" s="6">
        <x:v>42.2008282266667</x:v>
      </x:c>
      <x:c r="D846" s="13" t="s">
        <x:v>68</x:v>
      </x:c>
      <x:c r="E846">
        <x:v>6</x:v>
      </x:c>
      <x:c r="F846" s="14" t="s">
        <x:v>63</x:v>
      </x:c>
      <x:c r="G846" s="15">
        <x:v>43742.4683017708</x:v>
      </x:c>
      <x:c r="H846" t="s">
        <x:v>69</x:v>
      </x:c>
      <x:c r="I846" s="6">
        <x:v>115.982409362845</x:v>
      </x:c>
      <x:c r="J846" t="s">
        <x:v>66</x:v>
      </x:c>
      <x:c r="K846" s="6">
        <x:v>26.1921412304173</x:v>
      </x:c>
      <x:c r="L846" t="s">
        <x:v>64</x:v>
      </x:c>
      <x:c r="M846" s="6">
        <x:v>1015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3136098</x:v>
      </x:c>
      <x:c r="B847" s="1">
        <x:v>43745.4925985301</x:v>
      </x:c>
      <x:c r="C847" s="6">
        <x:v>42.2507299866667</x:v>
      </x:c>
      <x:c r="D847" s="13" t="s">
        <x:v>68</x:v>
      </x:c>
      <x:c r="E847">
        <x:v>6</x:v>
      </x:c>
      <x:c r="F847" s="14" t="s">
        <x:v>63</x:v>
      </x:c>
      <x:c r="G847" s="15">
        <x:v>43742.4683017708</x:v>
      </x:c>
      <x:c r="H847" t="s">
        <x:v>69</x:v>
      </x:c>
      <x:c r="I847" s="6">
        <x:v>116.041190242463</x:v>
      </x:c>
      <x:c r="J847" t="s">
        <x:v>66</x:v>
      </x:c>
      <x:c r="K847" s="6">
        <x:v>26.1676828933296</x:v>
      </x:c>
      <x:c r="L847" t="s">
        <x:v>64</x:v>
      </x:c>
      <x:c r="M847" s="6">
        <x:v>1015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3136108</x:v>
      </x:c>
      <x:c r="B848" s="1">
        <x:v>43745.4926331366</x:v>
      </x:c>
      <x:c r="C848" s="6">
        <x:v>42.300594485</x:v>
      </x:c>
      <x:c r="D848" s="13" t="s">
        <x:v>68</x:v>
      </x:c>
      <x:c r="E848">
        <x:v>6</x:v>
      </x:c>
      <x:c r="F848" s="14" t="s">
        <x:v>63</x:v>
      </x:c>
      <x:c r="G848" s="15">
        <x:v>43742.4683017708</x:v>
      </x:c>
      <x:c r="H848" t="s">
        <x:v>69</x:v>
      </x:c>
      <x:c r="I848" s="6">
        <x:v>115.978266081195</x:v>
      </x:c>
      <x:c r="J848" t="s">
        <x:v>66</x:v>
      </x:c>
      <x:c r="K848" s="6">
        <x:v>26.1858767619119</x:v>
      </x:c>
      <x:c r="L848" t="s">
        <x:v>64</x:v>
      </x:c>
      <x:c r="M848" s="6">
        <x:v>1015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3136118</x:v>
      </x:c>
      <x:c r="B849" s="1">
        <x:v>43745.4926683681</x:v>
      </x:c>
      <x:c r="C849" s="6">
        <x:v>42.3512809633333</x:v>
      </x:c>
      <x:c r="D849" s="13" t="s">
        <x:v>68</x:v>
      </x:c>
      <x:c r="E849">
        <x:v>6</x:v>
      </x:c>
      <x:c r="F849" s="14" t="s">
        <x:v>63</x:v>
      </x:c>
      <x:c r="G849" s="15">
        <x:v>43742.4683017708</x:v>
      </x:c>
      <x:c r="H849" t="s">
        <x:v>69</x:v>
      </x:c>
      <x:c r="I849" s="6">
        <x:v>116.116967267953</x:v>
      </x:c>
      <x:c r="J849" t="s">
        <x:v>66</x:v>
      </x:c>
      <x:c r="K849" s="6">
        <x:v>26.1719091373725</x:v>
      </x:c>
      <x:c r="L849" t="s">
        <x:v>64</x:v>
      </x:c>
      <x:c r="M849" s="6">
        <x:v>1015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3136128</x:v>
      </x:c>
      <x:c r="B850" s="1">
        <x:v>43745.492703044</x:v>
      </x:c>
      <x:c r="C850" s="6">
        <x:v>42.40125653</x:v>
      </x:c>
      <x:c r="D850" s="13" t="s">
        <x:v>68</x:v>
      </x:c>
      <x:c r="E850">
        <x:v>6</x:v>
      </x:c>
      <x:c r="F850" s="14" t="s">
        <x:v>63</x:v>
      </x:c>
      <x:c r="G850" s="15">
        <x:v>43742.4683017708</x:v>
      </x:c>
      <x:c r="H850" t="s">
        <x:v>69</x:v>
      </x:c>
      <x:c r="I850" s="6">
        <x:v>116.167725172608</x:v>
      </x:c>
      <x:c r="J850" t="s">
        <x:v>66</x:v>
      </x:c>
      <x:c r="K850" s="6">
        <x:v>26.1721788978116</x:v>
      </x:c>
      <x:c r="L850" t="s">
        <x:v>64</x:v>
      </x:c>
      <x:c r="M850" s="6">
        <x:v>1015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3136138</x:v>
      </x:c>
      <x:c r="B851" s="1">
        <x:v>43745.4927376505</x:v>
      </x:c>
      <x:c r="C851" s="6">
        <x:v>42.451093235</x:v>
      </x:c>
      <x:c r="D851" s="13" t="s">
        <x:v>68</x:v>
      </x:c>
      <x:c r="E851">
        <x:v>6</x:v>
      </x:c>
      <x:c r="F851" s="14" t="s">
        <x:v>63</x:v>
      </x:c>
      <x:c r="G851" s="15">
        <x:v>43742.4683017708</x:v>
      </x:c>
      <x:c r="H851" t="s">
        <x:v>69</x:v>
      </x:c>
      <x:c r="I851" s="6">
        <x:v>116.116248704375</x:v>
      </x:c>
      <x:c r="J851" t="s">
        <x:v>66</x:v>
      </x:c>
      <x:c r="K851" s="6">
        <x:v>26.1870457288314</x:v>
      </x:c>
      <x:c r="L851" t="s">
        <x:v>64</x:v>
      </x:c>
      <x:c r="M851" s="6">
        <x:v>1015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3136148</x:v>
      </x:c>
      <x:c r="B852" s="1">
        <x:v>43745.4927723727</x:v>
      </x:c>
      <x:c r="C852" s="6">
        <x:v>42.5010777883333</x:v>
      </x:c>
      <x:c r="D852" s="13" t="s">
        <x:v>68</x:v>
      </x:c>
      <x:c r="E852">
        <x:v>6</x:v>
      </x:c>
      <x:c r="F852" s="14" t="s">
        <x:v>63</x:v>
      </x:c>
      <x:c r="G852" s="15">
        <x:v>43742.4683017708</x:v>
      </x:c>
      <x:c r="H852" t="s">
        <x:v>69</x:v>
      </x:c>
      <x:c r="I852" s="6">
        <x:v>116.259554808398</x:v>
      </x:c>
      <x:c r="J852" t="s">
        <x:v>66</x:v>
      </x:c>
      <x:c r="K852" s="6">
        <x:v>26.1755359184172</x:v>
      </x:c>
      <x:c r="L852" t="s">
        <x:v>64</x:v>
      </x:c>
      <x:c r="M852" s="6">
        <x:v>1015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3136158</x:v>
      </x:c>
      <x:c r="B853" s="1">
        <x:v>43745.4928070255</x:v>
      </x:c>
      <x:c r="C853" s="6">
        <x:v>42.55097013</x:v>
      </x:c>
      <x:c r="D853" s="13" t="s">
        <x:v>68</x:v>
      </x:c>
      <x:c r="E853">
        <x:v>6</x:v>
      </x:c>
      <x:c r="F853" s="14" t="s">
        <x:v>63</x:v>
      </x:c>
      <x:c r="G853" s="15">
        <x:v>43742.4683017708</x:v>
      </x:c>
      <x:c r="H853" t="s">
        <x:v>69</x:v>
      </x:c>
      <x:c r="I853" s="6">
        <x:v>116.300756067157</x:v>
      </x:c>
      <x:c r="J853" t="s">
        <x:v>66</x:v>
      </x:c>
      <x:c r="K853" s="6">
        <x:v>26.1673831599114</x:v>
      </x:c>
      <x:c r="L853" t="s">
        <x:v>64</x:v>
      </x:c>
      <x:c r="M853" s="6">
        <x:v>1015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3136168</x:v>
      </x:c>
      <x:c r="B854" s="1">
        <x:v>43745.4928416667</x:v>
      </x:c>
      <x:c r="C854" s="6">
        <x:v>42.6008746666667</x:v>
      </x:c>
      <x:c r="D854" s="13" t="s">
        <x:v>68</x:v>
      </x:c>
      <x:c r="E854">
        <x:v>6</x:v>
      </x:c>
      <x:c r="F854" s="14" t="s">
        <x:v>63</x:v>
      </x:c>
      <x:c r="G854" s="15">
        <x:v>43742.4683017708</x:v>
      </x:c>
      <x:c r="H854" t="s">
        <x:v>69</x:v>
      </x:c>
      <x:c r="I854" s="6">
        <x:v>116.22157731506</x:v>
      </x:c>
      <x:c r="J854" t="s">
        <x:v>66</x:v>
      </x:c>
      <x:c r="K854" s="6">
        <x:v>26.1752961311199</x:v>
      </x:c>
      <x:c r="L854" t="s">
        <x:v>64</x:v>
      </x:c>
      <x:c r="M854" s="6">
        <x:v>1015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3136178</x:v>
      </x:c>
      <x:c r="B855" s="1">
        <x:v>43745.4928764236</x:v>
      </x:c>
      <x:c r="C855" s="6">
        <x:v>42.6509002833333</x:v>
      </x:c>
      <x:c r="D855" s="13" t="s">
        <x:v>68</x:v>
      </x:c>
      <x:c r="E855">
        <x:v>6</x:v>
      </x:c>
      <x:c r="F855" s="14" t="s">
        <x:v>63</x:v>
      </x:c>
      <x:c r="G855" s="15">
        <x:v>43742.4683017708</x:v>
      </x:c>
      <x:c r="H855" t="s">
        <x:v>69</x:v>
      </x:c>
      <x:c r="I855" s="6">
        <x:v>116.411308657336</x:v>
      </x:c>
      <x:c r="J855" t="s">
        <x:v>66</x:v>
      </x:c>
      <x:c r="K855" s="6">
        <x:v>26.1579115976824</x:v>
      </x:c>
      <x:c r="L855" t="s">
        <x:v>64</x:v>
      </x:c>
      <x:c r="M855" s="6">
        <x:v>1015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3136188</x:v>
      </x:c>
      <x:c r="B856" s="1">
        <x:v>43745.4929110301</x:v>
      </x:c>
      <x:c r="C856" s="6">
        <x:v>42.7007346083333</x:v>
      </x:c>
      <x:c r="D856" s="13" t="s">
        <x:v>68</x:v>
      </x:c>
      <x:c r="E856">
        <x:v>6</x:v>
      </x:c>
      <x:c r="F856" s="14" t="s">
        <x:v>63</x:v>
      </x:c>
      <x:c r="G856" s="15">
        <x:v>43742.4683017708</x:v>
      </x:c>
      <x:c r="H856" t="s">
        <x:v>69</x:v>
      </x:c>
      <x:c r="I856" s="6">
        <x:v>116.41471575785</x:v>
      </x:c>
      <x:c r="J856" t="s">
        <x:v>66</x:v>
      </x:c>
      <x:c r="K856" s="6">
        <x:v>26.1681324935071</x:v>
      </x:c>
      <x:c r="L856" t="s">
        <x:v>64</x:v>
      </x:c>
      <x:c r="M856" s="6">
        <x:v>1015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3136198</x:v>
      </x:c>
      <x:c r="B857" s="1">
        <x:v>43745.4929456829</x:v>
      </x:c>
      <x:c r="C857" s="6">
        <x:v>42.7506444883333</x:v>
      </x:c>
      <x:c r="D857" s="13" t="s">
        <x:v>68</x:v>
      </x:c>
      <x:c r="E857">
        <x:v>6</x:v>
      </x:c>
      <x:c r="F857" s="14" t="s">
        <x:v>63</x:v>
      </x:c>
      <x:c r="G857" s="15">
        <x:v>43742.4683017708</x:v>
      </x:c>
      <x:c r="H857" t="s">
        <x:v>69</x:v>
      </x:c>
      <x:c r="I857" s="6">
        <x:v>116.387570467351</x:v>
      </x:c>
      <x:c r="J857" t="s">
        <x:v>66</x:v>
      </x:c>
      <x:c r="K857" s="6">
        <x:v>26.1759555462286</x:v>
      </x:c>
      <x:c r="L857" t="s">
        <x:v>64</x:v>
      </x:c>
      <x:c r="M857" s="6">
        <x:v>1015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3136208</x:v>
      </x:c>
      <x:c r="B858" s="1">
        <x:v>43745.4929803588</x:v>
      </x:c>
      <x:c r="C858" s="6">
        <x:v>42.8005752633333</x:v>
      </x:c>
      <x:c r="D858" s="13" t="s">
        <x:v>68</x:v>
      </x:c>
      <x:c r="E858">
        <x:v>6</x:v>
      </x:c>
      <x:c r="F858" s="14" t="s">
        <x:v>63</x:v>
      </x:c>
      <x:c r="G858" s="15">
        <x:v>43742.4683017708</x:v>
      </x:c>
      <x:c r="H858" t="s">
        <x:v>69</x:v>
      </x:c>
      <x:c r="I858" s="6">
        <x:v>116.45099776094</x:v>
      </x:c>
      <x:c r="J858" t="s">
        <x:v>66</x:v>
      </x:c>
      <x:c r="K858" s="6">
        <x:v>26.1688818272692</x:v>
      </x:c>
      <x:c r="L858" t="s">
        <x:v>64</x:v>
      </x:c>
      <x:c r="M858" s="6">
        <x:v>1015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3136218</x:v>
      </x:c>
      <x:c r="B859" s="1">
        <x:v>43745.4930151273</x:v>
      </x:c>
      <x:c r="C859" s="6">
        <x:v>42.85065763</x:v>
      </x:c>
      <x:c r="D859" s="13" t="s">
        <x:v>68</x:v>
      </x:c>
      <x:c r="E859">
        <x:v>6</x:v>
      </x:c>
      <x:c r="F859" s="14" t="s">
        <x:v>63</x:v>
      </x:c>
      <x:c r="G859" s="15">
        <x:v>43742.4683017708</x:v>
      </x:c>
      <x:c r="H859" t="s">
        <x:v>69</x:v>
      </x:c>
      <x:c r="I859" s="6">
        <x:v>116.374690291513</x:v>
      </x:c>
      <x:c r="J859" t="s">
        <x:v>66</x:v>
      </x:c>
      <x:c r="K859" s="6">
        <x:v>26.1871356493807</x:v>
      </x:c>
      <x:c r="L859" t="s">
        <x:v>64</x:v>
      </x:c>
      <x:c r="M859" s="6">
        <x:v>1015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3136228</x:v>
      </x:c>
      <x:c r="B860" s="1">
        <x:v>43745.4930503472</x:v>
      </x:c>
      <x:c r="C860" s="6">
        <x:v>42.9013780366667</x:v>
      </x:c>
      <x:c r="D860" s="13" t="s">
        <x:v>68</x:v>
      </x:c>
      <x:c r="E860">
        <x:v>6</x:v>
      </x:c>
      <x:c r="F860" s="14" t="s">
        <x:v>63</x:v>
      </x:c>
      <x:c r="G860" s="15">
        <x:v>43742.4683017708</x:v>
      </x:c>
      <x:c r="H860" t="s">
        <x:v>69</x:v>
      </x:c>
      <x:c r="I860" s="6">
        <x:v>116.457009305253</x:v>
      </x:c>
      <x:c r="J860" t="s">
        <x:v>66</x:v>
      </x:c>
      <x:c r="K860" s="6">
        <x:v>26.1783534204437</x:v>
      </x:c>
      <x:c r="L860" t="s">
        <x:v>64</x:v>
      </x:c>
      <x:c r="M860" s="6">
        <x:v>1015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3136238</x:v>
      </x:c>
      <x:c r="B861" s="1">
        <x:v>43745.4930850347</x:v>
      </x:c>
      <x:c r="C861" s="6">
        <x:v>42.9512727683333</x:v>
      </x:c>
      <x:c r="D861" s="13" t="s">
        <x:v>68</x:v>
      </x:c>
      <x:c r="E861">
        <x:v>6</x:v>
      </x:c>
      <x:c r="F861" s="14" t="s">
        <x:v>63</x:v>
      </x:c>
      <x:c r="G861" s="15">
        <x:v>43742.4683017708</x:v>
      </x:c>
      <x:c r="H861" t="s">
        <x:v>69</x:v>
      </x:c>
      <x:c r="I861" s="6">
        <x:v>116.558548056538</x:v>
      </x:c>
      <x:c r="J861" t="s">
        <x:v>66</x:v>
      </x:c>
      <x:c r="K861" s="6">
        <x:v>26.1640561207678</x:v>
      </x:c>
      <x:c r="L861" t="s">
        <x:v>64</x:v>
      </x:c>
      <x:c r="M861" s="6">
        <x:v>1015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3136248</x:v>
      </x:c>
      <x:c r="B862" s="1">
        <x:v>43745.4931196412</x:v>
      </x:c>
      <x:c r="C862" s="6">
        <x:v>43.0011345616667</x:v>
      </x:c>
      <x:c r="D862" s="13" t="s">
        <x:v>68</x:v>
      </x:c>
      <x:c r="E862">
        <x:v>6</x:v>
      </x:c>
      <x:c r="F862" s="14" t="s">
        <x:v>63</x:v>
      </x:c>
      <x:c r="G862" s="15">
        <x:v>43742.4683017708</x:v>
      </x:c>
      <x:c r="H862" t="s">
        <x:v>69</x:v>
      </x:c>
      <x:c r="I862" s="6">
        <x:v>116.526019578579</x:v>
      </x:c>
      <x:c r="J862" t="s">
        <x:v>66</x:v>
      </x:c>
      <x:c r="K862" s="6">
        <x:v>26.1771544831222</x:v>
      </x:c>
      <x:c r="L862" t="s">
        <x:v>64</x:v>
      </x:c>
      <x:c r="M862" s="6">
        <x:v>1015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3136258</x:v>
      </x:c>
      <x:c r="B863" s="1">
        <x:v>43745.4931544329</x:v>
      </x:c>
      <x:c r="C863" s="6">
        <x:v>43.0512371316667</x:v>
      </x:c>
      <x:c r="D863" s="13" t="s">
        <x:v>68</x:v>
      </x:c>
      <x:c r="E863">
        <x:v>6</x:v>
      </x:c>
      <x:c r="F863" s="14" t="s">
        <x:v>63</x:v>
      </x:c>
      <x:c r="G863" s="15">
        <x:v>43742.4683017708</x:v>
      </x:c>
      <x:c r="H863" t="s">
        <x:v>69</x:v>
      </x:c>
      <x:c r="I863" s="6">
        <x:v>116.633693826248</x:v>
      </x:c>
      <x:c r="J863" t="s">
        <x:v>66</x:v>
      </x:c>
      <x:c r="K863" s="6">
        <x:v>26.1685820937446</x:v>
      </x:c>
      <x:c r="L863" t="s">
        <x:v>64</x:v>
      </x:c>
      <x:c r="M863" s="6">
        <x:v>1015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3136268</x:v>
      </x:c>
      <x:c r="B864" s="1">
        <x:v>43745.4931889699</x:v>
      </x:c>
      <x:c r="C864" s="6">
        <x:v>43.1009637116667</x:v>
      </x:c>
      <x:c r="D864" s="13" t="s">
        <x:v>68</x:v>
      </x:c>
      <x:c r="E864">
        <x:v>6</x:v>
      </x:c>
      <x:c r="F864" s="14" t="s">
        <x:v>63</x:v>
      </x:c>
      <x:c r="G864" s="15">
        <x:v>43742.4683017708</x:v>
      </x:c>
      <x:c r="H864" t="s">
        <x:v>69</x:v>
      </x:c>
      <x:c r="I864" s="6">
        <x:v>116.606810648777</x:v>
      </x:c>
      <x:c r="J864" t="s">
        <x:v>66</x:v>
      </x:c>
      <x:c r="K864" s="6">
        <x:v>26.176315227252</x:v>
      </x:c>
      <x:c r="L864" t="s">
        <x:v>64</x:v>
      </x:c>
      <x:c r="M864" s="6">
        <x:v>1015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3136278</x:v>
      </x:c>
      <x:c r="B865" s="1">
        <x:v>43745.4932239931</x:v>
      </x:c>
      <x:c r="C865" s="6">
        <x:v>43.1513893383333</x:v>
      </x:c>
      <x:c r="D865" s="13" t="s">
        <x:v>68</x:v>
      </x:c>
      <x:c r="E865">
        <x:v>6</x:v>
      </x:c>
      <x:c r="F865" s="14" t="s">
        <x:v>63</x:v>
      </x:c>
      <x:c r="G865" s="15">
        <x:v>43742.4683017708</x:v>
      </x:c>
      <x:c r="H865" t="s">
        <x:v>69</x:v>
      </x:c>
      <x:c r="I865" s="6">
        <x:v>116.682008172043</x:v>
      </x:c>
      <x:c r="J865" t="s">
        <x:v>66</x:v>
      </x:c>
      <x:c r="K865" s="6">
        <x:v>26.1696311611991</x:v>
      </x:c>
      <x:c r="L865" t="s">
        <x:v>64</x:v>
      </x:c>
      <x:c r="M865" s="6">
        <x:v>1015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3136288</x:v>
      </x:c>
      <x:c r="B866" s="1">
        <x:v>43745.4932583681</x:v>
      </x:c>
      <x:c r="C866" s="6">
        <x:v>43.20088337</x:v>
      </x:c>
      <x:c r="D866" s="13" t="s">
        <x:v>68</x:v>
      </x:c>
      <x:c r="E866">
        <x:v>6</x:v>
      </x:c>
      <x:c r="F866" s="14" t="s">
        <x:v>63</x:v>
      </x:c>
      <x:c r="G866" s="15">
        <x:v>43742.4683017708</x:v>
      </x:c>
      <x:c r="H866" t="s">
        <x:v>69</x:v>
      </x:c>
      <x:c r="I866" s="6">
        <x:v>116.699940196111</x:v>
      </x:c>
      <x:c r="J866" t="s">
        <x:v>66</x:v>
      </x:c>
      <x:c r="K866" s="6">
        <x:v>26.1644757471449</x:v>
      </x:c>
      <x:c r="L866" t="s">
        <x:v>64</x:v>
      </x:c>
      <x:c r="M866" s="6">
        <x:v>1015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3136298</x:v>
      </x:c>
      <x:c r="B867" s="1">
        <x:v>43745.4932930208</x:v>
      </x:c>
      <x:c r="C867" s="6">
        <x:v>43.2507772733333</x:v>
      </x:c>
      <x:c r="D867" s="13" t="s">
        <x:v>68</x:v>
      </x:c>
      <x:c r="E867">
        <x:v>6</x:v>
      </x:c>
      <x:c r="F867" s="14" t="s">
        <x:v>63</x:v>
      </x:c>
      <x:c r="G867" s="15">
        <x:v>43742.4683017708</x:v>
      </x:c>
      <x:c r="H867" t="s">
        <x:v>69</x:v>
      </x:c>
      <x:c r="I867" s="6">
        <x:v>116.741642720713</x:v>
      </x:c>
      <x:c r="J867" t="s">
        <x:v>66</x:v>
      </x:c>
      <x:c r="K867" s="6">
        <x:v>26.1749064767973</x:v>
      </x:c>
      <x:c r="L867" t="s">
        <x:v>64</x:v>
      </x:c>
      <x:c r="M867" s="6">
        <x:v>1015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3136308</x:v>
      </x:c>
      <x:c r="B868" s="1">
        <x:v>43745.493327662</x:v>
      </x:c>
      <x:c r="C868" s="6">
        <x:v>43.300704255</x:v>
      </x:c>
      <x:c r="D868" s="13" t="s">
        <x:v>68</x:v>
      </x:c>
      <x:c r="E868">
        <x:v>6</x:v>
      </x:c>
      <x:c r="F868" s="14" t="s">
        <x:v>63</x:v>
      </x:c>
      <x:c r="G868" s="15">
        <x:v>43742.4683017708</x:v>
      </x:c>
      <x:c r="H868" t="s">
        <x:v>69</x:v>
      </x:c>
      <x:c r="I868" s="6">
        <x:v>116.756967721585</x:v>
      </x:c>
      <x:c r="J868" t="s">
        <x:v>66</x:v>
      </x:c>
      <x:c r="K868" s="6">
        <x:v>26.1929205431065</x:v>
      </x:c>
      <x:c r="L868" t="s">
        <x:v>64</x:v>
      </x:c>
      <x:c r="M868" s="6">
        <x:v>1015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3136318</x:v>
      </x:c>
      <x:c r="B869" s="1">
        <x:v>43745.4933623495</x:v>
      </x:c>
      <x:c r="C869" s="6">
        <x:v>43.3506431766667</x:v>
      </x:c>
      <x:c r="D869" s="13" t="s">
        <x:v>68</x:v>
      </x:c>
      <x:c r="E869">
        <x:v>6</x:v>
      </x:c>
      <x:c r="F869" s="14" t="s">
        <x:v>63</x:v>
      </x:c>
      <x:c r="G869" s="15">
        <x:v>43742.4683017708</x:v>
      </x:c>
      <x:c r="H869" t="s">
        <x:v>69</x:v>
      </x:c>
      <x:c r="I869" s="6">
        <x:v>116.821982291673</x:v>
      </x:c>
      <x:c r="J869" t="s">
        <x:v>66</x:v>
      </x:c>
      <x:c r="K869" s="6">
        <x:v>26.1742470618947</x:v>
      </x:c>
      <x:c r="L869" t="s">
        <x:v>64</x:v>
      </x:c>
      <x:c r="M869" s="6">
        <x:v>1015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3136328</x:v>
      </x:c>
      <x:c r="B870" s="1">
        <x:v>43745.4933974537</x:v>
      </x:c>
      <x:c r="C870" s="6">
        <x:v>43.40116534</x:v>
      </x:c>
      <x:c r="D870" s="13" t="s">
        <x:v>68</x:v>
      </x:c>
      <x:c r="E870">
        <x:v>6</x:v>
      </x:c>
      <x:c r="F870" s="14" t="s">
        <x:v>63</x:v>
      </x:c>
      <x:c r="G870" s="15">
        <x:v>43742.4683017708</x:v>
      </x:c>
      <x:c r="H870" t="s">
        <x:v>69</x:v>
      </x:c>
      <x:c r="I870" s="6">
        <x:v>116.907569810884</x:v>
      </x:c>
      <x:c r="J870" t="s">
        <x:v>66</x:v>
      </x:c>
      <x:c r="K870" s="6">
        <x:v>26.164625613721</x:v>
      </x:c>
      <x:c r="L870" t="s">
        <x:v>64</x:v>
      </x:c>
      <x:c r="M870" s="6">
        <x:v>1015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3136338</x:v>
      </x:c>
      <x:c r="B871" s="1">
        <x:v>43745.4934320949</x:v>
      </x:c>
      <x:c r="C871" s="6">
        <x:v>43.4510772033333</x:v>
      </x:c>
      <x:c r="D871" s="13" t="s">
        <x:v>68</x:v>
      </x:c>
      <x:c r="E871">
        <x:v>6</x:v>
      </x:c>
      <x:c r="F871" s="14" t="s">
        <x:v>63</x:v>
      </x:c>
      <x:c r="G871" s="15">
        <x:v>43742.4683017708</x:v>
      </x:c>
      <x:c r="H871" t="s">
        <x:v>69</x:v>
      </x:c>
      <x:c r="I871" s="6">
        <x:v>116.894031056626</x:v>
      </x:c>
      <x:c r="J871" t="s">
        <x:v>66</x:v>
      </x:c>
      <x:c r="K871" s="6">
        <x:v>26.175985519646</x:v>
      </x:c>
      <x:c r="L871" t="s">
        <x:v>64</x:v>
      </x:c>
      <x:c r="M871" s="6">
        <x:v>1015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3136348</x:v>
      </x:c>
      <x:c r="B872" s="1">
        <x:v>43745.4934667014</x:v>
      </x:c>
      <x:c r="C872" s="6">
        <x:v>43.5009143333333</x:v>
      </x:c>
      <x:c r="D872" s="13" t="s">
        <x:v>68</x:v>
      </x:c>
      <x:c r="E872">
        <x:v>6</x:v>
      </x:c>
      <x:c r="F872" s="14" t="s">
        <x:v>63</x:v>
      </x:c>
      <x:c r="G872" s="15">
        <x:v>43742.4683017708</x:v>
      </x:c>
      <x:c r="H872" t="s">
        <x:v>69</x:v>
      </x:c>
      <x:c r="I872" s="6">
        <x:v>116.900231690476</x:v>
      </x:c>
      <x:c r="J872" t="s">
        <x:v>66</x:v>
      </x:c>
      <x:c r="K872" s="6">
        <x:v>26.181680473755</x:v>
      </x:c>
      <x:c r="L872" t="s">
        <x:v>64</x:v>
      </x:c>
      <x:c r="M872" s="6">
        <x:v>1015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3136358</x:v>
      </x:c>
      <x:c r="B873" s="1">
        <x:v>43745.4935015046</x:v>
      </x:c>
      <x:c r="C873" s="6">
        <x:v>43.5510315216667</x:v>
      </x:c>
      <x:c r="D873" s="13" t="s">
        <x:v>68</x:v>
      </x:c>
      <x:c r="E873">
        <x:v>6</x:v>
      </x:c>
      <x:c r="F873" s="14" t="s">
        <x:v>63</x:v>
      </x:c>
      <x:c r="G873" s="15">
        <x:v>43742.4683017708</x:v>
      </x:c>
      <x:c r="H873" t="s">
        <x:v>69</x:v>
      </x:c>
      <x:c r="I873" s="6">
        <x:v>117.000311440266</x:v>
      </x:c>
      <x:c r="J873" t="s">
        <x:v>66</x:v>
      </x:c>
      <x:c r="K873" s="6">
        <x:v>26.1679226800829</x:v>
      </x:c>
      <x:c r="L873" t="s">
        <x:v>64</x:v>
      </x:c>
      <x:c r="M873" s="6">
        <x:v>1015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3136368</x:v>
      </x:c>
      <x:c r="B874" s="1">
        <x:v>43745.4935361458</x:v>
      </x:c>
      <x:c r="C874" s="6">
        <x:v>43.6009045466667</x:v>
      </x:c>
      <x:c r="D874" s="13" t="s">
        <x:v>68</x:v>
      </x:c>
      <x:c r="E874">
        <x:v>6</x:v>
      </x:c>
      <x:c r="F874" s="14" t="s">
        <x:v>63</x:v>
      </x:c>
      <x:c r="G874" s="15">
        <x:v>43742.4683017708</x:v>
      </x:c>
      <x:c r="H874" t="s">
        <x:v>69</x:v>
      </x:c>
      <x:c r="I874" s="6">
        <x:v>117.027775195507</x:v>
      </x:c>
      <x:c r="J874" t="s">
        <x:v>66</x:v>
      </x:c>
      <x:c r="K874" s="6">
        <x:v>26.1637863609812</x:v>
      </x:c>
      <x:c r="L874" t="s">
        <x:v>64</x:v>
      </x:c>
      <x:c r="M874" s="6">
        <x:v>1015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3136378</x:v>
      </x:c>
      <x:c r="B875" s="1">
        <x:v>43745.4935711458</x:v>
      </x:c>
      <x:c r="C875" s="6">
        <x:v>43.651278125</x:v>
      </x:c>
      <x:c r="D875" s="13" t="s">
        <x:v>68</x:v>
      </x:c>
      <x:c r="E875">
        <x:v>6</x:v>
      </x:c>
      <x:c r="F875" s="14" t="s">
        <x:v>63</x:v>
      </x:c>
      <x:c r="G875" s="15">
        <x:v>43742.4683017708</x:v>
      </x:c>
      <x:c r="H875" t="s">
        <x:v>69</x:v>
      </x:c>
      <x:c r="I875" s="6">
        <x:v>117.004296411553</x:v>
      </x:c>
      <x:c r="J875" t="s">
        <x:v>66</x:v>
      </x:c>
      <x:c r="K875" s="6">
        <x:v>26.177993739203</x:v>
      </x:c>
      <x:c r="L875" t="s">
        <x:v>64</x:v>
      </x:c>
      <x:c r="M875" s="6">
        <x:v>1015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3136388</x:v>
      </x:c>
      <x:c r="B876" s="1">
        <x:v>43745.4936059838</x:v>
      </x:c>
      <x:c r="C876" s="6">
        <x:v>43.7014707416667</x:v>
      </x:c>
      <x:c r="D876" s="13" t="s">
        <x:v>68</x:v>
      </x:c>
      <x:c r="E876">
        <x:v>6</x:v>
      </x:c>
      <x:c r="F876" s="14" t="s">
        <x:v>63</x:v>
      </x:c>
      <x:c r="G876" s="15">
        <x:v>43742.4683017708</x:v>
      </x:c>
      <x:c r="H876" t="s">
        <x:v>69</x:v>
      </x:c>
      <x:c r="I876" s="6">
        <x:v>117.102559243265</x:v>
      </x:c>
      <x:c r="J876" t="s">
        <x:v>66</x:v>
      </x:c>
      <x:c r="K876" s="6">
        <x:v>26.168522147043</x:v>
      </x:c>
      <x:c r="L876" t="s">
        <x:v>64</x:v>
      </x:c>
      <x:c r="M876" s="6">
        <x:v>1015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3136398</x:v>
      </x:c>
      <x:c r="B877" s="1">
        <x:v>43745.4936404745</x:v>
      </x:c>
      <x:c r="C877" s="6">
        <x:v>43.7511495033333</x:v>
      </x:c>
      <x:c r="D877" s="13" t="s">
        <x:v>68</x:v>
      </x:c>
      <x:c r="E877">
        <x:v>6</x:v>
      </x:c>
      <x:c r="F877" s="14" t="s">
        <x:v>63</x:v>
      </x:c>
      <x:c r="G877" s="15">
        <x:v>43742.4683017708</x:v>
      </x:c>
      <x:c r="H877" t="s">
        <x:v>69</x:v>
      </x:c>
      <x:c r="I877" s="6">
        <x:v>117.14658306444</x:v>
      </x:c>
      <x:c r="J877" t="s">
        <x:v>66</x:v>
      </x:c>
      <x:c r="K877" s="6">
        <x:v>26.1596500469759</x:v>
      </x:c>
      <x:c r="L877" t="s">
        <x:v>64</x:v>
      </x:c>
      <x:c r="M877" s="6">
        <x:v>1015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3136408</x:v>
      </x:c>
      <x:c r="B878" s="1">
        <x:v>43745.4936752662</x:v>
      </x:c>
      <x:c r="C878" s="6">
        <x:v>43.8012267183333</x:v>
      </x:c>
      <x:c r="D878" s="13" t="s">
        <x:v>68</x:v>
      </x:c>
      <x:c r="E878">
        <x:v>6</x:v>
      </x:c>
      <x:c r="F878" s="14" t="s">
        <x:v>63</x:v>
      </x:c>
      <x:c r="G878" s="15">
        <x:v>43742.4683017708</x:v>
      </x:c>
      <x:c r="H878" t="s">
        <x:v>69</x:v>
      </x:c>
      <x:c r="I878" s="6">
        <x:v>117.057653598159</x:v>
      </x:c>
      <x:c r="J878" t="s">
        <x:v>66</x:v>
      </x:c>
      <x:c r="K878" s="6">
        <x:v>26.1851274243559</x:v>
      </x:c>
      <x:c r="L878" t="s">
        <x:v>64</x:v>
      </x:c>
      <x:c r="M878" s="6">
        <x:v>1015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3136418</x:v>
      </x:c>
      <x:c r="B879" s="1">
        <x:v>43745.493709919</x:v>
      </x:c>
      <x:c r="C879" s="6">
        <x:v>43.8511005116667</x:v>
      </x:c>
      <x:c r="D879" s="13" t="s">
        <x:v>68</x:v>
      </x:c>
      <x:c r="E879">
        <x:v>6</x:v>
      </x:c>
      <x:c r="F879" s="14" t="s">
        <x:v>63</x:v>
      </x:c>
      <x:c r="G879" s="15">
        <x:v>43742.4683017708</x:v>
      </x:c>
      <x:c r="H879" t="s">
        <x:v>69</x:v>
      </x:c>
      <x:c r="I879" s="6">
        <x:v>117.150869821581</x:v>
      </x:c>
      <x:c r="J879" t="s">
        <x:v>66</x:v>
      </x:c>
      <x:c r="K879" s="6">
        <x:v>26.1733778333569</x:v>
      </x:c>
      <x:c r="L879" t="s">
        <x:v>64</x:v>
      </x:c>
      <x:c r="M879" s="6">
        <x:v>1015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3136428</x:v>
      </x:c>
      <x:c r="B880" s="1">
        <x:v>43745.4937445602</x:v>
      </x:c>
      <x:c r="C880" s="6">
        <x:v>43.9009991283333</x:v>
      </x:c>
      <x:c r="D880" s="13" t="s">
        <x:v>68</x:v>
      </x:c>
      <x:c r="E880">
        <x:v>6</x:v>
      </x:c>
      <x:c r="F880" s="14" t="s">
        <x:v>63</x:v>
      </x:c>
      <x:c r="G880" s="15">
        <x:v>43742.4683017708</x:v>
      </x:c>
      <x:c r="H880" t="s">
        <x:v>69</x:v>
      </x:c>
      <x:c r="I880" s="6">
        <x:v>117.19726992905</x:v>
      </x:c>
      <x:c r="J880" t="s">
        <x:v>66</x:v>
      </x:c>
      <x:c r="K880" s="6">
        <x:v>26.1713096698086</x:v>
      </x:c>
      <x:c r="L880" t="s">
        <x:v>64</x:v>
      </x:c>
      <x:c r="M880" s="6">
        <x:v>1015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3136438</x:v>
      </x:c>
      <x:c r="B881" s="1">
        <x:v>43745.4937791667</x:v>
      </x:c>
      <x:c r="C881" s="6">
        <x:v>43.9508728816667</x:v>
      </x:c>
      <x:c r="D881" s="13" t="s">
        <x:v>68</x:v>
      </x:c>
      <x:c r="E881">
        <x:v>6</x:v>
      </x:c>
      <x:c r="F881" s="14" t="s">
        <x:v>63</x:v>
      </x:c>
      <x:c r="G881" s="15">
        <x:v>43742.4683017708</x:v>
      </x:c>
      <x:c r="H881" t="s">
        <x:v>69</x:v>
      </x:c>
      <x:c r="I881" s="6">
        <x:v>117.184966145507</x:v>
      </x:c>
      <x:c r="J881" t="s">
        <x:v>66</x:v>
      </x:c>
      <x:c r="K881" s="6">
        <x:v>26.1823099166445</x:v>
      </x:c>
      <x:c r="L881" t="s">
        <x:v>64</x:v>
      </x:c>
      <x:c r="M881" s="6">
        <x:v>1015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3136448</x:v>
      </x:c>
      <x:c r="B882" s="1">
        <x:v>43745.4938138079</x:v>
      </x:c>
      <x:c r="C882" s="6">
        <x:v>44.0007360233333</x:v>
      </x:c>
      <x:c r="D882" s="13" t="s">
        <x:v>68</x:v>
      </x:c>
      <x:c r="E882">
        <x:v>6</x:v>
      </x:c>
      <x:c r="F882" s="14" t="s">
        <x:v>63</x:v>
      </x:c>
      <x:c r="G882" s="15">
        <x:v>43742.4683017708</x:v>
      </x:c>
      <x:c r="H882" t="s">
        <x:v>69</x:v>
      </x:c>
      <x:c r="I882" s="6">
        <x:v>117.358271263692</x:v>
      </x:c>
      <x:c r="J882" t="s">
        <x:v>66</x:v>
      </x:c>
      <x:c r="K882" s="6">
        <x:v>26.1626473754568</x:v>
      </x:c>
      <x:c r="L882" t="s">
        <x:v>64</x:v>
      </x:c>
      <x:c r="M882" s="6">
        <x:v>1015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3136458</x:v>
      </x:c>
      <x:c r="B883" s="1">
        <x:v>43745.4938488773</x:v>
      </x:c>
      <x:c r="C883" s="6">
        <x:v>44.0512177533333</x:v>
      </x:c>
      <x:c r="D883" s="13" t="s">
        <x:v>68</x:v>
      </x:c>
      <x:c r="E883">
        <x:v>6</x:v>
      </x:c>
      <x:c r="F883" s="14" t="s">
        <x:v>63</x:v>
      </x:c>
      <x:c r="G883" s="15">
        <x:v>43742.4683017708</x:v>
      </x:c>
      <x:c r="H883" t="s">
        <x:v>69</x:v>
      </x:c>
      <x:c r="I883" s="6">
        <x:v>117.386034491866</x:v>
      </x:c>
      <x:c r="J883" t="s">
        <x:v>66</x:v>
      </x:c>
      <x:c r="K883" s="6">
        <x:v>26.1584511163323</x:v>
      </x:c>
      <x:c r="L883" t="s">
        <x:v>64</x:v>
      </x:c>
      <x:c r="M883" s="6">
        <x:v>1015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3136468</x:v>
      </x:c>
      <x:c r="B884" s="1">
        <x:v>43745.4938834143</x:v>
      </x:c>
      <x:c r="C884" s="6">
        <x:v>44.1009785433333</x:v>
      </x:c>
      <x:c r="D884" s="13" t="s">
        <x:v>68</x:v>
      </x:c>
      <x:c r="E884">
        <x:v>6</x:v>
      </x:c>
      <x:c r="F884" s="14" t="s">
        <x:v>63</x:v>
      </x:c>
      <x:c r="G884" s="15">
        <x:v>43742.4683017708</x:v>
      </x:c>
      <x:c r="H884" t="s">
        <x:v>69</x:v>
      </x:c>
      <x:c r="I884" s="6">
        <x:v>117.368410602252</x:v>
      </x:c>
      <x:c r="J884" t="s">
        <x:v>66</x:v>
      </x:c>
      <x:c r="K884" s="6">
        <x:v>26.1821900227515</x:v>
      </x:c>
      <x:c r="L884" t="s">
        <x:v>64</x:v>
      </x:c>
      <x:c r="M884" s="6">
        <x:v>1015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3136478</x:v>
      </x:c>
      <x:c r="B885" s="1">
        <x:v>43745.4939181366</x:v>
      </x:c>
      <x:c r="C885" s="6">
        <x:v>44.1509326083333</x:v>
      </x:c>
      <x:c r="D885" s="13" t="s">
        <x:v>68</x:v>
      </x:c>
      <x:c r="E885">
        <x:v>6</x:v>
      </x:c>
      <x:c r="F885" s="14" t="s">
        <x:v>63</x:v>
      </x:c>
      <x:c r="G885" s="15">
        <x:v>43742.4683017708</x:v>
      </x:c>
      <x:c r="H885" t="s">
        <x:v>69</x:v>
      </x:c>
      <x:c r="I885" s="6">
        <x:v>117.389744053338</x:v>
      </x:c>
      <x:c r="J885" t="s">
        <x:v>66</x:v>
      </x:c>
      <x:c r="K885" s="6">
        <x:v>26.1686120670956</x:v>
      </x:c>
      <x:c r="L885" t="s">
        <x:v>64</x:v>
      </x:c>
      <x:c r="M885" s="6">
        <x:v>1015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3136488</x:v>
      </x:c>
      <x:c r="B886" s="1">
        <x:v>43745.4939526273</x:v>
      </x:c>
      <x:c r="C886" s="6">
        <x:v>44.200634075</x:v>
      </x:c>
      <x:c r="D886" s="13" t="s">
        <x:v>68</x:v>
      </x:c>
      <x:c r="E886">
        <x:v>6</x:v>
      </x:c>
      <x:c r="F886" s="14" t="s">
        <x:v>63</x:v>
      </x:c>
      <x:c r="G886" s="15">
        <x:v>43742.4683017708</x:v>
      </x:c>
      <x:c r="H886" t="s">
        <x:v>69</x:v>
      </x:c>
      <x:c r="I886" s="6">
        <x:v>117.459587943972</x:v>
      </x:c>
      <x:c r="J886" t="s">
        <x:v>66</x:v>
      </x:c>
      <x:c r="K886" s="6">
        <x:v>26.1710998561866</x:v>
      </x:c>
      <x:c r="L886" t="s">
        <x:v>64</x:v>
      </x:c>
      <x:c r="M886" s="6">
        <x:v>1015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3136498</x:v>
      </x:c>
      <x:c r="B887" s="1">
        <x:v>43745.4939877662</x:v>
      </x:c>
      <x:c r="C887" s="6">
        <x:v>44.2512243616667</x:v>
      </x:c>
      <x:c r="D887" s="13" t="s">
        <x:v>68</x:v>
      </x:c>
      <x:c r="E887">
        <x:v>6</x:v>
      </x:c>
      <x:c r="F887" s="14" t="s">
        <x:v>63</x:v>
      </x:c>
      <x:c r="G887" s="15">
        <x:v>43742.4683017708</x:v>
      </x:c>
      <x:c r="H887" t="s">
        <x:v>69</x:v>
      </x:c>
      <x:c r="I887" s="6">
        <x:v>117.413129385444</x:v>
      </x:c>
      <x:c r="J887" t="s">
        <x:v>66</x:v>
      </x:c>
      <x:c r="K887" s="6">
        <x:v>26.1806314025353</x:v>
      </x:c>
      <x:c r="L887" t="s">
        <x:v>64</x:v>
      </x:c>
      <x:c r="M887" s="6">
        <x:v>1015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3136508</x:v>
      </x:c>
      <x:c r="B888" s="1">
        <x:v>43745.494022338</x:v>
      </x:c>
      <x:c r="C888" s="6">
        <x:v>44.3010426833333</x:v>
      </x:c>
      <x:c r="D888" s="13" t="s">
        <x:v>68</x:v>
      </x:c>
      <x:c r="E888">
        <x:v>6</x:v>
      </x:c>
      <x:c r="F888" s="14" t="s">
        <x:v>63</x:v>
      </x:c>
      <x:c r="G888" s="15">
        <x:v>43742.4683017708</x:v>
      </x:c>
      <x:c r="H888" t="s">
        <x:v>69</x:v>
      </x:c>
      <x:c r="I888" s="6">
        <x:v>117.506423982173</x:v>
      </x:c>
      <x:c r="J888" t="s">
        <x:v>66</x:v>
      </x:c>
      <x:c r="K888" s="6">
        <x:v>26.1726884453656</x:v>
      </x:c>
      <x:c r="L888" t="s">
        <x:v>64</x:v>
      </x:c>
      <x:c r="M888" s="6">
        <x:v>1015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3136518</x:v>
      </x:c>
      <x:c r="B889" s="1">
        <x:v>43745.4940570255</x:v>
      </x:c>
      <x:c r="C889" s="6">
        <x:v>44.3509439583333</x:v>
      </x:c>
      <x:c r="D889" s="13" t="s">
        <x:v>68</x:v>
      </x:c>
      <x:c r="E889">
        <x:v>6</x:v>
      </x:c>
      <x:c r="F889" s="14" t="s">
        <x:v>63</x:v>
      </x:c>
      <x:c r="G889" s="15">
        <x:v>43742.4683017708</x:v>
      </x:c>
      <x:c r="H889" t="s">
        <x:v>69</x:v>
      </x:c>
      <x:c r="I889" s="6">
        <x:v>117.455516075099</x:v>
      </x:c>
      <x:c r="J889" t="s">
        <x:v>66</x:v>
      </x:c>
      <x:c r="K889" s="6">
        <x:v>26.168522147043</x:v>
      </x:c>
      <x:c r="L889" t="s">
        <x:v>64</x:v>
      </x:c>
      <x:c r="M889" s="6">
        <x:v>1015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3136528</x:v>
      </x:c>
      <x:c r="B890" s="1">
        <x:v>43745.4940916667</x:v>
      </x:c>
      <x:c r="C890" s="6">
        <x:v>44.400841035</x:v>
      </x:c>
      <x:c r="D890" s="13" t="s">
        <x:v>68</x:v>
      </x:c>
      <x:c r="E890">
        <x:v>6</x:v>
      </x:c>
      <x:c r="F890" s="14" t="s">
        <x:v>63</x:v>
      </x:c>
      <x:c r="G890" s="15">
        <x:v>43742.4683017708</x:v>
      </x:c>
      <x:c r="H890" t="s">
        <x:v>69</x:v>
      </x:c>
      <x:c r="I890" s="6">
        <x:v>117.526399538061</x:v>
      </x:c>
      <x:c r="J890" t="s">
        <x:v>66</x:v>
      </x:c>
      <x:c r="K890" s="6">
        <x:v>26.1819502349786</x:v>
      </x:c>
      <x:c r="L890" t="s">
        <x:v>64</x:v>
      </x:c>
      <x:c r="M890" s="6">
        <x:v>1015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3136538</x:v>
      </x:c>
      <x:c r="B891" s="1">
        <x:v>43745.4941261574</x:v>
      </x:c>
      <x:c r="C891" s="6">
        <x:v>44.450544925</x:v>
      </x:c>
      <x:c r="D891" s="13" t="s">
        <x:v>68</x:v>
      </x:c>
      <x:c r="E891">
        <x:v>6</x:v>
      </x:c>
      <x:c r="F891" s="14" t="s">
        <x:v>63</x:v>
      </x:c>
      <x:c r="G891" s="15">
        <x:v>43742.4683017708</x:v>
      </x:c>
      <x:c r="H891" t="s">
        <x:v>69</x:v>
      </x:c>
      <x:c r="I891" s="6">
        <x:v>117.643424718312</x:v>
      </x:c>
      <x:c r="J891" t="s">
        <x:v>66</x:v>
      </x:c>
      <x:c r="K891" s="6">
        <x:v>26.1710099360666</x:v>
      </x:c>
      <x:c r="L891" t="s">
        <x:v>64</x:v>
      </x:c>
      <x:c r="M891" s="6">
        <x:v>1015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3136548</x:v>
      </x:c>
      <x:c r="B892" s="1">
        <x:v>43745.4941613079</x:v>
      </x:c>
      <x:c r="C892" s="6">
        <x:v>44.5011044366667</x:v>
      </x:c>
      <x:c r="D892" s="13" t="s">
        <x:v>68</x:v>
      </x:c>
      <x:c r="E892">
        <x:v>6</x:v>
      </x:c>
      <x:c r="F892" s="14" t="s">
        <x:v>63</x:v>
      </x:c>
      <x:c r="G892" s="15">
        <x:v>43742.4683017708</x:v>
      </x:c>
      <x:c r="H892" t="s">
        <x:v>69</x:v>
      </x:c>
      <x:c r="I892" s="6">
        <x:v>117.624053273583</x:v>
      </x:c>
      <x:c r="J892" t="s">
        <x:v>66</x:v>
      </x:c>
      <x:c r="K892" s="6">
        <x:v>26.1840184050811</x:v>
      </x:c>
      <x:c r="L892" t="s">
        <x:v>64</x:v>
      </x:c>
      <x:c r="M892" s="6">
        <x:v>1015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3136558</x:v>
      </x:c>
      <x:c r="B893" s="1">
        <x:v>43745.4941958333</x:v>
      </x:c>
      <x:c r="C893" s="6">
        <x:v>44.5508356016667</x:v>
      </x:c>
      <x:c r="D893" s="13" t="s">
        <x:v>68</x:v>
      </x:c>
      <x:c r="E893">
        <x:v>6</x:v>
      </x:c>
      <x:c r="F893" s="14" t="s">
        <x:v>63</x:v>
      </x:c>
      <x:c r="G893" s="15">
        <x:v>43742.4683017708</x:v>
      </x:c>
      <x:c r="H893" t="s">
        <x:v>69</x:v>
      </x:c>
      <x:c r="I893" s="6">
        <x:v>117.634159464932</x:v>
      </x:c>
      <x:c r="J893" t="s">
        <x:v>66</x:v>
      </x:c>
      <x:c r="K893" s="6">
        <x:v>26.1773942705531</x:v>
      </x:c>
      <x:c r="L893" t="s">
        <x:v>64</x:v>
      </x:c>
      <x:c r="M893" s="6">
        <x:v>1015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3136568</x:v>
      </x:c>
      <x:c r="B894" s="1">
        <x:v>43745.4942305208</x:v>
      </x:c>
      <x:c r="C894" s="6">
        <x:v>44.6007775583333</x:v>
      </x:c>
      <x:c r="D894" s="13" t="s">
        <x:v>68</x:v>
      </x:c>
      <x:c r="E894">
        <x:v>6</x:v>
      </x:c>
      <x:c r="F894" s="14" t="s">
        <x:v>63</x:v>
      </x:c>
      <x:c r="G894" s="15">
        <x:v>43742.4683017708</x:v>
      </x:c>
      <x:c r="H894" t="s">
        <x:v>69</x:v>
      </x:c>
      <x:c r="I894" s="6">
        <x:v>117.672896875517</x:v>
      </x:c>
      <x:c r="J894" t="s">
        <x:v>66</x:v>
      </x:c>
      <x:c r="K894" s="6">
        <x:v>26.1775741111364</x:v>
      </x:c>
      <x:c r="L894" t="s">
        <x:v>64</x:v>
      </x:c>
      <x:c r="M894" s="6">
        <x:v>1015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3136578</x:v>
      </x:c>
      <x:c r="B895" s="1">
        <x:v>43745.4942655903</x:v>
      </x:c>
      <x:c r="C895" s="6">
        <x:v>44.6512864016667</x:v>
      </x:c>
      <x:c r="D895" s="13" t="s">
        <x:v>68</x:v>
      </x:c>
      <x:c r="E895">
        <x:v>6</x:v>
      </x:c>
      <x:c r="F895" s="14" t="s">
        <x:v>63</x:v>
      </x:c>
      <x:c r="G895" s="15">
        <x:v>43742.4683017708</x:v>
      </x:c>
      <x:c r="H895" t="s">
        <x:v>69</x:v>
      </x:c>
      <x:c r="I895" s="6">
        <x:v>117.698114777159</x:v>
      </x:c>
      <x:c r="J895" t="s">
        <x:v>66</x:v>
      </x:c>
      <x:c r="K895" s="6">
        <x:v>26.1741271682899</x:v>
      </x:c>
      <x:c r="L895" t="s">
        <x:v>64</x:v>
      </x:c>
      <x:c r="M895" s="6">
        <x:v>1015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3136588</x:v>
      </x:c>
      <x:c r="B896" s="1">
        <x:v>43745.4943001157</x:v>
      </x:c>
      <x:c r="C896" s="6">
        <x:v>44.7010381433333</x:v>
      </x:c>
      <x:c r="D896" s="13" t="s">
        <x:v>68</x:v>
      </x:c>
      <x:c r="E896">
        <x:v>6</x:v>
      </x:c>
      <x:c r="F896" s="14" t="s">
        <x:v>63</x:v>
      </x:c>
      <x:c r="G896" s="15">
        <x:v>43742.4683017708</x:v>
      </x:c>
      <x:c r="H896" t="s">
        <x:v>69</x:v>
      </x:c>
      <x:c r="I896" s="6">
        <x:v>117.831533667779</x:v>
      </x:c>
      <x:c r="J896" t="s">
        <x:v>66</x:v>
      </x:c>
      <x:c r="K896" s="6">
        <x:v>26.1585710093773</x:v>
      </x:c>
      <x:c r="L896" t="s">
        <x:v>64</x:v>
      </x:c>
      <x:c r="M896" s="6">
        <x:v>1015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3136598</x:v>
      </x:c>
      <x:c r="B897" s="1">
        <x:v>43745.4943346875</x:v>
      </x:c>
      <x:c r="C897" s="6">
        <x:v>44.7508053783333</x:v>
      </x:c>
      <x:c r="D897" s="13" t="s">
        <x:v>68</x:v>
      </x:c>
      <x:c r="E897">
        <x:v>6</x:v>
      </x:c>
      <x:c r="F897" s="14" t="s">
        <x:v>63</x:v>
      </x:c>
      <x:c r="G897" s="15">
        <x:v>43742.4683017708</x:v>
      </x:c>
      <x:c r="H897" t="s">
        <x:v>69</x:v>
      </x:c>
      <x:c r="I897" s="6">
        <x:v>117.830011383183</x:v>
      </x:c>
      <x:c r="J897" t="s">
        <x:v>66</x:v>
      </x:c>
      <x:c r="K897" s="6">
        <x:v>26.1739773012901</x:v>
      </x:c>
      <x:c r="L897" t="s">
        <x:v>64</x:v>
      </x:c>
      <x:c r="M897" s="6">
        <x:v>1015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3136608</x:v>
      </x:c>
      <x:c r="B898" s="1">
        <x:v>43745.4943698264</x:v>
      </x:c>
      <x:c r="C898" s="6">
        <x:v>44.8013815783333</x:v>
      </x:c>
      <x:c r="D898" s="13" t="s">
        <x:v>68</x:v>
      </x:c>
      <x:c r="E898">
        <x:v>6</x:v>
      </x:c>
      <x:c r="F898" s="14" t="s">
        <x:v>63</x:v>
      </x:c>
      <x:c r="G898" s="15">
        <x:v>43742.4683017708</x:v>
      </x:c>
      <x:c r="H898" t="s">
        <x:v>69</x:v>
      </x:c>
      <x:c r="I898" s="6">
        <x:v>117.821800861373</x:v>
      </x:c>
      <x:c r="J898" t="s">
        <x:v>66</x:v>
      </x:c>
      <x:c r="K898" s="6">
        <x:v>26.176315227252</x:v>
      </x:c>
      <x:c r="L898" t="s">
        <x:v>64</x:v>
      </x:c>
      <x:c r="M898" s="6">
        <x:v>1015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3136618</x:v>
      </x:c>
      <x:c r="B899" s="1">
        <x:v>43745.4944043171</x:v>
      </x:c>
      <x:c r="C899" s="6">
        <x:v>44.8510817383333</x:v>
      </x:c>
      <x:c r="D899" s="13" t="s">
        <x:v>68</x:v>
      </x:c>
      <x:c r="E899">
        <x:v>6</x:v>
      </x:c>
      <x:c r="F899" s="14" t="s">
        <x:v>63</x:v>
      </x:c>
      <x:c r="G899" s="15">
        <x:v>43742.4683017708</x:v>
      </x:c>
      <x:c r="H899" t="s">
        <x:v>69</x:v>
      </x:c>
      <x:c r="I899" s="6">
        <x:v>117.868719470583</x:v>
      </x:c>
      <x:c r="J899" t="s">
        <x:v>66</x:v>
      </x:c>
      <x:c r="K899" s="6">
        <x:v>26.1741871150916</x:v>
      </x:c>
      <x:c r="L899" t="s">
        <x:v>64</x:v>
      </x:c>
      <x:c r="M899" s="6">
        <x:v>1015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3136628</x:v>
      </x:c>
      <x:c r="B900" s="1">
        <x:v>43745.4944391204</x:v>
      </x:c>
      <x:c r="C900" s="6">
        <x:v>44.9011802</x:v>
      </x:c>
      <x:c r="D900" s="13" t="s">
        <x:v>68</x:v>
      </x:c>
      <x:c r="E900">
        <x:v>6</x:v>
      </x:c>
      <x:c r="F900" s="14" t="s">
        <x:v>63</x:v>
      </x:c>
      <x:c r="G900" s="15">
        <x:v>43742.4683017708</x:v>
      </x:c>
      <x:c r="H900" t="s">
        <x:v>69</x:v>
      </x:c>
      <x:c r="I900" s="6">
        <x:v>117.887524355453</x:v>
      </x:c>
      <x:c r="J900" t="s">
        <x:v>66</x:v>
      </x:c>
      <x:c r="K900" s="6">
        <x:v>26.1838085906652</x:v>
      </x:c>
      <x:c r="L900" t="s">
        <x:v>64</x:v>
      </x:c>
      <x:c r="M900" s="6">
        <x:v>1015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3136638</x:v>
      </x:c>
      <x:c r="B901" s="1">
        <x:v>43745.4944737616</x:v>
      </x:c>
      <x:c r="C901" s="6">
        <x:v>44.9510763416667</x:v>
      </x:c>
      <x:c r="D901" s="13" t="s">
        <x:v>68</x:v>
      </x:c>
      <x:c r="E901">
        <x:v>6</x:v>
      </x:c>
      <x:c r="F901" s="14" t="s">
        <x:v>63</x:v>
      </x:c>
      <x:c r="G901" s="15">
        <x:v>43742.4683017708</x:v>
      </x:c>
      <x:c r="H901" t="s">
        <x:v>69</x:v>
      </x:c>
      <x:c r="I901" s="6">
        <x:v>118.04628354428</x:v>
      </x:c>
      <x:c r="J901" t="s">
        <x:v>66</x:v>
      </x:c>
      <x:c r="K901" s="6">
        <x:v>26.161118737597</x:v>
      </x:c>
      <x:c r="L901" t="s">
        <x:v>64</x:v>
      </x:c>
      <x:c r="M901" s="6">
        <x:v>1015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3136648</x:v>
      </x:c>
      <x:c r="B902" s="1">
        <x:v>43745.4945084838</x:v>
      </x:c>
      <x:c r="C902" s="6">
        <x:v>45.0010598633333</x:v>
      </x:c>
      <x:c r="D902" s="13" t="s">
        <x:v>68</x:v>
      </x:c>
      <x:c r="E902">
        <x:v>6</x:v>
      </x:c>
      <x:c r="F902" s="14" t="s">
        <x:v>63</x:v>
      </x:c>
      <x:c r="G902" s="15">
        <x:v>43742.4683017708</x:v>
      </x:c>
      <x:c r="H902" t="s">
        <x:v>69</x:v>
      </x:c>
      <x:c r="I902" s="6">
        <x:v>118.114071548194</x:v>
      </x:c>
      <x:c r="J902" t="s">
        <x:v>66</x:v>
      </x:c>
      <x:c r="K902" s="6">
        <x:v>26.1605792185187</x:v>
      </x:c>
      <x:c r="L902" t="s">
        <x:v>64</x:v>
      </x:c>
      <x:c r="M902" s="6">
        <x:v>1015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3136658</x:v>
      </x:c>
      <x:c r="B903" s="1">
        <x:v>43745.4945431713</x:v>
      </x:c>
      <x:c r="C903" s="6">
        <x:v>45.0510154683333</x:v>
      </x:c>
      <x:c r="D903" s="13" t="s">
        <x:v>68</x:v>
      </x:c>
      <x:c r="E903">
        <x:v>6</x:v>
      </x:c>
      <x:c r="F903" s="14" t="s">
        <x:v>63</x:v>
      </x:c>
      <x:c r="G903" s="15">
        <x:v>43742.4683017708</x:v>
      </x:c>
      <x:c r="H903" t="s">
        <x:v>69</x:v>
      </x:c>
      <x:c r="I903" s="6">
        <x:v>118.081122588569</x:v>
      </x:c>
      <x:c r="J903" t="s">
        <x:v>66</x:v>
      </x:c>
      <x:c r="K903" s="6">
        <x:v>26.1886642990853</x:v>
      </x:c>
      <x:c r="L903" t="s">
        <x:v>64</x:v>
      </x:c>
      <x:c r="M903" s="6">
        <x:v>1015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3136668</x:v>
      </x:c>
      <x:c r="B904" s="1">
        <x:v>43745.4945778935</x:v>
      </x:c>
      <x:c r="C904" s="6">
        <x:v>45.101008375</x:v>
      </x:c>
      <x:c r="D904" s="13" t="s">
        <x:v>68</x:v>
      </x:c>
      <x:c r="E904">
        <x:v>6</x:v>
      </x:c>
      <x:c r="F904" s="14" t="s">
        <x:v>63</x:v>
      </x:c>
      <x:c r="G904" s="15">
        <x:v>43742.4683017708</x:v>
      </x:c>
      <x:c r="H904" t="s">
        <x:v>69</x:v>
      </x:c>
      <x:c r="I904" s="6">
        <x:v>118.099810275465</x:v>
      </x:c>
      <x:c r="J904" t="s">
        <x:v>66</x:v>
      </x:c>
      <x:c r="K904" s="6">
        <x:v>26.175865625979</x:v>
      </x:c>
      <x:c r="L904" t="s">
        <x:v>64</x:v>
      </x:c>
      <x:c r="M904" s="6">
        <x:v>1015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3136678</x:v>
      </x:c>
      <x:c r="B905" s="1">
        <x:v>43745.4946125347</x:v>
      </x:c>
      <x:c r="C905" s="6">
        <x:v>45.1509168666667</x:v>
      </x:c>
      <x:c r="D905" s="13" t="s">
        <x:v>68</x:v>
      </x:c>
      <x:c r="E905">
        <x:v>6</x:v>
      </x:c>
      <x:c r="F905" s="14" t="s">
        <x:v>63</x:v>
      </x:c>
      <x:c r="G905" s="15">
        <x:v>43742.4683017708</x:v>
      </x:c>
      <x:c r="H905" t="s">
        <x:v>69</x:v>
      </x:c>
      <x:c r="I905" s="6">
        <x:v>118.094936752981</x:v>
      </x:c>
      <x:c r="J905" t="s">
        <x:v>66</x:v>
      </x:c>
      <x:c r="K905" s="6">
        <x:v>26.1884844579076</x:v>
      </x:c>
      <x:c r="L905" t="s">
        <x:v>64</x:v>
      </x:c>
      <x:c r="M905" s="6">
        <x:v>1015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3136688</x:v>
      </x:c>
      <x:c r="B906" s="1">
        <x:v>43745.4946472569</x:v>
      </x:c>
      <x:c r="C906" s="6">
        <x:v>45.2008850916667</x:v>
      </x:c>
      <x:c r="D906" s="13" t="s">
        <x:v>68</x:v>
      </x:c>
      <x:c r="E906">
        <x:v>6</x:v>
      </x:c>
      <x:c r="F906" s="14" t="s">
        <x:v>63</x:v>
      </x:c>
      <x:c r="G906" s="15">
        <x:v>43742.4683017708</x:v>
      </x:c>
      <x:c r="H906" t="s">
        <x:v>69</x:v>
      </x:c>
      <x:c r="I906" s="6">
        <x:v>118.213254127745</x:v>
      </x:c>
      <x:c r="J906" t="s">
        <x:v>66</x:v>
      </x:c>
      <x:c r="K906" s="6">
        <x:v>26.1586309559011</x:v>
      </x:c>
      <x:c r="L906" t="s">
        <x:v>64</x:v>
      </x:c>
      <x:c r="M906" s="6">
        <x:v>1015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3136698</x:v>
      </x:c>
      <x:c r="B907" s="1">
        <x:v>43745.4946818634</x:v>
      </x:c>
      <x:c r="C907" s="6">
        <x:v>45.250714805</x:v>
      </x:c>
      <x:c r="D907" s="13" t="s">
        <x:v>68</x:v>
      </x:c>
      <x:c r="E907">
        <x:v>6</x:v>
      </x:c>
      <x:c r="F907" s="14" t="s">
        <x:v>63</x:v>
      </x:c>
      <x:c r="G907" s="15">
        <x:v>43742.4683017708</x:v>
      </x:c>
      <x:c r="H907" t="s">
        <x:v>69</x:v>
      </x:c>
      <x:c r="I907" s="6">
        <x:v>118.194557648978</x:v>
      </x:c>
      <x:c r="J907" t="s">
        <x:v>66</x:v>
      </x:c>
      <x:c r="K907" s="6">
        <x:v>26.1714295633133</x:v>
      </x:c>
      <x:c r="L907" t="s">
        <x:v>64</x:v>
      </x:c>
      <x:c r="M907" s="6">
        <x:v>1015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3136708</x:v>
      </x:c>
      <x:c r="B908" s="1">
        <x:v>43745.4947165509</x:v>
      </x:c>
      <x:c r="C908" s="6">
        <x:v>45.30068234</x:v>
      </x:c>
      <x:c r="D908" s="13" t="s">
        <x:v>68</x:v>
      </x:c>
      <x:c r="E908">
        <x:v>6</x:v>
      </x:c>
      <x:c r="F908" s="14" t="s">
        <x:v>63</x:v>
      </x:c>
      <x:c r="G908" s="15">
        <x:v>43742.4683017708</x:v>
      </x:c>
      <x:c r="H908" t="s">
        <x:v>69</x:v>
      </x:c>
      <x:c r="I908" s="6">
        <x:v>118.352482903977</x:v>
      </x:c>
      <x:c r="J908" t="s">
        <x:v>66</x:v>
      </x:c>
      <x:c r="K908" s="6">
        <x:v>26.1640860940788</x:v>
      </x:c>
      <x:c r="L908" t="s">
        <x:v>64</x:v>
      </x:c>
      <x:c r="M908" s="6">
        <x:v>1015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3136718</x:v>
      </x:c>
      <x:c r="B909" s="1">
        <x:v>43745.4947512384</x:v>
      </x:c>
      <x:c r="C909" s="6">
        <x:v>45.3506101266667</x:v>
      </x:c>
      <x:c r="D909" s="13" t="s">
        <x:v>68</x:v>
      </x:c>
      <x:c r="E909">
        <x:v>6</x:v>
      </x:c>
      <x:c r="F909" s="14" t="s">
        <x:v>63</x:v>
      </x:c>
      <x:c r="G909" s="15">
        <x:v>43742.4683017708</x:v>
      </x:c>
      <x:c r="H909" t="s">
        <x:v>69</x:v>
      </x:c>
      <x:c r="I909" s="6">
        <x:v>118.354280386595</x:v>
      </x:c>
      <x:c r="J909" t="s">
        <x:v>66</x:v>
      </x:c>
      <x:c r="K909" s="6">
        <x:v>26.1598298866093</x:v>
      </x:c>
      <x:c r="L909" t="s">
        <x:v>64</x:v>
      </x:c>
      <x:c r="M909" s="6">
        <x:v>1015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3136728</x:v>
      </x:c>
      <x:c r="B910" s="1">
        <x:v>43745.4947864236</x:v>
      </x:c>
      <x:c r="C910" s="6">
        <x:v>45.4013023566667</x:v>
      </x:c>
      <x:c r="D910" s="13" t="s">
        <x:v>68</x:v>
      </x:c>
      <x:c r="E910">
        <x:v>6</x:v>
      </x:c>
      <x:c r="F910" s="14" t="s">
        <x:v>63</x:v>
      </x:c>
      <x:c r="G910" s="15">
        <x:v>43742.4683017708</x:v>
      </x:c>
      <x:c r="H910" t="s">
        <x:v>69</x:v>
      </x:c>
      <x:c r="I910" s="6">
        <x:v>118.330073377432</x:v>
      </x:c>
      <x:c r="J910" t="s">
        <x:v>66</x:v>
      </x:c>
      <x:c r="K910" s="6">
        <x:v>26.1666937731511</x:v>
      </x:c>
      <x:c r="L910" t="s">
        <x:v>64</x:v>
      </x:c>
      <x:c r="M910" s="6">
        <x:v>1015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3136738</x:v>
      </x:c>
      <x:c r="B911" s="1">
        <x:v>43745.4948212153</x:v>
      </x:c>
      <x:c r="C911" s="6">
        <x:v>45.4513986566667</x:v>
      </x:c>
      <x:c r="D911" s="13" t="s">
        <x:v>68</x:v>
      </x:c>
      <x:c r="E911">
        <x:v>6</x:v>
      </x:c>
      <x:c r="F911" s="14" t="s">
        <x:v>63</x:v>
      </x:c>
      <x:c r="G911" s="15">
        <x:v>43742.4683017708</x:v>
      </x:c>
      <x:c r="H911" t="s">
        <x:v>69</x:v>
      </x:c>
      <x:c r="I911" s="6">
        <x:v>118.464284475426</x:v>
      </x:c>
      <x:c r="J911" t="s">
        <x:v>66</x:v>
      </x:c>
      <x:c r="K911" s="6">
        <x:v>26.1623776157844</x:v>
      </x:c>
      <x:c r="L911" t="s">
        <x:v>64</x:v>
      </x:c>
      <x:c r="M911" s="6">
        <x:v>1015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3136748</x:v>
      </x:c>
      <x:c r="B912" s="1">
        <x:v>43745.4948557523</x:v>
      </x:c>
      <x:c r="C912" s="6">
        <x:v>45.50111316</x:v>
      </x:c>
      <x:c r="D912" s="13" t="s">
        <x:v>68</x:v>
      </x:c>
      <x:c r="E912">
        <x:v>6</x:v>
      </x:c>
      <x:c r="F912" s="14" t="s">
        <x:v>63</x:v>
      </x:c>
      <x:c r="G912" s="15">
        <x:v>43742.4683017708</x:v>
      </x:c>
      <x:c r="H912" t="s">
        <x:v>69</x:v>
      </x:c>
      <x:c r="I912" s="6">
        <x:v>118.491277860394</x:v>
      </x:c>
      <x:c r="J912" t="s">
        <x:v>66</x:v>
      </x:c>
      <x:c r="K912" s="6">
        <x:v>26.1659744132048</x:v>
      </x:c>
      <x:c r="L912" t="s">
        <x:v>64</x:v>
      </x:c>
      <x:c r="M912" s="6">
        <x:v>1015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3136758</x:v>
      </x:c>
      <x:c r="B913" s="1">
        <x:v>43745.4948903935</x:v>
      </x:c>
      <x:c r="C913" s="6">
        <x:v>45.5510193416667</x:v>
      </x:c>
      <x:c r="D913" s="13" t="s">
        <x:v>68</x:v>
      </x:c>
      <x:c r="E913">
        <x:v>6</x:v>
      </x:c>
      <x:c r="F913" s="14" t="s">
        <x:v>63</x:v>
      </x:c>
      <x:c r="G913" s="15">
        <x:v>43742.4683017708</x:v>
      </x:c>
      <x:c r="H913" t="s">
        <x:v>69</x:v>
      </x:c>
      <x:c r="I913" s="6">
        <x:v>118.444608346939</x:v>
      </x:c>
      <x:c r="J913" t="s">
        <x:v>66</x:v>
      </x:c>
      <x:c r="K913" s="6">
        <x:v>26.1791926768246</x:v>
      </x:c>
      <x:c r="L913" t="s">
        <x:v>64</x:v>
      </x:c>
      <x:c r="M913" s="6">
        <x:v>1015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3136768</x:v>
      </x:c>
      <x:c r="B914" s="1">
        <x:v>43745.4949249653</x:v>
      </x:c>
      <x:c r="C914" s="6">
        <x:v>45.60082274</x:v>
      </x:c>
      <x:c r="D914" s="13" t="s">
        <x:v>68</x:v>
      </x:c>
      <x:c r="E914">
        <x:v>6</x:v>
      </x:c>
      <x:c r="F914" s="14" t="s">
        <x:v>63</x:v>
      </x:c>
      <x:c r="G914" s="15">
        <x:v>43742.4683017708</x:v>
      </x:c>
      <x:c r="H914" t="s">
        <x:v>69</x:v>
      </x:c>
      <x:c r="I914" s="6">
        <x:v>118.52071461205</x:v>
      </x:c>
      <x:c r="J914" t="s">
        <x:v>66</x:v>
      </x:c>
      <x:c r="K914" s="6">
        <x:v>26.1688818272692</x:v>
      </x:c>
      <x:c r="L914" t="s">
        <x:v>64</x:v>
      </x:c>
      <x:c r="M914" s="6">
        <x:v>1015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3136778</x:v>
      </x:c>
      <x:c r="B915" s="1">
        <x:v>43745.4949595255</x:v>
      </x:c>
      <x:c r="C915" s="6">
        <x:v>45.650586235</x:v>
      </x:c>
      <x:c r="D915" s="13" t="s">
        <x:v>68</x:v>
      </x:c>
      <x:c r="E915">
        <x:v>6</x:v>
      </x:c>
      <x:c r="F915" s="14" t="s">
        <x:v>63</x:v>
      </x:c>
      <x:c r="G915" s="15">
        <x:v>43742.4683017708</x:v>
      </x:c>
      <x:c r="H915" t="s">
        <x:v>69</x:v>
      </x:c>
      <x:c r="I915" s="6">
        <x:v>118.565728795113</x:v>
      </x:c>
      <x:c r="J915" t="s">
        <x:v>66</x:v>
      </x:c>
      <x:c r="K915" s="6">
        <x:v>26.1673831599114</x:v>
      </x:c>
      <x:c r="L915" t="s">
        <x:v>64</x:v>
      </x:c>
      <x:c r="M915" s="6">
        <x:v>1015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3136788</x:v>
      </x:c>
      <x:c r="B916" s="1">
        <x:v>43745.4949945949</x:v>
      </x:c>
      <x:c r="C916" s="6">
        <x:v>45.7010525633333</x:v>
      </x:c>
      <x:c r="D916" s="13" t="s">
        <x:v>68</x:v>
      </x:c>
      <x:c r="E916">
        <x:v>6</x:v>
      </x:c>
      <x:c r="F916" s="14" t="s">
        <x:v>63</x:v>
      </x:c>
      <x:c r="G916" s="15">
        <x:v>43742.4683017708</x:v>
      </x:c>
      <x:c r="H916" t="s">
        <x:v>69</x:v>
      </x:c>
      <x:c r="I916" s="6">
        <x:v>118.568491028936</x:v>
      </x:c>
      <x:c r="J916" t="s">
        <x:v>66</x:v>
      </x:c>
      <x:c r="K916" s="6">
        <x:v>26.1740971948893</x:v>
      </x:c>
      <x:c r="L916" t="s">
        <x:v>64</x:v>
      </x:c>
      <x:c r="M916" s="6">
        <x:v>1015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3136798</x:v>
      </x:c>
      <x:c r="B917" s="1">
        <x:v>43745.4950292477</x:v>
      </x:c>
      <x:c r="C917" s="6">
        <x:v>45.7509514016667</x:v>
      </x:c>
      <x:c r="D917" s="13" t="s">
        <x:v>68</x:v>
      </x:c>
      <x:c r="E917">
        <x:v>6</x:v>
      </x:c>
      <x:c r="F917" s="14" t="s">
        <x:v>63</x:v>
      </x:c>
      <x:c r="G917" s="15">
        <x:v>43742.4683017708</x:v>
      </x:c>
      <x:c r="H917" t="s">
        <x:v>69</x:v>
      </x:c>
      <x:c r="I917" s="6">
        <x:v>118.572295225062</x:v>
      </x:c>
      <x:c r="J917" t="s">
        <x:v>66</x:v>
      </x:c>
      <x:c r="K917" s="6">
        <x:v>26.165524813317</x:v>
      </x:c>
      <x:c r="L917" t="s">
        <x:v>64</x:v>
      </x:c>
      <x:c r="M917" s="6">
        <x:v>1015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3136808</x:v>
      </x:c>
      <x:c r="B918" s="1">
        <x:v>43745.4950637731</x:v>
      </x:c>
      <x:c r="C918" s="6">
        <x:v>45.8006799183333</x:v>
      </x:c>
      <x:c r="D918" s="13" t="s">
        <x:v>68</x:v>
      </x:c>
      <x:c r="E918">
        <x:v>6</x:v>
      </x:c>
      <x:c r="F918" s="14" t="s">
        <x:v>63</x:v>
      </x:c>
      <x:c r="G918" s="15">
        <x:v>43742.4683017708</x:v>
      </x:c>
      <x:c r="H918" t="s">
        <x:v>69</x:v>
      </x:c>
      <x:c r="I918" s="6">
        <x:v>118.649032781113</x:v>
      </x:c>
      <x:c r="J918" t="s">
        <x:v>66</x:v>
      </x:c>
      <x:c r="K918" s="6">
        <x:v>26.1663041198281</x:v>
      </x:c>
      <x:c r="L918" t="s">
        <x:v>64</x:v>
      </x:c>
      <x:c r="M918" s="6">
        <x:v>1015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3136818</x:v>
      </x:c>
      <x:c r="B919" s="1">
        <x:v>43745.4950988773</x:v>
      </x:c>
      <x:c r="C919" s="6">
        <x:v>45.8512467883333</x:v>
      </x:c>
      <x:c r="D919" s="13" t="s">
        <x:v>68</x:v>
      </x:c>
      <x:c r="E919">
        <x:v>6</x:v>
      </x:c>
      <x:c r="F919" s="14" t="s">
        <x:v>63</x:v>
      </x:c>
      <x:c r="G919" s="15">
        <x:v>43742.4683017708</x:v>
      </x:c>
      <x:c r="H919" t="s">
        <x:v>69</x:v>
      </x:c>
      <x:c r="I919" s="6">
        <x:v>118.743672409251</x:v>
      </x:c>
      <x:c r="J919" t="s">
        <x:v>66</x:v>
      </x:c>
      <x:c r="K919" s="6">
        <x:v>26.173287913176</x:v>
      </x:c>
      <x:c r="L919" t="s">
        <x:v>64</x:v>
      </x:c>
      <x:c r="M919" s="6">
        <x:v>1015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3136828</x:v>
      </x:c>
      <x:c r="B920" s="1">
        <x:v>43745.4951334838</x:v>
      </x:c>
      <x:c r="C920" s="6">
        <x:v>45.9010824</x:v>
      </x:c>
      <x:c r="D920" s="13" t="s">
        <x:v>68</x:v>
      </x:c>
      <x:c r="E920">
        <x:v>6</x:v>
      </x:c>
      <x:c r="F920" s="14" t="s">
        <x:v>63</x:v>
      </x:c>
      <x:c r="G920" s="15">
        <x:v>43742.4683017708</x:v>
      </x:c>
      <x:c r="H920" t="s">
        <x:v>69</x:v>
      </x:c>
      <x:c r="I920" s="6">
        <x:v>118.686257824569</x:v>
      </x:c>
      <x:c r="J920" t="s">
        <x:v>66</x:v>
      </x:c>
      <x:c r="K920" s="6">
        <x:v>26.1670234798448</x:v>
      </x:c>
      <x:c r="L920" t="s">
        <x:v>64</x:v>
      </x:c>
      <x:c r="M920" s="6">
        <x:v>1015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3136838</x:v>
      </x:c>
      <x:c r="B921" s="1">
        <x:v>43745.4951681366</x:v>
      </x:c>
      <x:c r="C921" s="6">
        <x:v>45.95096813</x:v>
      </x:c>
      <x:c r="D921" s="13" t="s">
        <x:v>68</x:v>
      </x:c>
      <x:c r="E921">
        <x:v>6</x:v>
      </x:c>
      <x:c r="F921" s="14" t="s">
        <x:v>63</x:v>
      </x:c>
      <x:c r="G921" s="15">
        <x:v>43742.4683017708</x:v>
      </x:c>
      <x:c r="H921" t="s">
        <x:v>69</x:v>
      </x:c>
      <x:c r="I921" s="6">
        <x:v>118.807376092686</x:v>
      </x:c>
      <x:c r="J921" t="s">
        <x:v>66</x:v>
      </x:c>
      <x:c r="K921" s="6">
        <x:v>26.1740372480895</x:v>
      </x:c>
      <x:c r="L921" t="s">
        <x:v>64</x:v>
      </x:c>
      <x:c r="M921" s="6">
        <x:v>1015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3136848</x:v>
      </x:c>
      <x:c r="B922" s="1">
        <x:v>43745.4952027431</x:v>
      </x:c>
      <x:c r="C922" s="6">
        <x:v>46.0008155166667</x:v>
      </x:c>
      <x:c r="D922" s="13" t="s">
        <x:v>68</x:v>
      </x:c>
      <x:c r="E922">
        <x:v>6</x:v>
      </x:c>
      <x:c r="F922" s="14" t="s">
        <x:v>63</x:v>
      </x:c>
      <x:c r="G922" s="15">
        <x:v>43742.4683017708</x:v>
      </x:c>
      <x:c r="H922" t="s">
        <x:v>69</x:v>
      </x:c>
      <x:c r="I922" s="6">
        <x:v>118.760156203189</x:v>
      </x:c>
      <x:c r="J922" t="s">
        <x:v>66</x:v>
      </x:c>
      <x:c r="K922" s="6">
        <x:v>26.1873754375238</x:v>
      </x:c>
      <x:c r="L922" t="s">
        <x:v>64</x:v>
      </x:c>
      <x:c r="M922" s="6">
        <x:v>1015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3136858</x:v>
      </x:c>
      <x:c r="B923" s="1">
        <x:v>43745.4952378819</x:v>
      </x:c>
      <x:c r="C923" s="6">
        <x:v>46.0513811466667</x:v>
      </x:c>
      <x:c r="D923" s="13" t="s">
        <x:v>68</x:v>
      </x:c>
      <x:c r="E923">
        <x:v>6</x:v>
      </x:c>
      <x:c r="F923" s="14" t="s">
        <x:v>63</x:v>
      </x:c>
      <x:c r="G923" s="15">
        <x:v>43742.4683017708</x:v>
      </x:c>
      <x:c r="H923" t="s">
        <x:v>69</x:v>
      </x:c>
      <x:c r="I923" s="6">
        <x:v>118.778078836886</x:v>
      </x:c>
      <x:c r="J923" t="s">
        <x:v>66</x:v>
      </x:c>
      <x:c r="K923" s="6">
        <x:v>26.1785632345195</x:v>
      </x:c>
      <x:c r="L923" t="s">
        <x:v>64</x:v>
      </x:c>
      <x:c r="M923" s="6">
        <x:v>1015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3136868</x:v>
      </x:c>
      <x:c r="B924" s="1">
        <x:v>43745.4952724537</x:v>
      </x:c>
      <x:c r="C924" s="6">
        <x:v>46.1011902</x:v>
      </x:c>
      <x:c r="D924" s="13" t="s">
        <x:v>68</x:v>
      </x:c>
      <x:c r="E924">
        <x:v>6</x:v>
      </x:c>
      <x:c r="F924" s="14" t="s">
        <x:v>63</x:v>
      </x:c>
      <x:c r="G924" s="15">
        <x:v>43742.4683017708</x:v>
      </x:c>
      <x:c r="H924" t="s">
        <x:v>69</x:v>
      </x:c>
      <x:c r="I924" s="6">
        <x:v>118.873658262726</x:v>
      </x:c>
      <x:c r="J924" t="s">
        <x:v>66</x:v>
      </x:c>
      <x:c r="K924" s="6">
        <x:v>26.1703205485624</x:v>
      </x:c>
      <x:c r="L924" t="s">
        <x:v>64</x:v>
      </x:c>
      <x:c r="M924" s="6">
        <x:v>1015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3136878</x:v>
      </x:c>
      <x:c r="B925" s="1">
        <x:v>43745.4953070602</x:v>
      </x:c>
      <x:c r="C925" s="6">
        <x:v>46.1510092833333</x:v>
      </x:c>
      <x:c r="D925" s="13" t="s">
        <x:v>68</x:v>
      </x:c>
      <x:c r="E925">
        <x:v>6</x:v>
      </x:c>
      <x:c r="F925" s="14" t="s">
        <x:v>63</x:v>
      </x:c>
      <x:c r="G925" s="15">
        <x:v>43742.4683017708</x:v>
      </x:c>
      <x:c r="H925" t="s">
        <x:v>69</x:v>
      </x:c>
      <x:c r="I925" s="6">
        <x:v>118.959530113793</x:v>
      </x:c>
      <x:c r="J925" t="s">
        <x:v>66</x:v>
      </x:c>
      <x:c r="K925" s="6">
        <x:v>26.1610887643128</x:v>
      </x:c>
      <x:c r="L925" t="s">
        <x:v>64</x:v>
      </x:c>
      <x:c r="M925" s="6">
        <x:v>1015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3136888</x:v>
      </x:c>
      <x:c r="B926" s="1">
        <x:v>43745.4953416319</x:v>
      </x:c>
      <x:c r="C926" s="6">
        <x:v>46.2008118683333</x:v>
      </x:c>
      <x:c r="D926" s="13" t="s">
        <x:v>68</x:v>
      </x:c>
      <x:c r="E926">
        <x:v>6</x:v>
      </x:c>
      <x:c r="F926" s="14" t="s">
        <x:v>63</x:v>
      </x:c>
      <x:c r="G926" s="15">
        <x:v>43742.4683017708</x:v>
      </x:c>
      <x:c r="H926" t="s">
        <x:v>69</x:v>
      </x:c>
      <x:c r="I926" s="6">
        <x:v>118.942157010641</x:v>
      </x:c>
      <x:c r="J926" t="s">
        <x:v>66</x:v>
      </x:c>
      <x:c r="K926" s="6">
        <x:v>26.1809910840602</x:v>
      </x:c>
      <x:c r="L926" t="s">
        <x:v>64</x:v>
      </x:c>
      <x:c r="M926" s="6">
        <x:v>1015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3136898</x:v>
      </x:c>
      <x:c r="B927" s="1">
        <x:v>43745.4953762731</x:v>
      </x:c>
      <x:c r="C927" s="6">
        <x:v>46.25068808</x:v>
      </x:c>
      <x:c r="D927" s="13" t="s">
        <x:v>68</x:v>
      </x:c>
      <x:c r="E927">
        <x:v>6</x:v>
      </x:c>
      <x:c r="F927" s="14" t="s">
        <x:v>63</x:v>
      </x:c>
      <x:c r="G927" s="15">
        <x:v>43742.4683017708</x:v>
      </x:c>
      <x:c r="H927" t="s">
        <x:v>69</x:v>
      </x:c>
      <x:c r="I927" s="6">
        <x:v>119.082428276315</x:v>
      </x:c>
      <x:c r="J927" t="s">
        <x:v>66</x:v>
      </x:c>
      <x:c r="K927" s="6">
        <x:v>26.1564429084638</x:v>
      </x:c>
      <x:c r="L927" t="s">
        <x:v>64</x:v>
      </x:c>
      <x:c r="M927" s="6">
        <x:v>1015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3136908</x:v>
      </x:c>
      <x:c r="B928" s="1">
        <x:v>43745.4954113773</x:v>
      </x:c>
      <x:c r="C928" s="6">
        <x:v>46.301234575</x:v>
      </x:c>
      <x:c r="D928" s="13" t="s">
        <x:v>68</x:v>
      </x:c>
      <x:c r="E928">
        <x:v>6</x:v>
      </x:c>
      <x:c r="F928" s="14" t="s">
        <x:v>63</x:v>
      </x:c>
      <x:c r="G928" s="15">
        <x:v>43742.4683017708</x:v>
      </x:c>
      <x:c r="H928" t="s">
        <x:v>69</x:v>
      </x:c>
      <x:c r="I928" s="6">
        <x:v>119.076063392604</x:v>
      </x:c>
      <x:c r="J928" t="s">
        <x:v>66</x:v>
      </x:c>
      <x:c r="K928" s="6">
        <x:v>26.1619879629611</x:v>
      </x:c>
      <x:c r="L928" t="s">
        <x:v>64</x:v>
      </x:c>
      <x:c r="M928" s="6">
        <x:v>1015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3136918</x:v>
      </x:c>
      <x:c r="B929" s="1">
        <x:v>43745.4954459143</x:v>
      </x:c>
      <x:c r="C929" s="6">
        <x:v>46.3509690116667</x:v>
      </x:c>
      <x:c r="D929" s="13" t="s">
        <x:v>68</x:v>
      </x:c>
      <x:c r="E929">
        <x:v>6</x:v>
      </x:c>
      <x:c r="F929" s="14" t="s">
        <x:v>63</x:v>
      </x:c>
      <x:c r="G929" s="15">
        <x:v>43742.4683017708</x:v>
      </x:c>
      <x:c r="H929" t="s">
        <x:v>69</x:v>
      </x:c>
      <x:c r="I929" s="6">
        <x:v>119.115750365223</x:v>
      </x:c>
      <x:c r="J929" t="s">
        <x:v>66</x:v>
      </x:c>
      <x:c r="K929" s="6">
        <x:v>26.1770645628403</x:v>
      </x:c>
      <x:c r="L929" t="s">
        <x:v>64</x:v>
      </x:c>
      <x:c r="M929" s="6">
        <x:v>1015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3136928</x:v>
      </x:c>
      <x:c r="B930" s="1">
        <x:v>43745.4954804398</x:v>
      </x:c>
      <x:c r="C930" s="6">
        <x:v>46.4006982416667</x:v>
      </x:c>
      <x:c r="D930" s="13" t="s">
        <x:v>68</x:v>
      </x:c>
      <x:c r="E930">
        <x:v>6</x:v>
      </x:c>
      <x:c r="F930" s="14" t="s">
        <x:v>63</x:v>
      </x:c>
      <x:c r="G930" s="15">
        <x:v>43742.4683017708</x:v>
      </x:c>
      <x:c r="H930" t="s">
        <x:v>69</x:v>
      </x:c>
      <x:c r="I930" s="6">
        <x:v>119.127012267189</x:v>
      </x:c>
      <x:c r="J930" t="s">
        <x:v>66</x:v>
      </x:c>
      <x:c r="K930" s="6">
        <x:v>26.1701407083669</x:v>
      </x:c>
      <x:c r="L930" t="s">
        <x:v>64</x:v>
      </x:c>
      <x:c r="M930" s="6">
        <x:v>1015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3136938</x:v>
      </x:c>
      <x:c r="B931" s="1">
        <x:v>43745.4955152431</x:v>
      </x:c>
      <x:c r="C931" s="6">
        <x:v>46.450806135</x:v>
      </x:c>
      <x:c r="D931" s="13" t="s">
        <x:v>68</x:v>
      </x:c>
      <x:c r="E931">
        <x:v>6</x:v>
      </x:c>
      <x:c r="F931" s="14" t="s">
        <x:v>63</x:v>
      </x:c>
      <x:c r="G931" s="15">
        <x:v>43742.4683017708</x:v>
      </x:c>
      <x:c r="H931" t="s">
        <x:v>69</x:v>
      </x:c>
      <x:c r="I931" s="6">
        <x:v>119.152427062506</x:v>
      </x:c>
      <x:c r="J931" t="s">
        <x:v>66</x:v>
      </x:c>
      <x:c r="K931" s="6">
        <x:v>26.1592304212022</x:v>
      </x:c>
      <x:c r="L931" t="s">
        <x:v>64</x:v>
      </x:c>
      <x:c r="M931" s="6">
        <x:v>1015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3136948</x:v>
      </x:c>
      <x:c r="B932" s="1">
        <x:v>43745.4955498495</x:v>
      </x:c>
      <x:c r="C932" s="6">
        <x:v>46.500642915</x:v>
      </x:c>
      <x:c r="D932" s="13" t="s">
        <x:v>68</x:v>
      </x:c>
      <x:c r="E932">
        <x:v>6</x:v>
      </x:c>
      <x:c r="F932" s="14" t="s">
        <x:v>63</x:v>
      </x:c>
      <x:c r="G932" s="15">
        <x:v>43742.4683017708</x:v>
      </x:c>
      <x:c r="H932" t="s">
        <x:v>69</x:v>
      </x:c>
      <x:c r="I932" s="6">
        <x:v>119.102360443898</x:v>
      </x:c>
      <x:c r="J932" t="s">
        <x:v>66</x:v>
      </x:c>
      <x:c r="K932" s="6">
        <x:v>26.1845879014195</x:v>
      </x:c>
      <x:c r="L932" t="s">
        <x:v>64</x:v>
      </x:c>
      <x:c r="M932" s="6">
        <x:v>1015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3136958</x:v>
      </x:c>
      <x:c r="B933" s="1">
        <x:v>43745.4955851505</x:v>
      </x:c>
      <x:c r="C933" s="6">
        <x:v>46.551431895</x:v>
      </x:c>
      <x:c r="D933" s="13" t="s">
        <x:v>68</x:v>
      </x:c>
      <x:c r="E933">
        <x:v>6</x:v>
      </x:c>
      <x:c r="F933" s="14" t="s">
        <x:v>63</x:v>
      </x:c>
      <x:c r="G933" s="15">
        <x:v>43742.4683017708</x:v>
      </x:c>
      <x:c r="H933" t="s">
        <x:v>69</x:v>
      </x:c>
      <x:c r="I933" s="6">
        <x:v>119.301230448615</x:v>
      </x:c>
      <x:c r="J933" t="s">
        <x:v>66</x:v>
      </x:c>
      <x:c r="K933" s="6">
        <x:v>26.1661242798482</x:v>
      </x:c>
      <x:c r="L933" t="s">
        <x:v>64</x:v>
      </x:c>
      <x:c r="M933" s="6">
        <x:v>1015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3136968</x:v>
      </x:c>
      <x:c r="B934" s="1">
        <x:v>43745.4956197569</x:v>
      </x:c>
      <x:c r="C934" s="6">
        <x:v>46.601297875</x:v>
      </x:c>
      <x:c r="D934" s="13" t="s">
        <x:v>68</x:v>
      </x:c>
      <x:c r="E934">
        <x:v>6</x:v>
      </x:c>
      <x:c r="F934" s="14" t="s">
        <x:v>63</x:v>
      </x:c>
      <x:c r="G934" s="15">
        <x:v>43742.4683017708</x:v>
      </x:c>
      <x:c r="H934" t="s">
        <x:v>69</x:v>
      </x:c>
      <x:c r="I934" s="6">
        <x:v>119.313271595002</x:v>
      </x:c>
      <x:c r="J934" t="s">
        <x:v>66</x:v>
      </x:c>
      <x:c r="K934" s="6">
        <x:v>26.1627372953531</x:v>
      </x:c>
      <x:c r="L934" t="s">
        <x:v>64</x:v>
      </x:c>
      <x:c r="M934" s="6">
        <x:v>1015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3136978</x:v>
      </x:c>
      <x:c r="B935" s="1">
        <x:v>43745.4956543171</x:v>
      </x:c>
      <x:c r="C935" s="6">
        <x:v>46.65106599</x:v>
      </x:c>
      <x:c r="D935" s="13" t="s">
        <x:v>68</x:v>
      </x:c>
      <x:c r="E935">
        <x:v>6</x:v>
      </x:c>
      <x:c r="F935" s="14" t="s">
        <x:v>63</x:v>
      </x:c>
      <x:c r="G935" s="15">
        <x:v>43742.4683017708</x:v>
      </x:c>
      <x:c r="H935" t="s">
        <x:v>69</x:v>
      </x:c>
      <x:c r="I935" s="6">
        <x:v>119.301017338694</x:v>
      </x:c>
      <x:c r="J935" t="s">
        <x:v>66</x:v>
      </x:c>
      <x:c r="K935" s="6">
        <x:v>26.1661842265066</x:v>
      </x:c>
      <x:c r="L935" t="s">
        <x:v>64</x:v>
      </x:c>
      <x:c r="M935" s="6">
        <x:v>1015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3136988</x:v>
      </x:c>
      <x:c r="B936" s="1">
        <x:v>43745.4956890394</x:v>
      </x:c>
      <x:c r="C936" s="6">
        <x:v>46.7010755316667</x:v>
      </x:c>
      <x:c r="D936" s="13" t="s">
        <x:v>68</x:v>
      </x:c>
      <x:c r="E936">
        <x:v>6</x:v>
      </x:c>
      <x:c r="F936" s="14" t="s">
        <x:v>63</x:v>
      </x:c>
      <x:c r="G936" s="15">
        <x:v>43742.4683017708</x:v>
      </x:c>
      <x:c r="H936" t="s">
        <x:v>69</x:v>
      </x:c>
      <x:c r="I936" s="6">
        <x:v>119.356486351537</x:v>
      </x:c>
      <x:c r="J936" t="s">
        <x:v>66</x:v>
      </x:c>
      <x:c r="K936" s="6">
        <x:v>26.1768547488587</x:v>
      </x:c>
      <x:c r="L936" t="s">
        <x:v>64</x:v>
      </x:c>
      <x:c r="M936" s="6">
        <x:v>1015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3136998</x:v>
      </x:c>
      <x:c r="B937" s="1">
        <x:v>43745.4957236458</x:v>
      </x:c>
      <x:c r="C937" s="6">
        <x:v>46.75092811</x:v>
      </x:c>
      <x:c r="D937" s="13" t="s">
        <x:v>68</x:v>
      </x:c>
      <x:c r="E937">
        <x:v>6</x:v>
      </x:c>
      <x:c r="F937" s="14" t="s">
        <x:v>63</x:v>
      </x:c>
      <x:c r="G937" s="15">
        <x:v>43742.4683017708</x:v>
      </x:c>
      <x:c r="H937" t="s">
        <x:v>69</x:v>
      </x:c>
      <x:c r="I937" s="6">
        <x:v>119.460115387736</x:v>
      </x:c>
      <x:c r="J937" t="s">
        <x:v>66</x:v>
      </x:c>
      <x:c r="K937" s="6">
        <x:v>26.1589906350687</x:v>
      </x:c>
      <x:c r="L937" t="s">
        <x:v>64</x:v>
      </x:c>
      <x:c r="M937" s="6">
        <x:v>1015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3137008</x:v>
      </x:c>
      <x:c r="B938" s="1">
        <x:v>43745.4957584838</x:v>
      </x:c>
      <x:c r="C938" s="6">
        <x:v>46.8010681683333</x:v>
      </x:c>
      <x:c r="D938" s="13" t="s">
        <x:v>68</x:v>
      </x:c>
      <x:c r="E938">
        <x:v>6</x:v>
      </x:c>
      <x:c r="F938" s="14" t="s">
        <x:v>63</x:v>
      </x:c>
      <x:c r="G938" s="15">
        <x:v>43742.4683017708</x:v>
      </x:c>
      <x:c r="H938" t="s">
        <x:v>69</x:v>
      </x:c>
      <x:c r="I938" s="6">
        <x:v>119.387992958514</x:v>
      </x:c>
      <x:c r="J938" t="s">
        <x:v>66</x:v>
      </x:c>
      <x:c r="K938" s="6">
        <x:v>26.1942693539568</x:v>
      </x:c>
      <x:c r="L938" t="s">
        <x:v>64</x:v>
      </x:c>
      <x:c r="M938" s="6">
        <x:v>1015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3137018</x:v>
      </x:c>
      <x:c r="B939" s="1">
        <x:v>43745.4957928588</x:v>
      </x:c>
      <x:c r="C939" s="6">
        <x:v>46.8505585733333</x:v>
      </x:c>
      <x:c r="D939" s="13" t="s">
        <x:v>68</x:v>
      </x:c>
      <x:c r="E939">
        <x:v>6</x:v>
      </x:c>
      <x:c r="F939" s="14" t="s">
        <x:v>63</x:v>
      </x:c>
      <x:c r="G939" s="15">
        <x:v>43742.4683017708</x:v>
      </x:c>
      <x:c r="H939" t="s">
        <x:v>69</x:v>
      </x:c>
      <x:c r="I939" s="6">
        <x:v>119.547442015124</x:v>
      </x:c>
      <x:c r="J939" t="s">
        <x:v>66</x:v>
      </x:c>
      <x:c r="K939" s="6">
        <x:v>26.1682523868976</x:v>
      </x:c>
      <x:c r="L939" t="s">
        <x:v>64</x:v>
      </x:c>
      <x:c r="M939" s="6">
        <x:v>1015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3137028</x:v>
      </x:c>
      <x:c r="B940" s="1">
        <x:v>43745.4958280903</x:v>
      </x:c>
      <x:c r="C940" s="6">
        <x:v>46.9012886483333</x:v>
      </x:c>
      <x:c r="D940" s="13" t="s">
        <x:v>68</x:v>
      </x:c>
      <x:c r="E940">
        <x:v>6</x:v>
      </x:c>
      <x:c r="F940" s="14" t="s">
        <x:v>63</x:v>
      </x:c>
      <x:c r="G940" s="15">
        <x:v>43742.4683017708</x:v>
      </x:c>
      <x:c r="H940" t="s">
        <x:v>69</x:v>
      </x:c>
      <x:c r="I940" s="6">
        <x:v>119.636448172283</x:v>
      </x:c>
      <x:c r="J940" t="s">
        <x:v>66</x:v>
      </x:c>
      <x:c r="K940" s="6">
        <x:v>26.1620479095468</x:v>
      </x:c>
      <x:c r="L940" t="s">
        <x:v>64</x:v>
      </x:c>
      <x:c r="M940" s="6">
        <x:v>1015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3137038</x:v>
      </x:c>
      <x:c r="B941" s="1">
        <x:v>43745.4958627315</x:v>
      </x:c>
      <x:c r="C941" s="6">
        <x:v>46.951183735</x:v>
      </x:c>
      <x:c r="D941" s="13" t="s">
        <x:v>68</x:v>
      </x:c>
      <x:c r="E941">
        <x:v>6</x:v>
      </x:c>
      <x:c r="F941" s="14" t="s">
        <x:v>63</x:v>
      </x:c>
      <x:c r="G941" s="15">
        <x:v>43742.4683017708</x:v>
      </x:c>
      <x:c r="H941" t="s">
        <x:v>69</x:v>
      </x:c>
      <x:c r="I941" s="6">
        <x:v>119.614246559443</x:v>
      </x:c>
      <x:c r="J941" t="s">
        <x:v>66</x:v>
      </x:c>
      <x:c r="K941" s="6">
        <x:v>26.157012400125</x:v>
      </x:c>
      <x:c r="L941" t="s">
        <x:v>64</x:v>
      </x:c>
      <x:c r="M941" s="6">
        <x:v>1015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3137048</x:v>
      </x:c>
      <x:c r="B942" s="1">
        <x:v>43745.4958973727</x:v>
      </x:c>
      <x:c r="C942" s="6">
        <x:v>47.0010504416667</x:v>
      </x:c>
      <x:c r="D942" s="13" t="s">
        <x:v>68</x:v>
      </x:c>
      <x:c r="E942">
        <x:v>6</x:v>
      </x:c>
      <x:c r="F942" s="14" t="s">
        <x:v>63</x:v>
      </x:c>
      <x:c r="G942" s="15">
        <x:v>43742.4683017708</x:v>
      </x:c>
      <x:c r="H942" t="s">
        <x:v>69</x:v>
      </x:c>
      <x:c r="I942" s="6">
        <x:v>119.50802135216</x:v>
      </x:c>
      <x:c r="J942" t="s">
        <x:v>66</x:v>
      </x:c>
      <x:c r="K942" s="6">
        <x:v>26.17556589183</x:v>
      </x:c>
      <x:c r="L942" t="s">
        <x:v>64</x:v>
      </x:c>
      <x:c r="M942" s="6">
        <x:v>1015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3137058</x:v>
      </x:c>
      <x:c r="B943" s="1">
        <x:v>43745.4959320255</x:v>
      </x:c>
      <x:c r="C943" s="6">
        <x:v>47.050993855</x:v>
      </x:c>
      <x:c r="D943" s="13" t="s">
        <x:v>68</x:v>
      </x:c>
      <x:c r="E943">
        <x:v>6</x:v>
      </x:c>
      <x:c r="F943" s="14" t="s">
        <x:v>63</x:v>
      </x:c>
      <x:c r="G943" s="15">
        <x:v>43742.4683017708</x:v>
      </x:c>
      <x:c r="H943" t="s">
        <x:v>69</x:v>
      </x:c>
      <x:c r="I943" s="6">
        <x:v>119.609794925997</x:v>
      </x:c>
      <x:c r="J943" t="s">
        <x:v>66</x:v>
      </x:c>
      <x:c r="K943" s="6">
        <x:v>26.1770345894138</x:v>
      </x:c>
      <x:c r="L943" t="s">
        <x:v>64</x:v>
      </x:c>
      <x:c r="M943" s="6">
        <x:v>1015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3137068</x:v>
      </x:c>
      <x:c r="B944" s="1">
        <x:v>43745.4959667014</x:v>
      </x:c>
      <x:c r="C944" s="6">
        <x:v>47.1009119766667</x:v>
      </x:c>
      <x:c r="D944" s="13" t="s">
        <x:v>68</x:v>
      </x:c>
      <x:c r="E944">
        <x:v>6</x:v>
      </x:c>
      <x:c r="F944" s="14" t="s">
        <x:v>63</x:v>
      </x:c>
      <x:c r="G944" s="15">
        <x:v>43742.4683017708</x:v>
      </x:c>
      <x:c r="H944" t="s">
        <x:v>69</x:v>
      </x:c>
      <x:c r="I944" s="6">
        <x:v>119.650699005908</x:v>
      </x:c>
      <x:c r="J944" t="s">
        <x:v>66</x:v>
      </x:c>
      <x:c r="K944" s="6">
        <x:v>26.1768247754344</x:v>
      </x:c>
      <x:c r="L944" t="s">
        <x:v>64</x:v>
      </x:c>
      <x:c r="M944" s="6">
        <x:v>1015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3137078</x:v>
      </x:c>
      <x:c r="B945" s="1">
        <x:v>43745.4960012384</x:v>
      </x:c>
      <x:c r="C945" s="6">
        <x:v>47.15063992</x:v>
      </x:c>
      <x:c r="D945" s="13" t="s">
        <x:v>68</x:v>
      </x:c>
      <x:c r="E945">
        <x:v>6</x:v>
      </x:c>
      <x:c r="F945" s="14" t="s">
        <x:v>63</x:v>
      </x:c>
      <x:c r="G945" s="15">
        <x:v>43742.4683017708</x:v>
      </x:c>
      <x:c r="H945" t="s">
        <x:v>69</x:v>
      </x:c>
      <x:c r="I945" s="6">
        <x:v>119.764621471393</x:v>
      </x:c>
      <x:c r="J945" t="s">
        <x:v>66</x:v>
      </x:c>
      <x:c r="K945" s="6">
        <x:v>26.1523965231231</x:v>
      </x:c>
      <x:c r="L945" t="s">
        <x:v>64</x:v>
      </x:c>
      <x:c r="M945" s="6">
        <x:v>1015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3137088</x:v>
      </x:c>
      <x:c r="B946" s="1">
        <x:v>43745.4960365393</x:v>
      </x:c>
      <x:c r="C946" s="6">
        <x:v>47.2014579433333</x:v>
      </x:c>
      <x:c r="D946" s="13" t="s">
        <x:v>68</x:v>
      </x:c>
      <x:c r="E946">
        <x:v>6</x:v>
      </x:c>
      <x:c r="F946" s="14" t="s">
        <x:v>63</x:v>
      </x:c>
      <x:c r="G946" s="15">
        <x:v>43742.4683017708</x:v>
      </x:c>
      <x:c r="H946" t="s">
        <x:v>69</x:v>
      </x:c>
      <x:c r="I946" s="6">
        <x:v>119.742333355717</x:v>
      </x:c>
      <x:c r="J946" t="s">
        <x:v>66</x:v>
      </x:c>
      <x:c r="K946" s="6">
        <x:v>26.1661542531774</x:v>
      </x:c>
      <x:c r="L946" t="s">
        <x:v>64</x:v>
      </x:c>
      <x:c r="M946" s="6">
        <x:v>1015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3137098</x:v>
      </x:c>
      <x:c r="B947" s="1">
        <x:v>43745.4960711806</x:v>
      </x:c>
      <x:c r="C947" s="6">
        <x:v>47.2513549316667</x:v>
      </x:c>
      <x:c r="D947" s="13" t="s">
        <x:v>68</x:v>
      </x:c>
      <x:c r="E947">
        <x:v>6</x:v>
      </x:c>
      <x:c r="F947" s="14" t="s">
        <x:v>63</x:v>
      </x:c>
      <x:c r="G947" s="15">
        <x:v>43742.4683017708</x:v>
      </x:c>
      <x:c r="H947" t="s">
        <x:v>69</x:v>
      </x:c>
      <x:c r="I947" s="6">
        <x:v>119.824981940354</x:v>
      </x:c>
      <x:c r="J947" t="s">
        <x:v>66</x:v>
      </x:c>
      <x:c r="K947" s="6">
        <x:v>26.1505082116328</x:v>
      </x:c>
      <x:c r="L947" t="s">
        <x:v>64</x:v>
      </x:c>
      <x:c r="M947" s="6">
        <x:v>1015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3137108</x:v>
      </x:c>
      <x:c r="B948" s="1">
        <x:v>43745.496105706</x:v>
      </x:c>
      <x:c r="C948" s="6">
        <x:v>47.3010471333333</x:v>
      </x:c>
      <x:c r="D948" s="13" t="s">
        <x:v>68</x:v>
      </x:c>
      <x:c r="E948">
        <x:v>6</x:v>
      </x:c>
      <x:c r="F948" s="14" t="s">
        <x:v>63</x:v>
      </x:c>
      <x:c r="G948" s="15">
        <x:v>43742.4683017708</x:v>
      </x:c>
      <x:c r="H948" t="s">
        <x:v>69</x:v>
      </x:c>
      <x:c r="I948" s="6">
        <x:v>119.855434446552</x:v>
      </x:c>
      <x:c r="J948" t="s">
        <x:v>66</x:v>
      </x:c>
      <x:c r="K948" s="6">
        <x:v>26.1720290308981</x:v>
      </x:c>
      <x:c r="L948" t="s">
        <x:v>64</x:v>
      </x:c>
      <x:c r="M948" s="6">
        <x:v>1015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3137118</x:v>
      </x:c>
      <x:c r="B949" s="1">
        <x:v>43745.4961403588</x:v>
      </x:c>
      <x:c r="C949" s="6">
        <x:v>47.3509907733333</x:v>
      </x:c>
      <x:c r="D949" s="13" t="s">
        <x:v>68</x:v>
      </x:c>
      <x:c r="E949">
        <x:v>6</x:v>
      </x:c>
      <x:c r="F949" s="14" t="s">
        <x:v>63</x:v>
      </x:c>
      <x:c r="G949" s="15">
        <x:v>43742.4683017708</x:v>
      </x:c>
      <x:c r="H949" t="s">
        <x:v>69</x:v>
      </x:c>
      <x:c r="I949" s="6">
        <x:v>119.871278385435</x:v>
      </x:c>
      <x:c r="J949" t="s">
        <x:v>66</x:v>
      </x:c>
      <x:c r="K949" s="6">
        <x:v>26.1675929733015</x:v>
      </x:c>
      <x:c r="L949" t="s">
        <x:v>64</x:v>
      </x:c>
      <x:c r="M949" s="6">
        <x:v>1015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3137128</x:v>
      </x:c>
      <x:c r="B950" s="1">
        <x:v>43745.4961750347</x:v>
      </x:c>
      <x:c r="C950" s="6">
        <x:v>47.4008839333333</x:v>
      </x:c>
      <x:c r="D950" s="13" t="s">
        <x:v>68</x:v>
      </x:c>
      <x:c r="E950">
        <x:v>6</x:v>
      </x:c>
      <x:c r="F950" s="14" t="s">
        <x:v>63</x:v>
      </x:c>
      <x:c r="G950" s="15">
        <x:v>43742.4683017708</x:v>
      </x:c>
      <x:c r="H950" t="s">
        <x:v>69</x:v>
      </x:c>
      <x:c r="I950" s="6">
        <x:v>119.920889877442</x:v>
      </x:c>
      <x:c r="J950" t="s">
        <x:v>66</x:v>
      </x:c>
      <x:c r="K950" s="6">
        <x:v>26.1687319605035</x:v>
      </x:c>
      <x:c r="L950" t="s">
        <x:v>64</x:v>
      </x:c>
      <x:c r="M950" s="6">
        <x:v>1015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3137138</x:v>
      </x:c>
      <x:c r="B951" s="1">
        <x:v>43745.4962096065</x:v>
      </x:c>
      <x:c r="C951" s="6">
        <x:v>47.4506984416667</x:v>
      </x:c>
      <x:c r="D951" s="13" t="s">
        <x:v>68</x:v>
      </x:c>
      <x:c r="E951">
        <x:v>6</x:v>
      </x:c>
      <x:c r="F951" s="14" t="s">
        <x:v>63</x:v>
      </x:c>
      <x:c r="G951" s="15">
        <x:v>43742.4683017708</x:v>
      </x:c>
      <x:c r="H951" t="s">
        <x:v>69</x:v>
      </x:c>
      <x:c r="I951" s="6">
        <x:v>119.920104540396</x:v>
      </x:c>
      <x:c r="J951" t="s">
        <x:v>66</x:v>
      </x:c>
      <x:c r="K951" s="6">
        <x:v>26.1651951067702</x:v>
      </x:c>
      <x:c r="L951" t="s">
        <x:v>64</x:v>
      </x:c>
      <x:c r="M951" s="6">
        <x:v>1015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3137148</x:v>
      </x:c>
      <x:c r="B952" s="1">
        <x:v>43745.4962443287</x:v>
      </x:c>
      <x:c r="C952" s="6">
        <x:v>47.5006627533333</x:v>
      </x:c>
      <x:c r="D952" s="13" t="s">
        <x:v>68</x:v>
      </x:c>
      <x:c r="E952">
        <x:v>6</x:v>
      </x:c>
      <x:c r="F952" s="14" t="s">
        <x:v>63</x:v>
      </x:c>
      <x:c r="G952" s="15">
        <x:v>43742.4683017708</x:v>
      </x:c>
      <x:c r="H952" t="s">
        <x:v>69</x:v>
      </x:c>
      <x:c r="I952" s="6">
        <x:v>120.015320378784</x:v>
      </x:c>
      <x:c r="J952" t="s">
        <x:v>66</x:v>
      </x:c>
      <x:c r="K952" s="6">
        <x:v>26.1573421058683</x:v>
      </x:c>
      <x:c r="L952" t="s">
        <x:v>64</x:v>
      </x:c>
      <x:c r="M952" s="6">
        <x:v>1015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3137158</x:v>
      </x:c>
      <x:c r="B953" s="1">
        <x:v>43745.4962794329</x:v>
      </x:c>
      <x:c r="C953" s="6">
        <x:v>47.55123414</x:v>
      </x:c>
      <x:c r="D953" s="13" t="s">
        <x:v>68</x:v>
      </x:c>
      <x:c r="E953">
        <x:v>6</x:v>
      </x:c>
      <x:c r="F953" s="14" t="s">
        <x:v>63</x:v>
      </x:c>
      <x:c r="G953" s="15">
        <x:v>43742.4683017708</x:v>
      </x:c>
      <x:c r="H953" t="s">
        <x:v>69</x:v>
      </x:c>
      <x:c r="I953" s="6">
        <x:v>120.012004370712</x:v>
      </x:c>
      <x:c r="J953" t="s">
        <x:v>66</x:v>
      </x:c>
      <x:c r="K953" s="6">
        <x:v>26.1695412411191</x:v>
      </x:c>
      <x:c r="L953" t="s">
        <x:v>64</x:v>
      </x:c>
      <x:c r="M953" s="6">
        <x:v>1015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3137168</x:v>
      </x:c>
      <x:c r="B954" s="1">
        <x:v>43745.4963141204</x:v>
      </x:c>
      <x:c r="C954" s="6">
        <x:v>47.6012005966667</x:v>
      </x:c>
      <x:c r="D954" s="13" t="s">
        <x:v>68</x:v>
      </x:c>
      <x:c r="E954">
        <x:v>6</x:v>
      </x:c>
      <x:c r="F954" s="14" t="s">
        <x:v>63</x:v>
      </x:c>
      <x:c r="G954" s="15">
        <x:v>43742.4683017708</x:v>
      </x:c>
      <x:c r="H954" t="s">
        <x:v>69</x:v>
      </x:c>
      <x:c r="I954" s="6">
        <x:v>119.980280747261</x:v>
      </x:c>
      <x:c r="J954" t="s">
        <x:v>66</x:v>
      </x:c>
      <x:c r="K954" s="6">
        <x:v>26.1784133673214</x:v>
      </x:c>
      <x:c r="L954" t="s">
        <x:v>64</x:v>
      </x:c>
      <x:c r="M954" s="6">
        <x:v>1015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3137178</x:v>
      </x:c>
      <x:c r="B955" s="1">
        <x:v>43745.4963489583</x:v>
      </x:c>
      <x:c r="C955" s="6">
        <x:v>47.6513419566667</x:v>
      </x:c>
      <x:c r="D955" s="13" t="s">
        <x:v>68</x:v>
      </x:c>
      <x:c r="E955">
        <x:v>6</x:v>
      </x:c>
      <x:c r="F955" s="14" t="s">
        <x:v>63</x:v>
      </x:c>
      <x:c r="G955" s="15">
        <x:v>43742.4683017708</x:v>
      </x:c>
      <x:c r="H955" t="s">
        <x:v>69</x:v>
      </x:c>
      <x:c r="I955" s="6">
        <x:v>120.114425452092</x:v>
      </x:c>
      <x:c r="J955" t="s">
        <x:v>66</x:v>
      </x:c>
      <x:c r="K955" s="6">
        <x:v>26.1634566546059</x:v>
      </x:c>
      <x:c r="L955" t="s">
        <x:v>64</x:v>
      </x:c>
      <x:c r="M955" s="6">
        <x:v>1015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3137188</x:v>
      </x:c>
      <x:c r="B956" s="1">
        <x:v>43745.4963833681</x:v>
      </x:c>
      <x:c r="C956" s="6">
        <x:v>47.7009228433333</x:v>
      </x:c>
      <x:c r="D956" s="13" t="s">
        <x:v>68</x:v>
      </x:c>
      <x:c r="E956">
        <x:v>6</x:v>
      </x:c>
      <x:c r="F956" s="14" t="s">
        <x:v>63</x:v>
      </x:c>
      <x:c r="G956" s="15">
        <x:v>43742.4683017708</x:v>
      </x:c>
      <x:c r="H956" t="s">
        <x:v>69</x:v>
      </x:c>
      <x:c r="I956" s="6">
        <x:v>120.166411220868</x:v>
      </x:c>
      <x:c r="J956" t="s">
        <x:v>66</x:v>
      </x:c>
      <x:c r="K956" s="6">
        <x:v>26.163966200837</x:v>
      </x:c>
      <x:c r="L956" t="s">
        <x:v>64</x:v>
      </x:c>
      <x:c r="M956" s="6">
        <x:v>1015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3137198</x:v>
      </x:c>
      <x:c r="B957" s="1">
        <x:v>43745.4964180903</x:v>
      </x:c>
      <x:c r="C957" s="6">
        <x:v>47.7509164483333</x:v>
      </x:c>
      <x:c r="D957" s="13" t="s">
        <x:v>68</x:v>
      </x:c>
      <x:c r="E957">
        <x:v>6</x:v>
      </x:c>
      <x:c r="F957" s="14" t="s">
        <x:v>63</x:v>
      </x:c>
      <x:c r="G957" s="15">
        <x:v>43742.4683017708</x:v>
      </x:c>
      <x:c r="H957" t="s">
        <x:v>69</x:v>
      </x:c>
      <x:c r="I957" s="6">
        <x:v>120.147646978509</x:v>
      </x:c>
      <x:c r="J957" t="s">
        <x:v>66</x:v>
      </x:c>
      <x:c r="K957" s="6">
        <x:v>26.1804815352452</x:v>
      </x:c>
      <x:c r="L957" t="s">
        <x:v>64</x:v>
      </x:c>
      <x:c r="M957" s="6">
        <x:v>1015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3137208</x:v>
      </x:c>
      <x:c r="B958" s="1">
        <x:v>43745.4964527431</x:v>
      </x:c>
      <x:c r="C958" s="6">
        <x:v>47.8008249966667</x:v>
      </x:c>
      <x:c r="D958" s="13" t="s">
        <x:v>68</x:v>
      </x:c>
      <x:c r="E958">
        <x:v>6</x:v>
      </x:c>
      <x:c r="F958" s="14" t="s">
        <x:v>63</x:v>
      </x:c>
      <x:c r="G958" s="15">
        <x:v>43742.4683017708</x:v>
      </x:c>
      <x:c r="H958" t="s">
        <x:v>69</x:v>
      </x:c>
      <x:c r="I958" s="6">
        <x:v>120.273623235825</x:v>
      </x:c>
      <x:c r="J958" t="s">
        <x:v>66</x:v>
      </x:c>
      <x:c r="K958" s="6">
        <x:v>26.1678627333931</x:v>
      </x:c>
      <x:c r="L958" t="s">
        <x:v>64</x:v>
      </x:c>
      <x:c r="M958" s="6">
        <x:v>1015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3137218</x:v>
      </x:c>
      <x:c r="B959" s="1">
        <x:v>43745.4964874653</x:v>
      </x:c>
      <x:c r="C959" s="6">
        <x:v>47.8508167733333</x:v>
      </x:c>
      <x:c r="D959" s="13" t="s">
        <x:v>68</x:v>
      </x:c>
      <x:c r="E959">
        <x:v>6</x:v>
      </x:c>
      <x:c r="F959" s="14" t="s">
        <x:v>63</x:v>
      </x:c>
      <x:c r="G959" s="15">
        <x:v>43742.4683017708</x:v>
      </x:c>
      <x:c r="H959" t="s">
        <x:v>69</x:v>
      </x:c>
      <x:c r="I959" s="6">
        <x:v>120.293343830776</x:v>
      </x:c>
      <x:c r="J959" t="s">
        <x:v>66</x:v>
      </x:c>
      <x:c r="K959" s="6">
        <x:v>26.1586009826392</x:v>
      </x:c>
      <x:c r="L959" t="s">
        <x:v>64</x:v>
      </x:c>
      <x:c r="M959" s="6">
        <x:v>1015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3137228</x:v>
      </x:c>
      <x:c r="B960" s="1">
        <x:v>43745.4965221412</x:v>
      </x:c>
      <x:c r="C960" s="6">
        <x:v>47.90075931</x:v>
      </x:c>
      <x:c r="D960" s="13" t="s">
        <x:v>68</x:v>
      </x:c>
      <x:c r="E960">
        <x:v>6</x:v>
      </x:c>
      <x:c r="F960" s="14" t="s">
        <x:v>63</x:v>
      </x:c>
      <x:c r="G960" s="15">
        <x:v>43742.4683017708</x:v>
      </x:c>
      <x:c r="H960" t="s">
        <x:v>69</x:v>
      </x:c>
      <x:c r="I960" s="6">
        <x:v>120.402901572676</x:v>
      </x:c>
      <x:c r="J960" t="s">
        <x:v>66</x:v>
      </x:c>
      <x:c r="K960" s="6">
        <x:v>26.1581214104804</x:v>
      </x:c>
      <x:c r="L960" t="s">
        <x:v>64</x:v>
      </x:c>
      <x:c r="M960" s="6">
        <x:v>1015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3137238</x:v>
      </x:c>
      <x:c r="B961" s="1">
        <x:v>43745.496556794</x:v>
      </x:c>
      <x:c r="C961" s="6">
        <x:v>47.9506241983333</x:v>
      </x:c>
      <x:c r="D961" s="13" t="s">
        <x:v>68</x:v>
      </x:c>
      <x:c r="E961">
        <x:v>6</x:v>
      </x:c>
      <x:c r="F961" s="14" t="s">
        <x:v>63</x:v>
      </x:c>
      <x:c r="G961" s="15">
        <x:v>43742.4683017708</x:v>
      </x:c>
      <x:c r="H961" t="s">
        <x:v>69</x:v>
      </x:c>
      <x:c r="I961" s="6">
        <x:v>120.420690835952</x:v>
      </x:c>
      <x:c r="J961" t="s">
        <x:v>66</x:v>
      </x:c>
      <x:c r="K961" s="6">
        <x:v>26.1569224803829</x:v>
      </x:c>
      <x:c r="L961" t="s">
        <x:v>64</x:v>
      </x:c>
      <x:c r="M961" s="6">
        <x:v>1015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3137248</x:v>
      </x:c>
      <x:c r="B962" s="1">
        <x:v>43745.4965920139</x:v>
      </x:c>
      <x:c r="C962" s="6">
        <x:v>48.0013573616667</x:v>
      </x:c>
      <x:c r="D962" s="13" t="s">
        <x:v>68</x:v>
      </x:c>
      <x:c r="E962">
        <x:v>6</x:v>
      </x:c>
      <x:c r="F962" s="14" t="s">
        <x:v>63</x:v>
      </x:c>
      <x:c r="G962" s="15">
        <x:v>43742.4683017708</x:v>
      </x:c>
      <x:c r="H962" t="s">
        <x:v>69</x:v>
      </x:c>
      <x:c r="I962" s="6">
        <x:v>120.34214739762</x:v>
      </x:c>
      <x:c r="J962" t="s">
        <x:v>66</x:v>
      </x:c>
      <x:c r="K962" s="6">
        <x:v>26.1825796779185</x:v>
      </x:c>
      <x:c r="L962" t="s">
        <x:v>64</x:v>
      </x:c>
      <x:c r="M962" s="6">
        <x:v>1015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3137258</x:v>
      </x:c>
      <x:c r="B963" s="1">
        <x:v>43745.4966267361</x:v>
      </x:c>
      <x:c r="C963" s="6">
        <x:v>48.0513357583333</x:v>
      </x:c>
      <x:c r="D963" s="13" t="s">
        <x:v>68</x:v>
      </x:c>
      <x:c r="E963">
        <x:v>6</x:v>
      </x:c>
      <x:c r="F963" s="14" t="s">
        <x:v>63</x:v>
      </x:c>
      <x:c r="G963" s="15">
        <x:v>43742.4683017708</x:v>
      </x:c>
      <x:c r="H963" t="s">
        <x:v>69</x:v>
      </x:c>
      <x:c r="I963" s="6">
        <x:v>120.469185921134</x:v>
      </x:c>
      <x:c r="J963" t="s">
        <x:v>66</x:v>
      </x:c>
      <x:c r="K963" s="6">
        <x:v>26.1509278363164</x:v>
      </x:c>
      <x:c r="L963" t="s">
        <x:v>64</x:v>
      </x:c>
      <x:c r="M963" s="6">
        <x:v>1015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3137268</x:v>
      </x:c>
      <x:c r="B964" s="1">
        <x:v>43745.4966613426</x:v>
      </x:c>
      <x:c r="C964" s="6">
        <x:v>48.1012022683333</x:v>
      </x:c>
      <x:c r="D964" s="13" t="s">
        <x:v>68</x:v>
      </x:c>
      <x:c r="E964">
        <x:v>6</x:v>
      </x:c>
      <x:c r="F964" s="14" t="s">
        <x:v>63</x:v>
      </x:c>
      <x:c r="G964" s="15">
        <x:v>43742.4683017708</x:v>
      </x:c>
      <x:c r="H964" t="s">
        <x:v>69</x:v>
      </x:c>
      <x:c r="I964" s="6">
        <x:v>120.411537908022</x:v>
      </x:c>
      <x:c r="J964" t="s">
        <x:v>66</x:v>
      </x:c>
      <x:c r="K964" s="6">
        <x:v>26.1669935065079</x:v>
      </x:c>
      <x:c r="L964" t="s">
        <x:v>64</x:v>
      </x:c>
      <x:c r="M964" s="6">
        <x:v>1015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3137278</x:v>
      </x:c>
      <x:c r="B965" s="1">
        <x:v>43745.4966960301</x:v>
      </x:c>
      <x:c r="C965" s="6">
        <x:v>48.1511065416667</x:v>
      </x:c>
      <x:c r="D965" s="13" t="s">
        <x:v>68</x:v>
      </x:c>
      <x:c r="E965">
        <x:v>6</x:v>
      </x:c>
      <x:c r="F965" s="14" t="s">
        <x:v>63</x:v>
      </x:c>
      <x:c r="G965" s="15">
        <x:v>43742.4683017708</x:v>
      </x:c>
      <x:c r="H965" t="s">
        <x:v>69</x:v>
      </x:c>
      <x:c r="I965" s="6">
        <x:v>120.546955327065</x:v>
      </x:c>
      <x:c r="J965" t="s">
        <x:v>66</x:v>
      </x:c>
      <x:c r="K965" s="6">
        <x:v>26.1593503142749</x:v>
      </x:c>
      <x:c r="L965" t="s">
        <x:v>64</x:v>
      </x:c>
      <x:c r="M965" s="6">
        <x:v>1015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3137288</x:v>
      </x:c>
      <x:c r="B966" s="1">
        <x:v>43745.4967306713</x:v>
      </x:c>
      <x:c r="C966" s="6">
        <x:v>48.20103394</x:v>
      </x:c>
      <x:c r="D966" s="13" t="s">
        <x:v>68</x:v>
      </x:c>
      <x:c r="E966">
        <x:v>6</x:v>
      </x:c>
      <x:c r="F966" s="14" t="s">
        <x:v>63</x:v>
      </x:c>
      <x:c r="G966" s="15">
        <x:v>43742.4683017708</x:v>
      </x:c>
      <x:c r="H966" t="s">
        <x:v>69</x:v>
      </x:c>
      <x:c r="I966" s="6">
        <x:v>120.583334823572</x:v>
      </x:c>
      <x:c r="J966" t="s">
        <x:v>66</x:v>
      </x:c>
      <x:c r="K966" s="6">
        <x:v>26.1642659339495</x:v>
      </x:c>
      <x:c r="L966" t="s">
        <x:v>64</x:v>
      </x:c>
      <x:c r="M966" s="6">
        <x:v>1015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3137298</x:v>
      </x:c>
      <x:c r="B967" s="1">
        <x:v>43745.4967652778</x:v>
      </x:c>
      <x:c r="C967" s="6">
        <x:v>48.25083334</x:v>
      </x:c>
      <x:c r="D967" s="13" t="s">
        <x:v>68</x:v>
      </x:c>
      <x:c r="E967">
        <x:v>6</x:v>
      </x:c>
      <x:c r="F967" s="14" t="s">
        <x:v>63</x:v>
      </x:c>
      <x:c r="G967" s="15">
        <x:v>43742.4683017708</x:v>
      </x:c>
      <x:c r="H967" t="s">
        <x:v>69</x:v>
      </x:c>
      <x:c r="I967" s="6">
        <x:v>120.526446037285</x:v>
      </x:c>
      <x:c r="J967" t="s">
        <x:v>66</x:v>
      </x:c>
      <x:c r="K967" s="6">
        <x:v>26.1688218805625</x:v>
      </x:c>
      <x:c r="L967" t="s">
        <x:v>64</x:v>
      </x:c>
      <x:c r="M967" s="6">
        <x:v>1015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3137308</x:v>
      </x:c>
      <x:c r="B968" s="1">
        <x:v>43745.4967999653</x:v>
      </x:c>
      <x:c r="C968" s="6">
        <x:v>48.3008028416667</x:v>
      </x:c>
      <x:c r="D968" s="13" t="s">
        <x:v>68</x:v>
      </x:c>
      <x:c r="E968">
        <x:v>6</x:v>
      </x:c>
      <x:c r="F968" s="14" t="s">
        <x:v>63</x:v>
      </x:c>
      <x:c r="G968" s="15">
        <x:v>43742.4683017708</x:v>
      </x:c>
      <x:c r="H968" t="s">
        <x:v>69</x:v>
      </x:c>
      <x:c r="I968" s="6">
        <x:v>120.663576037248</x:v>
      </x:c>
      <x:c r="J968" t="s">
        <x:v>66</x:v>
      </x:c>
      <x:c r="K968" s="6">
        <x:v>26.1645057204596</x:v>
      </x:c>
      <x:c r="L968" t="s">
        <x:v>64</x:v>
      </x:c>
      <x:c r="M968" s="6">
        <x:v>1015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3137318</x:v>
      </x:c>
      <x:c r="B969" s="1">
        <x:v>43745.4968345255</x:v>
      </x:c>
      <x:c r="C969" s="6">
        <x:v>48.350575905</x:v>
      </x:c>
      <x:c r="D969" s="13" t="s">
        <x:v>68</x:v>
      </x:c>
      <x:c r="E969">
        <x:v>6</x:v>
      </x:c>
      <x:c r="F969" s="14" t="s">
        <x:v>63</x:v>
      </x:c>
      <x:c r="G969" s="15">
        <x:v>43742.4683017708</x:v>
      </x:c>
      <x:c r="H969" t="s">
        <x:v>69</x:v>
      </x:c>
      <x:c r="I969" s="6">
        <x:v>120.659804690775</x:v>
      </x:c>
      <x:c r="J969" t="s">
        <x:v>66</x:v>
      </x:c>
      <x:c r="K969" s="6">
        <x:v>26.1655547866403</x:v>
      </x:c>
      <x:c r="L969" t="s">
        <x:v>64</x:v>
      </x:c>
      <x:c r="M969" s="6">
        <x:v>1015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3137328</x:v>
      </x:c>
      <x:c r="B970" s="1">
        <x:v>43745.4968697106</x:v>
      </x:c>
      <x:c r="C970" s="6">
        <x:v>48.4012255266667</x:v>
      </x:c>
      <x:c r="D970" s="13" t="s">
        <x:v>68</x:v>
      </x:c>
      <x:c r="E970">
        <x:v>6</x:v>
      </x:c>
      <x:c r="F970" s="14" t="s">
        <x:v>63</x:v>
      </x:c>
      <x:c r="G970" s="15">
        <x:v>43742.4683017708</x:v>
      </x:c>
      <x:c r="H970" t="s">
        <x:v>69</x:v>
      </x:c>
      <x:c r="I970" s="6">
        <x:v>120.672141291939</x:v>
      </x:c>
      <x:c r="J970" t="s">
        <x:v>66</x:v>
      </x:c>
      <x:c r="K970" s="6">
        <x:v>26.1734078067502</x:v>
      </x:c>
      <x:c r="L970" t="s">
        <x:v>64</x:v>
      </x:c>
      <x:c r="M970" s="6">
        <x:v>1015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3137338</x:v>
      </x:c>
      <x:c r="B971" s="1">
        <x:v>43745.4969044329</x:v>
      </x:c>
      <x:c r="C971" s="6">
        <x:v>48.4512183383333</x:v>
      </x:c>
      <x:c r="D971" s="13" t="s">
        <x:v>68</x:v>
      </x:c>
      <x:c r="E971">
        <x:v>6</x:v>
      </x:c>
      <x:c r="F971" s="14" t="s">
        <x:v>63</x:v>
      </x:c>
      <x:c r="G971" s="15">
        <x:v>43742.4683017708</x:v>
      </x:c>
      <x:c r="H971" t="s">
        <x:v>69</x:v>
      </x:c>
      <x:c r="I971" s="6">
        <x:v>120.766685771321</x:v>
      </x:c>
      <x:c r="J971" t="s">
        <x:v>66</x:v>
      </x:c>
      <x:c r="K971" s="6">
        <x:v>26.1546445143772</x:v>
      </x:c>
      <x:c r="L971" t="s">
        <x:v>64</x:v>
      </x:c>
      <x:c r="M971" s="6">
        <x:v>1015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3137348</x:v>
      </x:c>
      <x:c r="B972" s="1">
        <x:v>43745.4969391204</x:v>
      </x:c>
      <x:c r="C972" s="6">
        <x:v>48.501179335</x:v>
      </x:c>
      <x:c r="D972" s="13" t="s">
        <x:v>68</x:v>
      </x:c>
      <x:c r="E972">
        <x:v>6</x:v>
      </x:c>
      <x:c r="F972" s="14" t="s">
        <x:v>63</x:v>
      </x:c>
      <x:c r="G972" s="15">
        <x:v>43742.4683017708</x:v>
      </x:c>
      <x:c r="H972" t="s">
        <x:v>69</x:v>
      </x:c>
      <x:c r="I972" s="6">
        <x:v>120.880650223163</x:v>
      </x:c>
      <x:c r="J972" t="s">
        <x:v>66</x:v>
      </x:c>
      <x:c r="K972" s="6">
        <x:v>26.1606091917984</x:v>
      </x:c>
      <x:c r="L972" t="s">
        <x:v>64</x:v>
      </x:c>
      <x:c r="M972" s="6">
        <x:v>1015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3137358</x:v>
      </x:c>
      <x:c r="B973" s="1">
        <x:v>43745.4969738426</x:v>
      </x:c>
      <x:c r="C973" s="6">
        <x:v>48.5511946716667</x:v>
      </x:c>
      <x:c r="D973" s="13" t="s">
        <x:v>68</x:v>
      </x:c>
      <x:c r="E973">
        <x:v>6</x:v>
      </x:c>
      <x:c r="F973" s="14" t="s">
        <x:v>63</x:v>
      </x:c>
      <x:c r="G973" s="15">
        <x:v>43742.4683017708</x:v>
      </x:c>
      <x:c r="H973" t="s">
        <x:v>69</x:v>
      </x:c>
      <x:c r="I973" s="6">
        <x:v>120.779100553616</x:v>
      </x:c>
      <x:c r="J973" t="s">
        <x:v>66</x:v>
      </x:c>
      <x:c r="K973" s="6">
        <x:v>26.1737674875012</x:v>
      </x:c>
      <x:c r="L973" t="s">
        <x:v>64</x:v>
      </x:c>
      <x:c r="M973" s="6">
        <x:v>1015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3137368</x:v>
      </x:c>
      <x:c r="B974" s="1">
        <x:v>43745.4970086458</x:v>
      </x:c>
      <x:c r="C974" s="6">
        <x:v>48.6012896233333</x:v>
      </x:c>
      <x:c r="D974" s="13" t="s">
        <x:v>68</x:v>
      </x:c>
      <x:c r="E974">
        <x:v>6</x:v>
      </x:c>
      <x:c r="F974" s="14" t="s">
        <x:v>63</x:v>
      </x:c>
      <x:c r="G974" s="15">
        <x:v>43742.4683017708</x:v>
      </x:c>
      <x:c r="H974" t="s">
        <x:v>69</x:v>
      </x:c>
      <x:c r="I974" s="6">
        <x:v>120.896204592063</x:v>
      </x:c>
      <x:c r="J974" t="s">
        <x:v>66</x:v>
      </x:c>
      <x:c r="K974" s="6">
        <x:v>26.16381633429</x:v>
      </x:c>
      <x:c r="L974" t="s">
        <x:v>64</x:v>
      </x:c>
      <x:c r="M974" s="6">
        <x:v>1015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3137378</x:v>
      </x:c>
      <x:c r="B975" s="1">
        <x:v>43745.4970433681</x:v>
      </x:c>
      <x:c r="C975" s="6">
        <x:v>48.6513262733333</x:v>
      </x:c>
      <x:c r="D975" s="13" t="s">
        <x:v>68</x:v>
      </x:c>
      <x:c r="E975">
        <x:v>6</x:v>
      </x:c>
      <x:c r="F975" s="14" t="s">
        <x:v>63</x:v>
      </x:c>
      <x:c r="G975" s="15">
        <x:v>43742.4683017708</x:v>
      </x:c>
      <x:c r="H975" t="s">
        <x:v>69</x:v>
      </x:c>
      <x:c r="I975" s="6">
        <x:v>120.968303009492</x:v>
      </x:c>
      <x:c r="J975" t="s">
        <x:v>66</x:v>
      </x:c>
      <x:c r="K975" s="6">
        <x:v>26.1550941128085</x:v>
      </x:c>
      <x:c r="L975" t="s">
        <x:v>64</x:v>
      </x:c>
      <x:c r="M975" s="6">
        <x:v>1015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3137388</x:v>
      </x:c>
      <x:c r="B976" s="1">
        <x:v>43745.497078125</x:v>
      </x:c>
      <x:c r="C976" s="6">
        <x:v>48.7013401833333</x:v>
      </x:c>
      <x:c r="D976" s="13" t="s">
        <x:v>68</x:v>
      </x:c>
      <x:c r="E976">
        <x:v>6</x:v>
      </x:c>
      <x:c r="F976" s="14" t="s">
        <x:v>63</x:v>
      </x:c>
      <x:c r="G976" s="15">
        <x:v>43742.4683017708</x:v>
      </x:c>
      <x:c r="H976" t="s">
        <x:v>69</x:v>
      </x:c>
      <x:c r="I976" s="6">
        <x:v>120.983872238384</x:v>
      </x:c>
      <x:c r="J976" t="s">
        <x:v>66</x:v>
      </x:c>
      <x:c r="K976" s="6">
        <x:v>26.1583012500319</x:v>
      </x:c>
      <x:c r="L976" t="s">
        <x:v>64</x:v>
      </x:c>
      <x:c r="M976" s="6">
        <x:v>1015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3137398</x:v>
      </x:c>
      <x:c r="B977" s="1">
        <x:v>43745.4971127662</x:v>
      </x:c>
      <x:c r="C977" s="6">
        <x:v>48.751255055</x:v>
      </x:c>
      <x:c r="D977" s="13" t="s">
        <x:v>68</x:v>
      </x:c>
      <x:c r="E977">
        <x:v>6</x:v>
      </x:c>
      <x:c r="F977" s="14" t="s">
        <x:v>63</x:v>
      </x:c>
      <x:c r="G977" s="15">
        <x:v>43742.4683017708</x:v>
      </x:c>
      <x:c r="H977" t="s">
        <x:v>69</x:v>
      </x:c>
      <x:c r="I977" s="6">
        <x:v>121.021441488972</x:v>
      </x:c>
      <x:c r="J977" t="s">
        <x:v>66</x:v>
      </x:c>
      <x:c r="K977" s="6">
        <x:v>26.1591704746666</x:v>
      </x:c>
      <x:c r="L977" t="s">
        <x:v>64</x:v>
      </x:c>
      <x:c r="M977" s="6">
        <x:v>1015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3137408</x:v>
      </x:c>
      <x:c r="B978" s="1">
        <x:v>43745.4971474537</x:v>
      </x:c>
      <x:c r="C978" s="6">
        <x:v>48.8011652383333</x:v>
      </x:c>
      <x:c r="D978" s="13" t="s">
        <x:v>68</x:v>
      </x:c>
      <x:c r="E978">
        <x:v>6</x:v>
      </x:c>
      <x:c r="F978" s="14" t="s">
        <x:v>63</x:v>
      </x:c>
      <x:c r="G978" s="15">
        <x:v>43742.4683017708</x:v>
      </x:c>
      <x:c r="H978" t="s">
        <x:v>69</x:v>
      </x:c>
      <x:c r="I978" s="6">
        <x:v>121.095954652643</x:v>
      </x:c>
      <x:c r="J978" t="s">
        <x:v>66</x:v>
      </x:c>
      <x:c r="K978" s="6">
        <x:v>26.153565478387</x:v>
      </x:c>
      <x:c r="L978" t="s">
        <x:v>64</x:v>
      </x:c>
      <x:c r="M978" s="6">
        <x:v>1015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3137418</x:v>
      </x:c>
      <x:c r="B979" s="1">
        <x:v>43745.4971820949</x:v>
      </x:c>
      <x:c r="C979" s="6">
        <x:v>48.8510781433333</x:v>
      </x:c>
      <x:c r="D979" s="13" t="s">
        <x:v>68</x:v>
      </x:c>
      <x:c r="E979">
        <x:v>6</x:v>
      </x:c>
      <x:c r="F979" s="14" t="s">
        <x:v>63</x:v>
      </x:c>
      <x:c r="G979" s="15">
        <x:v>43742.4683017708</x:v>
      </x:c>
      <x:c r="H979" t="s">
        <x:v>69</x:v>
      </x:c>
      <x:c r="I979" s="6">
        <x:v>121.101533243711</x:v>
      </x:c>
      <x:c r="J979" t="s">
        <x:v>66</x:v>
      </x:c>
      <x:c r="K979" s="6">
        <x:v>26.1557834971863</x:v>
      </x:c>
      <x:c r="L979" t="s">
        <x:v>64</x:v>
      </x:c>
      <x:c r="M979" s="6">
        <x:v>1015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3137428</x:v>
      </x:c>
      <x:c r="B980" s="1">
        <x:v>43745.4972168634</x:v>
      </x:c>
      <x:c r="C980" s="6">
        <x:v>48.9011305083333</x:v>
      </x:c>
      <x:c r="D980" s="13" t="s">
        <x:v>68</x:v>
      </x:c>
      <x:c r="E980">
        <x:v>6</x:v>
      </x:c>
      <x:c r="F980" s="14" t="s">
        <x:v>63</x:v>
      </x:c>
      <x:c r="G980" s="15">
        <x:v>43742.4683017708</x:v>
      </x:c>
      <x:c r="H980" t="s">
        <x:v>69</x:v>
      </x:c>
      <x:c r="I980" s="6">
        <x:v>121.059583184526</x:v>
      </x:c>
      <x:c r="J980" t="s">
        <x:v>66</x:v>
      </x:c>
      <x:c r="K980" s="6">
        <x:v>26.167413133252</x:v>
      </x:c>
      <x:c r="L980" t="s">
        <x:v>64</x:v>
      </x:c>
      <x:c r="M980" s="6">
        <x:v>1015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3137438</x:v>
      </x:c>
      <x:c r="B981" s="1">
        <x:v>43745.4972515857</x:v>
      </x:c>
      <x:c r="C981" s="6">
        <x:v>48.9511067633333</x:v>
      </x:c>
      <x:c r="D981" s="13" t="s">
        <x:v>68</x:v>
      </x:c>
      <x:c r="E981">
        <x:v>6</x:v>
      </x:c>
      <x:c r="F981" s="14" t="s">
        <x:v>63</x:v>
      </x:c>
      <x:c r="G981" s="15">
        <x:v>43742.4683017708</x:v>
      </x:c>
      <x:c r="H981" t="s">
        <x:v>69</x:v>
      </x:c>
      <x:c r="I981" s="6">
        <x:v>121.129496969856</x:v>
      </x:c>
      <x:c r="J981" t="s">
        <x:v>66</x:v>
      </x:c>
      <x:c r="K981" s="6">
        <x:v>26.1706202822429</x:v>
      </x:c>
      <x:c r="L981" t="s">
        <x:v>64</x:v>
      </x:c>
      <x:c r="M981" s="6">
        <x:v>1015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3137448</x:v>
      </x:c>
      <x:c r="B982" s="1">
        <x:v>43745.4972861921</x:v>
      </x:c>
      <x:c r="C982" s="6">
        <x:v>49.0009512016667</x:v>
      </x:c>
      <x:c r="D982" s="13" t="s">
        <x:v>68</x:v>
      </x:c>
      <x:c r="E982">
        <x:v>6</x:v>
      </x:c>
      <x:c r="F982" s="14" t="s">
        <x:v>63</x:v>
      </x:c>
      <x:c r="G982" s="15">
        <x:v>43742.4683017708</x:v>
      </x:c>
      <x:c r="H982" t="s">
        <x:v>69</x:v>
      </x:c>
      <x:c r="I982" s="6">
        <x:v>121.200213056288</x:v>
      </x:c>
      <x:c r="J982" t="s">
        <x:v>66</x:v>
      </x:c>
      <x:c r="K982" s="6">
        <x:v>26.154794380514</x:v>
      </x:c>
      <x:c r="L982" t="s">
        <x:v>64</x:v>
      </x:c>
      <x:c r="M982" s="6">
        <x:v>1015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3137458</x:v>
      </x:c>
      <x:c r="B983" s="1">
        <x:v>43745.4973209144</x:v>
      </x:c>
      <x:c r="C983" s="6">
        <x:v>49.05096534</x:v>
      </x:c>
      <x:c r="D983" s="13" t="s">
        <x:v>68</x:v>
      </x:c>
      <x:c r="E983">
        <x:v>6</x:v>
      </x:c>
      <x:c r="F983" s="14" t="s">
        <x:v>63</x:v>
      </x:c>
      <x:c r="G983" s="15">
        <x:v>43742.4683017708</x:v>
      </x:c>
      <x:c r="H983" t="s">
        <x:v>69</x:v>
      </x:c>
      <x:c r="I983" s="6">
        <x:v>121.274905925889</x:v>
      </x:c>
      <x:c r="J983" t="s">
        <x:v>66</x:v>
      </x:c>
      <x:c r="K983" s="6">
        <x:v>26.1642359606371</x:v>
      </x:c>
      <x:c r="L983" t="s">
        <x:v>64</x:v>
      </x:c>
      <x:c r="M983" s="6">
        <x:v>1015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3137468</x:v>
      </x:c>
      <x:c r="B984" s="1">
        <x:v>43745.4973555903</x:v>
      </x:c>
      <x:c r="C984" s="6">
        <x:v>49.100895365</x:v>
      </x:c>
      <x:c r="D984" s="13" t="s">
        <x:v>68</x:v>
      </x:c>
      <x:c r="E984">
        <x:v>6</x:v>
      </x:c>
      <x:c r="F984" s="14" t="s">
        <x:v>63</x:v>
      </x:c>
      <x:c r="G984" s="15">
        <x:v>43742.4683017708</x:v>
      </x:c>
      <x:c r="H984" t="s">
        <x:v>69</x:v>
      </x:c>
      <x:c r="I984" s="6">
        <x:v>121.356317719395</x:v>
      </x:c>
      <x:c r="J984" t="s">
        <x:v>66</x:v>
      </x:c>
      <x:c r="K984" s="6">
        <x:v>26.1567726141502</x:v>
      </x:c>
      <x:c r="L984" t="s">
        <x:v>64</x:v>
      </x:c>
      <x:c r="M984" s="6">
        <x:v>1015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3137478</x:v>
      </x:c>
      <x:c r="B985" s="1">
        <x:v>43745.4973903588</x:v>
      </x:c>
      <x:c r="C985" s="6">
        <x:v>49.1509321966667</x:v>
      </x:c>
      <x:c r="D985" s="13" t="s">
        <x:v>68</x:v>
      </x:c>
      <x:c r="E985">
        <x:v>6</x:v>
      </x:c>
      <x:c r="F985" s="14" t="s">
        <x:v>63</x:v>
      </x:c>
      <x:c r="G985" s="15">
        <x:v>43742.4683017708</x:v>
      </x:c>
      <x:c r="H985" t="s">
        <x:v>69</x:v>
      </x:c>
      <x:c r="I985" s="6">
        <x:v>121.37932836218</x:v>
      </x:c>
      <x:c r="J985" t="s">
        <x:v>66</x:v>
      </x:c>
      <x:c r="K985" s="6">
        <x:v>26.1466416723706</x:v>
      </x:c>
      <x:c r="L985" t="s">
        <x:v>64</x:v>
      </x:c>
      <x:c r="M985" s="6">
        <x:v>1015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3137488</x:v>
      </x:c>
      <x:c r="B986" s="1">
        <x:v>43745.497425</x:v>
      </x:c>
      <x:c r="C986" s="6">
        <x:v>49.2008631133333</x:v>
      </x:c>
      <x:c r="D986" s="13" t="s">
        <x:v>68</x:v>
      </x:c>
      <x:c r="E986">
        <x:v>6</x:v>
      </x:c>
      <x:c r="F986" s="14" t="s">
        <x:v>63</x:v>
      </x:c>
      <x:c r="G986" s="15">
        <x:v>43742.4683017708</x:v>
      </x:c>
      <x:c r="H986" t="s">
        <x:v>69</x:v>
      </x:c>
      <x:c r="I986" s="6">
        <x:v>121.362991793356</x:v>
      </x:c>
      <x:c r="J986" t="s">
        <x:v>66</x:v>
      </x:c>
      <x:c r="K986" s="6">
        <x:v>26.1699908415449</x:v>
      </x:c>
      <x:c r="L986" t="s">
        <x:v>64</x:v>
      </x:c>
      <x:c r="M986" s="6">
        <x:v>1015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3137498</x:v>
      </x:c>
      <x:c r="B987" s="1">
        <x:v>43745.4974598727</x:v>
      </x:c>
      <x:c r="C987" s="6">
        <x:v>49.2510856916667</x:v>
      </x:c>
      <x:c r="D987" s="13" t="s">
        <x:v>68</x:v>
      </x:c>
      <x:c r="E987">
        <x:v>6</x:v>
      </x:c>
      <x:c r="F987" s="14" t="s">
        <x:v>63</x:v>
      </x:c>
      <x:c r="G987" s="15">
        <x:v>43742.4683017708</x:v>
      </x:c>
      <x:c r="H987" t="s">
        <x:v>69</x:v>
      </x:c>
      <x:c r="I987" s="6">
        <x:v>121.398901435325</x:v>
      </x:c>
      <x:c r="J987" t="s">
        <x:v>66</x:v>
      </x:c>
      <x:c r="K987" s="6">
        <x:v>26.1675929733015</x:v>
      </x:c>
      <x:c r="L987" t="s">
        <x:v>64</x:v>
      </x:c>
      <x:c r="M987" s="6">
        <x:v>1015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3137508</x:v>
      </x:c>
      <x:c r="B988" s="1">
        <x:v>43745.4974945949</x:v>
      </x:c>
      <x:c r="C988" s="6">
        <x:v>49.301080955</x:v>
      </x:c>
      <x:c r="D988" s="13" t="s">
        <x:v>68</x:v>
      </x:c>
      <x:c r="E988">
        <x:v>6</x:v>
      </x:c>
      <x:c r="F988" s="14" t="s">
        <x:v>63</x:v>
      </x:c>
      <x:c r="G988" s="15">
        <x:v>43742.4683017708</x:v>
      </x:c>
      <x:c r="H988" t="s">
        <x:v>69</x:v>
      </x:c>
      <x:c r="I988" s="6">
        <x:v>121.460740385907</x:v>
      </x:c>
      <x:c r="J988" t="s">
        <x:v>66</x:v>
      </x:c>
      <x:c r="K988" s="6">
        <x:v>26.1580314907078</x:v>
      </x:c>
      <x:c r="L988" t="s">
        <x:v>64</x:v>
      </x:c>
      <x:c r="M988" s="6">
        <x:v>1015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3137518</x:v>
      </x:c>
      <x:c r="B989" s="1">
        <x:v>43745.4975293171</x:v>
      </x:c>
      <x:c r="C989" s="6">
        <x:v>49.3510596183333</x:v>
      </x:c>
      <x:c r="D989" s="13" t="s">
        <x:v>68</x:v>
      </x:c>
      <x:c r="E989">
        <x:v>6</x:v>
      </x:c>
      <x:c r="F989" s="14" t="s">
        <x:v>63</x:v>
      </x:c>
      <x:c r="G989" s="15">
        <x:v>43742.4683017708</x:v>
      </x:c>
      <x:c r="H989" t="s">
        <x:v>69</x:v>
      </x:c>
      <x:c r="I989" s="6">
        <x:v>121.505545363412</x:v>
      </x:c>
      <x:c r="J989" t="s">
        <x:v>66</x:v>
      </x:c>
      <x:c r="K989" s="6">
        <x:v>26.1682523868976</x:v>
      </x:c>
      <x:c r="L989" t="s">
        <x:v>64</x:v>
      </x:c>
      <x:c r="M989" s="6">
        <x:v>1015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3137528</x:v>
      </x:c>
      <x:c r="B990" s="1">
        <x:v>43745.4975639699</x:v>
      </x:c>
      <x:c r="C990" s="6">
        <x:v>49.4009453033333</x:v>
      </x:c>
      <x:c r="D990" s="13" t="s">
        <x:v>68</x:v>
      </x:c>
      <x:c r="E990">
        <x:v>6</x:v>
      </x:c>
      <x:c r="F990" s="14" t="s">
        <x:v>63</x:v>
      </x:c>
      <x:c r="G990" s="15">
        <x:v>43742.4683017708</x:v>
      </x:c>
      <x:c r="H990" t="s">
        <x:v>69</x:v>
      </x:c>
      <x:c r="I990" s="6">
        <x:v>121.55097894191</x:v>
      </x:c>
      <x:c r="J990" t="s">
        <x:v>66</x:v>
      </x:c>
      <x:c r="K990" s="6">
        <x:v>26.1594702073517</x:v>
      </x:c>
      <x:c r="L990" t="s">
        <x:v>64</x:v>
      </x:c>
      <x:c r="M990" s="6">
        <x:v>1015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3137538</x:v>
      </x:c>
      <x:c r="B991" s="1">
        <x:v>43745.4975985301</x:v>
      </x:c>
      <x:c r="C991" s="6">
        <x:v>49.4507477683333</x:v>
      </x:c>
      <x:c r="D991" s="13" t="s">
        <x:v>68</x:v>
      </x:c>
      <x:c r="E991">
        <x:v>6</x:v>
      </x:c>
      <x:c r="F991" s="14" t="s">
        <x:v>63</x:v>
      </x:c>
      <x:c r="G991" s="15">
        <x:v>43742.4683017708</x:v>
      </x:c>
      <x:c r="H991" t="s">
        <x:v>69</x:v>
      </x:c>
      <x:c r="I991" s="6">
        <x:v>121.657033087485</x:v>
      </x:c>
      <x:c r="J991" t="s">
        <x:v>66</x:v>
      </x:c>
      <x:c r="K991" s="6">
        <x:v>26.1452629075102</x:v>
      </x:c>
      <x:c r="L991" t="s">
        <x:v>64</x:v>
      </x:c>
      <x:c r="M991" s="6">
        <x:v>1015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3137548</x:v>
      </x:c>
      <x:c r="B992" s="1">
        <x:v>43745.4976337153</x:v>
      </x:c>
      <x:c r="C992" s="6">
        <x:v>49.5013950666667</x:v>
      </x:c>
      <x:c r="D992" s="13" t="s">
        <x:v>68</x:v>
      </x:c>
      <x:c r="E992">
        <x:v>6</x:v>
      </x:c>
      <x:c r="F992" s="14" t="s">
        <x:v>63</x:v>
      </x:c>
      <x:c r="G992" s="15">
        <x:v>43742.4683017708</x:v>
      </x:c>
      <x:c r="H992" t="s">
        <x:v>69</x:v>
      </x:c>
      <x:c r="I992" s="6">
        <x:v>121.665754751599</x:v>
      </x:c>
      <x:c r="J992" t="s">
        <x:v>66</x:v>
      </x:c>
      <x:c r="K992" s="6">
        <x:v>26.1654648666695</x:v>
      </x:c>
      <x:c r="L992" t="s">
        <x:v>64</x:v>
      </x:c>
      <x:c r="M992" s="6">
        <x:v>1015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3137558</x:v>
      </x:c>
      <x:c r="B993" s="1">
        <x:v>43745.4976678588</x:v>
      </x:c>
      <x:c r="C993" s="6">
        <x:v>49.5505874933333</x:v>
      </x:c>
      <x:c r="D993" s="13" t="s">
        <x:v>68</x:v>
      </x:c>
      <x:c r="E993">
        <x:v>6</x:v>
      </x:c>
      <x:c r="F993" s="14" t="s">
        <x:v>63</x:v>
      </x:c>
      <x:c r="G993" s="15">
        <x:v>43742.4683017708</x:v>
      </x:c>
      <x:c r="H993" t="s">
        <x:v>69</x:v>
      </x:c>
      <x:c r="I993" s="6">
        <x:v>121.596741257743</x:v>
      </x:c>
      <x:c r="J993" t="s">
        <x:v>66</x:v>
      </x:c>
      <x:c r="K993" s="6">
        <x:v>26.1769746425612</x:v>
      </x:c>
      <x:c r="L993" t="s">
        <x:v>64</x:v>
      </x:c>
      <x:c r="M993" s="6">
        <x:v>1015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3137568</x:v>
      </x:c>
      <x:c r="B994" s="1">
        <x:v>43745.4977026273</x:v>
      </x:c>
      <x:c r="C994" s="6">
        <x:v>49.6006025016667</x:v>
      </x:c>
      <x:c r="D994" s="13" t="s">
        <x:v>68</x:v>
      </x:c>
      <x:c r="E994">
        <x:v>6</x:v>
      </x:c>
      <x:c r="F994" s="14" t="s">
        <x:v>63</x:v>
      </x:c>
      <x:c r="G994" s="15">
        <x:v>43742.4683017708</x:v>
      </x:c>
      <x:c r="H994" t="s">
        <x:v>69</x:v>
      </x:c>
      <x:c r="I994" s="6">
        <x:v>121.751565292995</x:v>
      </x:c>
      <x:c r="J994" t="s">
        <x:v>66</x:v>
      </x:c>
      <x:c r="K994" s="6">
        <x:v>26.1606391650789</x:v>
      </x:c>
      <x:c r="L994" t="s">
        <x:v>64</x:v>
      </x:c>
      <x:c r="M994" s="6">
        <x:v>1015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3137578</x:v>
      </x:c>
      <x:c r="B995" s="1">
        <x:v>43745.4977378125</x:v>
      </x:c>
      <x:c r="C995" s="6">
        <x:v>49.6512871466667</x:v>
      </x:c>
      <x:c r="D995" s="13" t="s">
        <x:v>68</x:v>
      </x:c>
      <x:c r="E995">
        <x:v>6</x:v>
      </x:c>
      <x:c r="F995" s="14" t="s">
        <x:v>63</x:v>
      </x:c>
      <x:c r="G995" s="15">
        <x:v>43742.4683017708</x:v>
      </x:c>
      <x:c r="H995" t="s">
        <x:v>69</x:v>
      </x:c>
      <x:c r="I995" s="6">
        <x:v>121.768524737517</x:v>
      </x:c>
      <x:c r="J995" t="s">
        <x:v>66</x:v>
      </x:c>
      <x:c r="K995" s="6">
        <x:v>26.1559633366132</x:v>
      </x:c>
      <x:c r="L995" t="s">
        <x:v>64</x:v>
      </x:c>
      <x:c r="M995" s="6">
        <x:v>1015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3137588</x:v>
      </x:c>
      <x:c r="B996" s="1">
        <x:v>43745.497772419</x:v>
      </x:c>
      <x:c r="C996" s="6">
        <x:v>49.7011129133333</x:v>
      </x:c>
      <x:c r="D996" s="13" t="s">
        <x:v>68</x:v>
      </x:c>
      <x:c r="E996">
        <x:v>6</x:v>
      </x:c>
      <x:c r="F996" s="14" t="s">
        <x:v>63</x:v>
      </x:c>
      <x:c r="G996" s="15">
        <x:v>43742.4683017708</x:v>
      </x:c>
      <x:c r="H996" t="s">
        <x:v>69</x:v>
      </x:c>
      <x:c r="I996" s="6">
        <x:v>121.857924836027</x:v>
      </x:c>
      <x:c r="J996" t="s">
        <x:v>66</x:v>
      </x:c>
      <x:c r="K996" s="6">
        <x:v>26.161478417031</x:v>
      </x:c>
      <x:c r="L996" t="s">
        <x:v>64</x:v>
      </x:c>
      <x:c r="M996" s="6">
        <x:v>1015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3137598</x:v>
      </x:c>
      <x:c r="B997" s="1">
        <x:v>43745.4978070949</x:v>
      </x:c>
      <x:c r="C997" s="6">
        <x:v>49.751052755</x:v>
      </x:c>
      <x:c r="D997" s="13" t="s">
        <x:v>68</x:v>
      </x:c>
      <x:c r="E997">
        <x:v>6</x:v>
      </x:c>
      <x:c r="F997" s="14" t="s">
        <x:v>63</x:v>
      </x:c>
      <x:c r="G997" s="15">
        <x:v>43742.4683017708</x:v>
      </x:c>
      <x:c r="H997" t="s">
        <x:v>69</x:v>
      </x:c>
      <x:c r="I997" s="6">
        <x:v>121.898705753124</x:v>
      </x:c>
      <x:c r="J997" t="s">
        <x:v>66</x:v>
      </x:c>
      <x:c r="K997" s="6">
        <x:v>26.1540150766746</x:v>
      </x:c>
      <x:c r="L997" t="s">
        <x:v>64</x:v>
      </x:c>
      <x:c r="M997" s="6">
        <x:v>1015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3137608</x:v>
      </x:c>
      <x:c r="B998" s="1">
        <x:v>43745.4978417477</x:v>
      </x:c>
      <x:c r="C998" s="6">
        <x:v>49.8009826483333</x:v>
      </x:c>
      <x:c r="D998" s="13" t="s">
        <x:v>68</x:v>
      </x:c>
      <x:c r="E998">
        <x:v>6</x:v>
      </x:c>
      <x:c r="F998" s="14" t="s">
        <x:v>63</x:v>
      </x:c>
      <x:c r="G998" s="15">
        <x:v>43742.4683017708</x:v>
      </x:c>
      <x:c r="H998" t="s">
        <x:v>69</x:v>
      </x:c>
      <x:c r="I998" s="6">
        <x:v>121.936026414818</x:v>
      </x:c>
      <x:c r="J998" t="s">
        <x:v>66</x:v>
      </x:c>
      <x:c r="K998" s="6">
        <x:v>26.1625874288616</x:v>
      </x:c>
      <x:c r="L998" t="s">
        <x:v>64</x:v>
      </x:c>
      <x:c r="M998" s="6">
        <x:v>1015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3137618</x:v>
      </x:c>
      <x:c r="B999" s="1">
        <x:v>43745.4978763542</x:v>
      </x:c>
      <x:c r="C999" s="6">
        <x:v>49.85077355</x:v>
      </x:c>
      <x:c r="D999" s="13" t="s">
        <x:v>68</x:v>
      </x:c>
      <x:c r="E999">
        <x:v>6</x:v>
      </x:c>
      <x:c r="F999" s="14" t="s">
        <x:v>63</x:v>
      </x:c>
      <x:c r="G999" s="15">
        <x:v>43742.4683017708</x:v>
      </x:c>
      <x:c r="H999" t="s">
        <x:v>69</x:v>
      </x:c>
      <x:c r="I999" s="6">
        <x:v>121.967616074728</x:v>
      </x:c>
      <x:c r="J999" t="s">
        <x:v>66</x:v>
      </x:c>
      <x:c r="K999" s="6">
        <x:v>26.1689717473323</x:v>
      </x:c>
      <x:c r="L999" t="s">
        <x:v>64</x:v>
      </x:c>
      <x:c r="M999" s="6">
        <x:v>1015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3137628</x:v>
      </x:c>
      <x:c r="B1000" s="1">
        <x:v>43745.4979109606</x:v>
      </x:c>
      <x:c r="C1000" s="6">
        <x:v>49.9005986816667</x:v>
      </x:c>
      <x:c r="D1000" s="13" t="s">
        <x:v>68</x:v>
      </x:c>
      <x:c r="E1000">
        <x:v>6</x:v>
      </x:c>
      <x:c r="F1000" s="14" t="s">
        <x:v>63</x:v>
      </x:c>
      <x:c r="G1000" s="15">
        <x:v>43742.4683017708</x:v>
      </x:c>
      <x:c r="H1000" t="s">
        <x:v>69</x:v>
      </x:c>
      <x:c r="I1000" s="6">
        <x:v>121.940381403914</x:v>
      </x:c>
      <x:c r="J1000" t="s">
        <x:v>66</x:v>
      </x:c>
      <x:c r="K1000" s="6">
        <x:v>26.1613884971694</x:v>
      </x:c>
      <x:c r="L1000" t="s">
        <x:v>64</x:v>
      </x:c>
      <x:c r="M1000" s="6">
        <x:v>1015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3137638</x:v>
      </x:c>
      <x:c r="B1001" s="1">
        <x:v>43745.4979456366</x:v>
      </x:c>
      <x:c r="C1001" s="6">
        <x:v>49.95056145</x:v>
      </x:c>
      <x:c r="D1001" s="13" t="s">
        <x:v>68</x:v>
      </x:c>
      <x:c r="E1001">
        <x:v>6</x:v>
      </x:c>
      <x:c r="F1001" s="14" t="s">
        <x:v>63</x:v>
      </x:c>
      <x:c r="G1001" s="15">
        <x:v>43742.4683017708</x:v>
      </x:c>
      <x:c r="H1001" t="s">
        <x:v>69</x:v>
      </x:c>
      <x:c r="I1001" s="6">
        <x:v>122.087591299202</x:v>
      </x:c>
      <x:c r="J1001" t="s">
        <x:v>66</x:v>
      </x:c>
      <x:c r="K1001" s="6">
        <x:v>26.1510477290926</x:v>
      </x:c>
      <x:c r="L1001" t="s">
        <x:v>64</x:v>
      </x:c>
      <x:c r="M1001" s="6">
        <x:v>1015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3137648</x:v>
      </x:c>
      <x:c r="B1002" s="1">
        <x:v>43745.4979809028</x:v>
      </x:c>
      <x:c r="C1002" s="6">
        <x:v>50.0013603683333</x:v>
      </x:c>
      <x:c r="D1002" s="13" t="s">
        <x:v>68</x:v>
      </x:c>
      <x:c r="E1002">
        <x:v>6</x:v>
      </x:c>
      <x:c r="F1002" s="14" t="s">
        <x:v>63</x:v>
      </x:c>
      <x:c r="G1002" s="15">
        <x:v>43742.4683017708</x:v>
      </x:c>
      <x:c r="H1002" t="s">
        <x:v>69</x:v>
      </x:c>
      <x:c r="I1002" s="6">
        <x:v>122.06143415217</x:v>
      </x:c>
      <x:c r="J1002" t="s">
        <x:v>66</x:v>
      </x:c>
      <x:c r="K1002" s="6">
        <x:v>26.1582413035139</x:v>
      </x:c>
      <x:c r="L1002" t="s">
        <x:v>64</x:v>
      </x:c>
      <x:c r="M1002" s="6">
        <x:v>1015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3137658</x:v>
      </x:c>
      <x:c r="B1003" s="1">
        <x:v>43745.498015544</x:v>
      </x:c>
      <x:c r="C1003" s="6">
        <x:v>50.05121288</x:v>
      </x:c>
      <x:c r="D1003" s="13" t="s">
        <x:v>68</x:v>
      </x:c>
      <x:c r="E1003">
        <x:v>6</x:v>
      </x:c>
      <x:c r="F1003" s="14" t="s">
        <x:v>63</x:v>
      </x:c>
      <x:c r="G1003" s="15">
        <x:v>43742.4683017708</x:v>
      </x:c>
      <x:c r="H1003" t="s">
        <x:v>69</x:v>
      </x:c>
      <x:c r="I1003" s="6">
        <x:v>122.178518271476</x:v>
      </x:c>
      <x:c r="J1003" t="s">
        <x:v>66</x:v>
      </x:c>
      <x:c r="K1003" s="6">
        <x:v>26.1486798475512</x:v>
      </x:c>
      <x:c r="L1003" t="s">
        <x:v>64</x:v>
      </x:c>
      <x:c r="M1003" s="6">
        <x:v>1015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3137668</x:v>
      </x:c>
      <x:c r="B1004" s="1">
        <x:v>43745.4980501968</x:v>
      </x:c>
      <x:c r="C1004" s="6">
        <x:v>50.101142485</x:v>
      </x:c>
      <x:c r="D1004" s="13" t="s">
        <x:v>68</x:v>
      </x:c>
      <x:c r="E1004">
        <x:v>6</x:v>
      </x:c>
      <x:c r="F1004" s="14" t="s">
        <x:v>63</x:v>
      </x:c>
      <x:c r="G1004" s="15">
        <x:v>43742.4683017708</x:v>
      </x:c>
      <x:c r="H1004" t="s">
        <x:v>69</x:v>
      </x:c>
      <x:c r="I1004" s="6">
        <x:v>122.189080613324</x:v>
      </x:c>
      <x:c r="J1004" t="s">
        <x:v>66</x:v>
      </x:c>
      <x:c r="K1004" s="6">
        <x:v>26.1495490696952</x:v>
      </x:c>
      <x:c r="L1004" t="s">
        <x:v>64</x:v>
      </x:c>
      <x:c r="M1004" s="6">
        <x:v>1015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3137678</x:v>
      </x:c>
      <x:c r="B1005" s="1">
        <x:v>43745.498084919</x:v>
      </x:c>
      <x:c r="C1005" s="6">
        <x:v>50.1511083066667</x:v>
      </x:c>
      <x:c r="D1005" s="13" t="s">
        <x:v>68</x:v>
      </x:c>
      <x:c r="E1005">
        <x:v>6</x:v>
      </x:c>
      <x:c r="F1005" s="14" t="s">
        <x:v>63</x:v>
      </x:c>
      <x:c r="G1005" s="15">
        <x:v>43742.4683017708</x:v>
      </x:c>
      <x:c r="H1005" t="s">
        <x:v>69</x:v>
      </x:c>
      <x:c r="I1005" s="6">
        <x:v>122.225942069709</x:v>
      </x:c>
      <x:c r="J1005" t="s">
        <x:v>66</x:v>
      </x:c>
      <x:c r="K1005" s="6">
        <x:v>26.1658245465687</x:v>
      </x:c>
      <x:c r="L1005" t="s">
        <x:v>64</x:v>
      </x:c>
      <x:c r="M1005" s="6">
        <x:v>1015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3137688</x:v>
      </x:c>
      <x:c r="B1006" s="1">
        <x:v>43745.4981195949</x:v>
      </x:c>
      <x:c r="C1006" s="6">
        <x:v>50.2010471033333</x:v>
      </x:c>
      <x:c r="D1006" s="13" t="s">
        <x:v>68</x:v>
      </x:c>
      <x:c r="E1006">
        <x:v>6</x:v>
      </x:c>
      <x:c r="F1006" s="14" t="s">
        <x:v>63</x:v>
      </x:c>
      <x:c r="G1006" s="15">
        <x:v>43742.4683017708</x:v>
      </x:c>
      <x:c r="H1006" t="s">
        <x:v>69</x:v>
      </x:c>
      <x:c r="I1006" s="6">
        <x:v>122.245948485166</x:v>
      </x:c>
      <x:c r="J1006" t="s">
        <x:v>66</x:v>
      </x:c>
      <x:c r="K1006" s="6">
        <x:v>26.1527861748323</x:v>
      </x:c>
      <x:c r="L1006" t="s">
        <x:v>64</x:v>
      </x:c>
      <x:c r="M1006" s="6">
        <x:v>1015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3137698</x:v>
      </x:c>
      <x:c r="B1007" s="1">
        <x:v>43745.4981542824</x:v>
      </x:c>
      <x:c r="C1007" s="6">
        <x:v>50.2510260083333</x:v>
      </x:c>
      <x:c r="D1007" s="13" t="s">
        <x:v>68</x:v>
      </x:c>
      <x:c r="E1007">
        <x:v>6</x:v>
      </x:c>
      <x:c r="F1007" s="14" t="s">
        <x:v>63</x:v>
      </x:c>
      <x:c r="G1007" s="15">
        <x:v>43742.4683017708</x:v>
      </x:c>
      <x:c r="H1007" t="s">
        <x:v>69</x:v>
      </x:c>
      <x:c r="I1007" s="6">
        <x:v>122.295550683216</x:v>
      </x:c>
      <x:c r="J1007" t="s">
        <x:v>66</x:v>
      </x:c>
      <x:c r="K1007" s="6">
        <x:v>26.154254862452</x:v>
      </x:c>
      <x:c r="L1007" t="s">
        <x:v>64</x:v>
      </x:c>
      <x:c r="M1007" s="6">
        <x:v>1015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3137708</x:v>
      </x:c>
      <x:c r="B1008" s="1">
        <x:v>43745.4981890046</x:v>
      </x:c>
      <x:c r="C1008" s="6">
        <x:v>50.3010087333333</x:v>
      </x:c>
      <x:c r="D1008" s="13" t="s">
        <x:v>68</x:v>
      </x:c>
      <x:c r="E1008">
        <x:v>6</x:v>
      </x:c>
      <x:c r="F1008" s="14" t="s">
        <x:v>63</x:v>
      </x:c>
      <x:c r="G1008" s="15">
        <x:v>43742.4683017708</x:v>
      </x:c>
      <x:c r="H1008" t="s">
        <x:v>69</x:v>
      </x:c>
      <x:c r="I1008" s="6">
        <x:v>122.349830767993</x:v>
      </x:c>
      <x:c r="J1008" t="s">
        <x:v>66</x:v>
      </x:c>
      <x:c r="K1008" s="6">
        <x:v>26.1657645999162</x:v>
      </x:c>
      <x:c r="L1008" t="s">
        <x:v>64</x:v>
      </x:c>
      <x:c r="M1008" s="6">
        <x:v>1015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3137718</x:v>
      </x:c>
      <x:c r="B1009" s="1">
        <x:v>43745.4982236458</x:v>
      </x:c>
      <x:c r="C1009" s="6">
        <x:v>50.3508851833333</x:v>
      </x:c>
      <x:c r="D1009" s="13" t="s">
        <x:v>68</x:v>
      </x:c>
      <x:c r="E1009">
        <x:v>6</x:v>
      </x:c>
      <x:c r="F1009" s="14" t="s">
        <x:v>63</x:v>
      </x:c>
      <x:c r="G1009" s="15">
        <x:v>43742.4683017708</x:v>
      </x:c>
      <x:c r="H1009" t="s">
        <x:v>69</x:v>
      </x:c>
      <x:c r="I1009" s="6">
        <x:v>122.418544160001</x:v>
      </x:c>
      <x:c r="J1009" t="s">
        <x:v>66</x:v>
      </x:c>
      <x:c r="K1009" s="6">
        <x:v>26.1506880507768</x:v>
      </x:c>
      <x:c r="L1009" t="s">
        <x:v>64</x:v>
      </x:c>
      <x:c r="M1009" s="6">
        <x:v>1015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3137728</x:v>
      </x:c>
      <x:c r="B1010" s="1">
        <x:v>43745.4982582986</x:v>
      </x:c>
      <x:c r="C1010" s="6">
        <x:v>50.400778595</x:v>
      </x:c>
      <x:c r="D1010" s="13" t="s">
        <x:v>68</x:v>
      </x:c>
      <x:c r="E1010">
        <x:v>6</x:v>
      </x:c>
      <x:c r="F1010" s="14" t="s">
        <x:v>63</x:v>
      </x:c>
      <x:c r="G1010" s="15">
        <x:v>43742.4683017708</x:v>
      </x:c>
      <x:c r="H1010" t="s">
        <x:v>69</x:v>
      </x:c>
      <x:c r="I1010" s="6">
        <x:v>122.450544639859</x:v>
      </x:c>
      <x:c r="J1010" t="s">
        <x:v>66</x:v>
      </x:c>
      <x:c r="K1010" s="6">
        <x:v>26.1494591501523</x:v>
      </x:c>
      <x:c r="L1010" t="s">
        <x:v>64</x:v>
      </x:c>
      <x:c r="M1010" s="6">
        <x:v>1015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3137738</x:v>
      </x:c>
      <x:c r="B1011" s="1">
        <x:v>43745.4982930556</x:v>
      </x:c>
      <x:c r="C1011" s="6">
        <x:v>50.4508431033333</x:v>
      </x:c>
      <x:c r="D1011" s="13" t="s">
        <x:v>68</x:v>
      </x:c>
      <x:c r="E1011">
        <x:v>6</x:v>
      </x:c>
      <x:c r="F1011" s="14" t="s">
        <x:v>63</x:v>
      </x:c>
      <x:c r="G1011" s="15">
        <x:v>43742.4683017708</x:v>
      </x:c>
      <x:c r="H1011" t="s">
        <x:v>69</x:v>
      </x:c>
      <x:c r="I1011" s="6">
        <x:v>122.392152577115</x:v>
      </x:c>
      <x:c r="J1011" t="s">
        <x:v>66</x:v>
      </x:c>
      <x:c r="K1011" s="6">
        <x:v>26.1730181526482</x:v>
      </x:c>
      <x:c r="L1011" t="s">
        <x:v>64</x:v>
      </x:c>
      <x:c r="M1011" s="6">
        <x:v>1015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3137748</x:v>
      </x:c>
      <x:c r="B1012" s="1">
        <x:v>43745.4983279745</x:v>
      </x:c>
      <x:c r="C1012" s="6">
        <x:v>50.50114448</x:v>
      </x:c>
      <x:c r="D1012" s="13" t="s">
        <x:v>68</x:v>
      </x:c>
      <x:c r="E1012">
        <x:v>6</x:v>
      </x:c>
      <x:c r="F1012" s="14" t="s">
        <x:v>63</x:v>
      </x:c>
      <x:c r="G1012" s="15">
        <x:v>43742.4683017708</x:v>
      </x:c>
      <x:c r="H1012" t="s">
        <x:v>69</x:v>
      </x:c>
      <x:c r="I1012" s="6">
        <x:v>122.500203384051</x:v>
      </x:c>
      <x:c r="J1012" t="s">
        <x:v>66</x:v>
      </x:c>
      <x:c r="K1012" s="6">
        <x:v>26.1660343598614</x:v>
      </x:c>
      <x:c r="L1012" t="s">
        <x:v>64</x:v>
      </x:c>
      <x:c r="M1012" s="6">
        <x:v>1015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3137758</x:v>
      </x:c>
      <x:c r="B1013" s="1">
        <x:v>43745.4983626505</x:v>
      </x:c>
      <x:c r="C1013" s="6">
        <x:v>50.5510681333333</x:v>
      </x:c>
      <x:c r="D1013" s="13" t="s">
        <x:v>68</x:v>
      </x:c>
      <x:c r="E1013">
        <x:v>6</x:v>
      </x:c>
      <x:c r="F1013" s="14" t="s">
        <x:v>63</x:v>
      </x:c>
      <x:c r="G1013" s="15">
        <x:v>43742.4683017708</x:v>
      </x:c>
      <x:c r="H1013" t="s">
        <x:v>69</x:v>
      </x:c>
      <x:c r="I1013" s="6">
        <x:v>122.504578384075</x:v>
      </x:c>
      <x:c r="J1013" t="s">
        <x:v>66</x:v>
      </x:c>
      <x:c r="K1013" s="6">
        <x:v>26.1648354269382</x:v>
      </x:c>
      <x:c r="L1013" t="s">
        <x:v>64</x:v>
      </x:c>
      <x:c r="M1013" s="6">
        <x:v>1015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3137768</x:v>
      </x:c>
      <x:c r="B1014" s="1">
        <x:v>43745.498397419</x:v>
      </x:c>
      <x:c r="C1014" s="6">
        <x:v>50.601113155</x:v>
      </x:c>
      <x:c r="D1014" s="13" t="s">
        <x:v>68</x:v>
      </x:c>
      <x:c r="E1014">
        <x:v>6</x:v>
      </x:c>
      <x:c r="F1014" s="14" t="s">
        <x:v>63</x:v>
      </x:c>
      <x:c r="G1014" s="15">
        <x:v>43742.4683017708</x:v>
      </x:c>
      <x:c r="H1014" t="s">
        <x:v>69</x:v>
      </x:c>
      <x:c r="I1014" s="6">
        <x:v>122.516150996814</x:v>
      </x:c>
      <x:c r="J1014" t="s">
        <x:v>66</x:v>
      </x:c>
      <x:c r="K1014" s="6">
        <x:v>26.169211534178</x:v>
      </x:c>
      <x:c r="L1014" t="s">
        <x:v>64</x:v>
      </x:c>
      <x:c r="M1014" s="6">
        <x:v>1015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3137778</x:v>
      </x:c>
      <x:c r="B1015" s="1">
        <x:v>43745.4984320602</x:v>
      </x:c>
      <x:c r="C1015" s="6">
        <x:v>50.65101649</x:v>
      </x:c>
      <x:c r="D1015" s="13" t="s">
        <x:v>68</x:v>
      </x:c>
      <x:c r="E1015">
        <x:v>6</x:v>
      </x:c>
      <x:c r="F1015" s="14" t="s">
        <x:v>63</x:v>
      </x:c>
      <x:c r="G1015" s="15">
        <x:v>43742.4683017708</x:v>
      </x:c>
      <x:c r="H1015" t="s">
        <x:v>69</x:v>
      </x:c>
      <x:c r="I1015" s="6">
        <x:v>122.590635745376</x:v>
      </x:c>
      <x:c r="J1015" t="s">
        <x:v>66</x:v>
      </x:c>
      <x:c r="K1015" s="6">
        <x:v>26.160129619353</x:v>
      </x:c>
      <x:c r="L1015" t="s">
        <x:v>64</x:v>
      </x:c>
      <x:c r="M1015" s="6">
        <x:v>1015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3137788</x:v>
      </x:c>
      <x:c r="B1016" s="1">
        <x:v>43745.4984667477</x:v>
      </x:c>
      <x:c r="C1016" s="6">
        <x:v>50.70096862</x:v>
      </x:c>
      <x:c r="D1016" s="13" t="s">
        <x:v>68</x:v>
      </x:c>
      <x:c r="E1016">
        <x:v>6</x:v>
      </x:c>
      <x:c r="F1016" s="14" t="s">
        <x:v>63</x:v>
      </x:c>
      <x:c r="G1016" s="15">
        <x:v>43742.4683017708</x:v>
      </x:c>
      <x:c r="H1016" t="s">
        <x:v>69</x:v>
      </x:c>
      <x:c r="I1016" s="6">
        <x:v>122.622135436083</x:v>
      </x:c>
      <x:c r="J1016" t="s">
        <x:v>66</x:v>
      </x:c>
      <x:c r="K1016" s="6">
        <x:v>26.1628272152507</x:v>
      </x:c>
      <x:c r="L1016" t="s">
        <x:v>64</x:v>
      </x:c>
      <x:c r="M1016" s="6">
        <x:v>1015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3137798</x:v>
      </x:c>
      <x:c r="B1017" s="1">
        <x:v>43745.4985016204</x:v>
      </x:c>
      <x:c r="C1017" s="6">
        <x:v>50.75117146</x:v>
      </x:c>
      <x:c r="D1017" s="13" t="s">
        <x:v>68</x:v>
      </x:c>
      <x:c r="E1017">
        <x:v>6</x:v>
      </x:c>
      <x:c r="F1017" s="14" t="s">
        <x:v>63</x:v>
      </x:c>
      <x:c r="G1017" s="15">
        <x:v>43742.4683017708</x:v>
      </x:c>
      <x:c r="H1017" t="s">
        <x:v>69</x:v>
      </x:c>
      <x:c r="I1017" s="6">
        <x:v>122.731617699593</x:v>
      </x:c>
      <x:c r="J1017" t="s">
        <x:v>66</x:v>
      </x:c>
      <x:c r="K1017" s="6">
        <x:v>26.1555137380651</x:v>
      </x:c>
      <x:c r="L1017" t="s">
        <x:v>64</x:v>
      </x:c>
      <x:c r="M1017" s="6">
        <x:v>1015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3137808</x:v>
      </x:c>
      <x:c r="B1018" s="1">
        <x:v>43745.4985362616</x:v>
      </x:c>
      <x:c r="C1018" s="6">
        <x:v>50.801084135</x:v>
      </x:c>
      <x:c r="D1018" s="13" t="s">
        <x:v>68</x:v>
      </x:c>
      <x:c r="E1018">
        <x:v>6</x:v>
      </x:c>
      <x:c r="F1018" s="14" t="s">
        <x:v>63</x:v>
      </x:c>
      <x:c r="G1018" s="15">
        <x:v>43742.4683017708</x:v>
      </x:c>
      <x:c r="H1018" t="s">
        <x:v>69</x:v>
      </x:c>
      <x:c r="I1018" s="6">
        <x:v>122.736433491906</x:v>
      </x:c>
      <x:c r="J1018" t="s">
        <x:v>66</x:v>
      </x:c>
      <x:c r="K1018" s="6">
        <x:v>26.1579715441944</x:v>
      </x:c>
      <x:c r="L1018" t="s">
        <x:v>64</x:v>
      </x:c>
      <x:c r="M1018" s="6">
        <x:v>1015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3137818</x:v>
      </x:c>
      <x:c r="B1019" s="1">
        <x:v>43745.4985712963</x:v>
      </x:c>
      <x:c r="C1019" s="6">
        <x:v>50.8515053566667</x:v>
      </x:c>
      <x:c r="D1019" s="13" t="s">
        <x:v>68</x:v>
      </x:c>
      <x:c r="E1019">
        <x:v>6</x:v>
      </x:c>
      <x:c r="F1019" s="14" t="s">
        <x:v>63</x:v>
      </x:c>
      <x:c r="G1019" s="15">
        <x:v>43742.4683017708</x:v>
      </x:c>
      <x:c r="H1019" t="s">
        <x:v>69</x:v>
      </x:c>
      <x:c r="I1019" s="6">
        <x:v>122.838131042328</x:v>
      </x:c>
      <x:c r="J1019" t="s">
        <x:v>66</x:v>
      </x:c>
      <x:c r="K1019" s="6">
        <x:v>26.156592774681</x:v>
      </x:c>
      <x:c r="L1019" t="s">
        <x:v>64</x:v>
      </x:c>
      <x:c r="M1019" s="6">
        <x:v>1015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3137828</x:v>
      </x:c>
      <x:c r="B1020" s="1">
        <x:v>43745.4986057523</x:v>
      </x:c>
      <x:c r="C1020" s="6">
        <x:v>50.90114707</x:v>
      </x:c>
      <x:c r="D1020" s="13" t="s">
        <x:v>68</x:v>
      </x:c>
      <x:c r="E1020">
        <x:v>6</x:v>
      </x:c>
      <x:c r="F1020" s="14" t="s">
        <x:v>63</x:v>
      </x:c>
      <x:c r="G1020" s="15">
        <x:v>43742.4683017708</x:v>
      </x:c>
      <x:c r="H1020" t="s">
        <x:v>69</x:v>
      </x:c>
      <x:c r="I1020" s="6">
        <x:v>122.831877322817</x:v>
      </x:c>
      <x:c r="J1020" t="s">
        <x:v>66</x:v>
      </x:c>
      <x:c r="K1020" s="6">
        <x:v>26.1620778828392</x:v>
      </x:c>
      <x:c r="L1020" t="s">
        <x:v>64</x:v>
      </x:c>
      <x:c r="M1020" s="6">
        <x:v>1015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3137838</x:v>
      </x:c>
      <x:c r="B1021" s="1">
        <x:v>43745.4986403935</x:v>
      </x:c>
      <x:c r="C1021" s="6">
        <x:v>50.9510042433333</x:v>
      </x:c>
      <x:c r="D1021" s="13" t="s">
        <x:v>68</x:v>
      </x:c>
      <x:c r="E1021">
        <x:v>6</x:v>
      </x:c>
      <x:c r="F1021" s="14" t="s">
        <x:v>63</x:v>
      </x:c>
      <x:c r="G1021" s="15">
        <x:v>43742.4683017708</x:v>
      </x:c>
      <x:c r="H1021" t="s">
        <x:v>69</x:v>
      </x:c>
      <x:c r="I1021" s="6">
        <x:v>122.876841061236</x:v>
      </x:c>
      <x:c r="J1021" t="s">
        <x:v>66</x:v>
      </x:c>
      <x:c r="K1021" s="6">
        <x:v>26.1573421058683</x:v>
      </x:c>
      <x:c r="L1021" t="s">
        <x:v>64</x:v>
      </x:c>
      <x:c r="M1021" s="6">
        <x:v>1015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3137848</x:v>
      </x:c>
      <x:c r="B1022" s="1">
        <x:v>43745.4986751157</x:v>
      </x:c>
      <x:c r="C1022" s="6">
        <x:v>51.0010172066667</x:v>
      </x:c>
      <x:c r="D1022" s="13" t="s">
        <x:v>68</x:v>
      </x:c>
      <x:c r="E1022">
        <x:v>6</x:v>
      </x:c>
      <x:c r="F1022" s="14" t="s">
        <x:v>63</x:v>
      </x:c>
      <x:c r="G1022" s="15">
        <x:v>43742.4683017708</x:v>
      </x:c>
      <x:c r="H1022" t="s">
        <x:v>69</x:v>
      </x:c>
      <x:c r="I1022" s="6">
        <x:v>122.839657582066</x:v>
      </x:c>
      <x:c r="J1022" t="s">
        <x:v>66</x:v>
      </x:c>
      <x:c r="K1022" s="6">
        <x:v>26.1675030532756</x:v>
      </x:c>
      <x:c r="L1022" t="s">
        <x:v>64</x:v>
      </x:c>
      <x:c r="M1022" s="6">
        <x:v>1015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3137858</x:v>
      </x:c>
      <x:c r="B1023" s="1">
        <x:v>43745.4987097569</x:v>
      </x:c>
      <x:c r="C1023" s="6">
        <x:v>51.0509191633333</x:v>
      </x:c>
      <x:c r="D1023" s="13" t="s">
        <x:v>68</x:v>
      </x:c>
      <x:c r="E1023">
        <x:v>6</x:v>
      </x:c>
      <x:c r="F1023" s="14" t="s">
        <x:v>63</x:v>
      </x:c>
      <x:c r="G1023" s="15">
        <x:v>43742.4683017708</x:v>
      </x:c>
      <x:c r="H1023" t="s">
        <x:v>69</x:v>
      </x:c>
      <x:c r="I1023" s="6">
        <x:v>122.929502104057</x:v>
      </x:c>
      <x:c r="J1023" t="s">
        <x:v>66</x:v>
      </x:c>
      <x:c r="K1023" s="6">
        <x:v>26.1580614639652</x:v>
      </x:c>
      <x:c r="L1023" t="s">
        <x:v>64</x:v>
      </x:c>
      <x:c r="M1023" s="6">
        <x:v>1015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3137868</x:v>
      </x:c>
      <x:c r="B1024" s="1">
        <x:v>43745.4987444792</x:v>
      </x:c>
      <x:c r="C1024" s="6">
        <x:v>51.1009185183333</x:v>
      </x:c>
      <x:c r="D1024" s="13" t="s">
        <x:v>68</x:v>
      </x:c>
      <x:c r="E1024">
        <x:v>6</x:v>
      </x:c>
      <x:c r="F1024" s="14" t="s">
        <x:v>63</x:v>
      </x:c>
      <x:c r="G1024" s="15">
        <x:v>43742.4683017708</x:v>
      </x:c>
      <x:c r="H1024" t="s">
        <x:v>69</x:v>
      </x:c>
      <x:c r="I1024" s="6">
        <x:v>122.925435194801</x:v>
      </x:c>
      <x:c r="J1024" t="s">
        <x:v>66</x:v>
      </x:c>
      <x:c r="K1024" s="6">
        <x:v>26.1818303410992</x:v>
      </x:c>
      <x:c r="L1024" t="s">
        <x:v>64</x:v>
      </x:c>
      <x:c r="M1024" s="6">
        <x:v>1015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3137878</x:v>
      </x:c>
      <x:c r="B1025" s="1">
        <x:v>43745.4987792477</x:v>
      </x:c>
      <x:c r="C1025" s="6">
        <x:v>51.1509714933333</x:v>
      </x:c>
      <x:c r="D1025" s="13" t="s">
        <x:v>68</x:v>
      </x:c>
      <x:c r="E1025">
        <x:v>6</x:v>
      </x:c>
      <x:c r="F1025" s="14" t="s">
        <x:v>63</x:v>
      </x:c>
      <x:c r="G1025" s="15">
        <x:v>43742.4683017708</x:v>
      </x:c>
      <x:c r="H1025" t="s">
        <x:v>69</x:v>
      </x:c>
      <x:c r="I1025" s="6">
        <x:v>123.002178256815</x:v>
      </x:c>
      <x:c r="J1025" t="s">
        <x:v>66</x:v>
      </x:c>
      <x:c r="K1025" s="6">
        <x:v>26.1684322269916</x:v>
      </x:c>
      <x:c r="L1025" t="s">
        <x:v>64</x:v>
      </x:c>
      <x:c r="M1025" s="6">
        <x:v>1015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3137888</x:v>
      </x:c>
      <x:c r="B1026" s="1">
        <x:v>43745.4988139236</x:v>
      </x:c>
      <x:c r="C1026" s="6">
        <x:v>51.2009124166667</x:v>
      </x:c>
      <x:c r="D1026" s="13" t="s">
        <x:v>68</x:v>
      </x:c>
      <x:c r="E1026">
        <x:v>6</x:v>
      </x:c>
      <x:c r="F1026" s="14" t="s">
        <x:v>63</x:v>
      </x:c>
      <x:c r="G1026" s="15">
        <x:v>43742.4683017708</x:v>
      </x:c>
      <x:c r="H1026" t="s">
        <x:v>69</x:v>
      </x:c>
      <x:c r="I1026" s="6">
        <x:v>122.986254443198</x:v>
      </x:c>
      <x:c r="J1026" t="s">
        <x:v>66</x:v>
      </x:c>
      <x:c r="K1026" s="6">
        <x:v>26.1652250800917</x:v>
      </x:c>
      <x:c r="L1026" t="s">
        <x:v>64</x:v>
      </x:c>
      <x:c r="M1026" s="6">
        <x:v>1015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3137898</x:v>
      </x:c>
      <x:c r="B1027" s="1">
        <x:v>43745.4988486921</x:v>
      </x:c>
      <x:c r="C1027" s="6">
        <x:v>51.2509679016667</x:v>
      </x:c>
      <x:c r="D1027" s="13" t="s">
        <x:v>68</x:v>
      </x:c>
      <x:c r="E1027">
        <x:v>6</x:v>
      </x:c>
      <x:c r="F1027" s="14" t="s">
        <x:v>63</x:v>
      </x:c>
      <x:c r="G1027" s="15">
        <x:v>43742.4683017708</x:v>
      </x:c>
      <x:c r="H1027" t="s">
        <x:v>69</x:v>
      </x:c>
      <x:c r="I1027" s="6">
        <x:v>123.05281649189</x:v>
      </x:c>
      <x:c r="J1027" t="s">
        <x:v>66</x:v>
      </x:c>
      <x:c r="K1027" s="6">
        <x:v>26.1621678027204</x:v>
      </x:c>
      <x:c r="L1027" t="s">
        <x:v>64</x:v>
      </x:c>
      <x:c r="M1027" s="6">
        <x:v>1015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3137908</x:v>
      </x:c>
      <x:c r="B1028" s="1">
        <x:v>43745.4988833681</x:v>
      </x:c>
      <x:c r="C1028" s="6">
        <x:v>51.3009081766667</x:v>
      </x:c>
      <x:c r="D1028" s="13" t="s">
        <x:v>68</x:v>
      </x:c>
      <x:c r="E1028">
        <x:v>6</x:v>
      </x:c>
      <x:c r="F1028" s="14" t="s">
        <x:v>63</x:v>
      </x:c>
      <x:c r="G1028" s="15">
        <x:v>43742.4683017708</x:v>
      </x:c>
      <x:c r="H1028" t="s">
        <x:v>69</x:v>
      </x:c>
      <x:c r="I1028" s="6">
        <x:v>123.169782793457</x:v>
      </x:c>
      <x:c r="J1028" t="s">
        <x:v>66</x:v>
      </x:c>
      <x:c r="K1028" s="6">
        <x:v>26.1567126676596</x:v>
      </x:c>
      <x:c r="L1028" t="s">
        <x:v>64</x:v>
      </x:c>
      <x:c r="M1028" s="6">
        <x:v>1015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3137918</x:v>
      </x:c>
      <x:c r="B1029" s="1">
        <x:v>43745.4989180903</x:v>
      </x:c>
      <x:c r="C1029" s="6">
        <x:v>51.3509240133333</x:v>
      </x:c>
      <x:c r="D1029" s="13" t="s">
        <x:v>68</x:v>
      </x:c>
      <x:c r="E1029">
        <x:v>6</x:v>
      </x:c>
      <x:c r="F1029" s="14" t="s">
        <x:v>63</x:v>
      </x:c>
      <x:c r="G1029" s="15">
        <x:v>43742.4683017708</x:v>
      </x:c>
      <x:c r="H1029" t="s">
        <x:v>69</x:v>
      </x:c>
      <x:c r="I1029" s="6">
        <x:v>123.195867634042</x:v>
      </x:c>
      <x:c r="J1029" t="s">
        <x:v>66</x:v>
      </x:c>
      <x:c r="K1029" s="6">
        <x:v>26.1647155336691</x:v>
      </x:c>
      <x:c r="L1029" t="s">
        <x:v>64</x:v>
      </x:c>
      <x:c r="M1029" s="6">
        <x:v>1015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3137928</x:v>
      </x:c>
      <x:c r="B1030" s="1">
        <x:v>43745.4989528588</x:v>
      </x:c>
      <x:c r="C1030" s="6">
        <x:v>51.4009921466667</x:v>
      </x:c>
      <x:c r="D1030" s="13" t="s">
        <x:v>68</x:v>
      </x:c>
      <x:c r="E1030">
        <x:v>6</x:v>
      </x:c>
      <x:c r="F1030" s="14" t="s">
        <x:v>63</x:v>
      </x:c>
      <x:c r="G1030" s="15">
        <x:v>43742.4683017708</x:v>
      </x:c>
      <x:c r="H1030" t="s">
        <x:v>69</x:v>
      </x:c>
      <x:c r="I1030" s="6">
        <x:v>123.30229994632</x:v>
      </x:c>
      <x:c r="J1030" t="s">
        <x:v>66</x:v>
      </x:c>
      <x:c r="K1030" s="6">
        <x:v>26.1546145411503</x:v>
      </x:c>
      <x:c r="L1030" t="s">
        <x:v>64</x:v>
      </x:c>
      <x:c r="M1030" s="6">
        <x:v>1015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3137938</x:v>
      </x:c>
      <x:c r="B1031" s="1">
        <x:v>43745.4989876505</x:v>
      </x:c>
      <x:c r="C1031" s="6">
        <x:v>51.4510738833333</x:v>
      </x:c>
      <x:c r="D1031" s="13" t="s">
        <x:v>68</x:v>
      </x:c>
      <x:c r="E1031">
        <x:v>6</x:v>
      </x:c>
      <x:c r="F1031" s="14" t="s">
        <x:v>63</x:v>
      </x:c>
      <x:c r="G1031" s="15">
        <x:v>43742.4683017708</x:v>
      </x:c>
      <x:c r="H1031" t="s">
        <x:v>69</x:v>
      </x:c>
      <x:c r="I1031" s="6">
        <x:v>123.201389625782</x:v>
      </x:c>
      <x:c r="J1031" t="s">
        <x:v>66</x:v>
      </x:c>
      <x:c r="K1031" s="6">
        <x:v>26.1783234470058</x:v>
      </x:c>
      <x:c r="L1031" t="s">
        <x:v>64</x:v>
      </x:c>
      <x:c r="M1031" s="6">
        <x:v>1015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3137948</x:v>
      </x:c>
      <x:c r="B1032" s="1">
        <x:v>43745.4990223727</x:v>
      </x:c>
      <x:c r="C1032" s="6">
        <x:v>51.5010630333333</x:v>
      </x:c>
      <x:c r="D1032" s="13" t="s">
        <x:v>68</x:v>
      </x:c>
      <x:c r="E1032">
        <x:v>6</x:v>
      </x:c>
      <x:c r="F1032" s="14" t="s">
        <x:v>63</x:v>
      </x:c>
      <x:c r="G1032" s="15">
        <x:v>43742.4683017708</x:v>
      </x:c>
      <x:c r="H1032" t="s">
        <x:v>69</x:v>
      </x:c>
      <x:c r="I1032" s="6">
        <x:v>123.324021261534</x:v>
      </x:c>
      <x:c r="J1032" t="s">
        <x:v>66</x:v>
      </x:c>
      <x:c r="K1032" s="6">
        <x:v>26.16381633429</x:v>
      </x:c>
      <x:c r="L1032" t="s">
        <x:v>64</x:v>
      </x:c>
      <x:c r="M1032" s="6">
        <x:v>1015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3137958</x:v>
      </x:c>
      <x:c r="B1033" s="1">
        <x:v>43745.4990571412</x:v>
      </x:c>
      <x:c r="C1033" s="6">
        <x:v>51.5511208983333</x:v>
      </x:c>
      <x:c r="D1033" s="13" t="s">
        <x:v>68</x:v>
      </x:c>
      <x:c r="E1033">
        <x:v>6</x:v>
      </x:c>
      <x:c r="F1033" s="14" t="s">
        <x:v>63</x:v>
      </x:c>
      <x:c r="G1033" s="15">
        <x:v>43742.4683017708</x:v>
      </x:c>
      <x:c r="H1033" t="s">
        <x:v>69</x:v>
      </x:c>
      <x:c r="I1033" s="6">
        <x:v>123.326553521523</x:v>
      </x:c>
      <x:c r="J1033" t="s">
        <x:v>66</x:v>
      </x:c>
      <x:c r="K1033" s="6">
        <x:v>26.1631269482627</x:v>
      </x:c>
      <x:c r="L1033" t="s">
        <x:v>64</x:v>
      </x:c>
      <x:c r="M1033" s="6">
        <x:v>1015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3137968</x:v>
      </x:c>
      <x:c r="B1034" s="1">
        <x:v>43745.4990918981</x:v>
      </x:c>
      <x:c r="C1034" s="6">
        <x:v>51.6011663233333</x:v>
      </x:c>
      <x:c r="D1034" s="13" t="s">
        <x:v>68</x:v>
      </x:c>
      <x:c r="E1034">
        <x:v>6</x:v>
      </x:c>
      <x:c r="F1034" s="14" t="s">
        <x:v>63</x:v>
      </x:c>
      <x:c r="G1034" s="15">
        <x:v>43742.4683017708</x:v>
      </x:c>
      <x:c r="H1034" t="s">
        <x:v>69</x:v>
      </x:c>
      <x:c r="I1034" s="6">
        <x:v>123.340325766384</x:v>
      </x:c>
      <x:c r="J1034" t="s">
        <x:v>66</x:v>
      </x:c>
      <x:c r="K1034" s="6">
        <x:v>26.1631569215651</x:v>
      </x:c>
      <x:c r="L1034" t="s">
        <x:v>64</x:v>
      </x:c>
      <x:c r="M1034" s="6">
        <x:v>1015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3137978</x:v>
      </x:c>
      <x:c r="B1035" s="1">
        <x:v>43745.4991266204</x:v>
      </x:c>
      <x:c r="C1035" s="6">
        <x:v>51.651196</x:v>
      </x:c>
      <x:c r="D1035" s="13" t="s">
        <x:v>68</x:v>
      </x:c>
      <x:c r="E1035">
        <x:v>6</x:v>
      </x:c>
      <x:c r="F1035" s="14" t="s">
        <x:v>63</x:v>
      </x:c>
      <x:c r="G1035" s="15">
        <x:v>43742.4683017708</x:v>
      </x:c>
      <x:c r="H1035" t="s">
        <x:v>69</x:v>
      </x:c>
      <x:c r="I1035" s="6">
        <x:v>123.380121772713</x:v>
      </x:c>
      <x:c r="J1035" t="s">
        <x:v>66</x:v>
      </x:c>
      <x:c r="K1035" s="6">
        <x:v>26.1674431065931</x:v>
      </x:c>
      <x:c r="L1035" t="s">
        <x:v>64</x:v>
      </x:c>
      <x:c r="M1035" s="6">
        <x:v>1015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3137988</x:v>
      </x:c>
      <x:c r="B1036" s="1">
        <x:v>43745.4991613079</x:v>
      </x:c>
      <x:c r="C1036" s="6">
        <x:v>51.701129695</x:v>
      </x:c>
      <x:c r="D1036" s="13" t="s">
        <x:v>68</x:v>
      </x:c>
      <x:c r="E1036">
        <x:v>6</x:v>
      </x:c>
      <x:c r="F1036" s="14" t="s">
        <x:v>63</x:v>
      </x:c>
      <x:c r="G1036" s="15">
        <x:v>43742.4683017708</x:v>
      </x:c>
      <x:c r="H1036" t="s">
        <x:v>69</x:v>
      </x:c>
      <x:c r="I1036" s="6">
        <x:v>123.48528978074</x:v>
      </x:c>
      <x:c r="J1036" t="s">
        <x:v>66</x:v>
      </x:c>
      <x:c r="K1036" s="6">
        <x:v>26.1539551302321</x:v>
      </x:c>
      <x:c r="L1036" t="s">
        <x:v>64</x:v>
      </x:c>
      <x:c r="M1036" s="6">
        <x:v>1015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3137998</x:v>
      </x:c>
      <x:c r="B1037" s="1">
        <x:v>43745.4991959491</x:v>
      </x:c>
      <x:c r="C1037" s="6">
        <x:v>51.7510231333333</x:v>
      </x:c>
      <x:c r="D1037" s="13" t="s">
        <x:v>68</x:v>
      </x:c>
      <x:c r="E1037">
        <x:v>6</x:v>
      </x:c>
      <x:c r="F1037" s="14" t="s">
        <x:v>63</x:v>
      </x:c>
      <x:c r="G1037" s="15">
        <x:v>43742.4683017708</x:v>
      </x:c>
      <x:c r="H1037" t="s">
        <x:v>69</x:v>
      </x:c>
      <x:c r="I1037" s="6">
        <x:v>123.473287724218</x:v>
      </x:c>
      <x:c r="J1037" t="s">
        <x:v>66</x:v>
      </x:c>
      <x:c r="K1037" s="6">
        <x:v>26.1609988444611</x:v>
      </x:c>
      <x:c r="L1037" t="s">
        <x:v>64</x:v>
      </x:c>
      <x:c r="M1037" s="6">
        <x:v>1015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3138008</x:v>
      </x:c>
      <x:c r="B1038" s="1">
        <x:v>43745.4992306366</x:v>
      </x:c>
      <x:c r="C1038" s="6">
        <x:v>51.8009496516667</x:v>
      </x:c>
      <x:c r="D1038" s="13" t="s">
        <x:v>68</x:v>
      </x:c>
      <x:c r="E1038">
        <x:v>6</x:v>
      </x:c>
      <x:c r="F1038" s="14" t="s">
        <x:v>63</x:v>
      </x:c>
      <x:c r="G1038" s="15">
        <x:v>43742.4683017708</x:v>
      </x:c>
      <x:c r="H1038" t="s">
        <x:v>69</x:v>
      </x:c>
      <x:c r="I1038" s="6">
        <x:v>123.534890389019</x:v>
      </x:c>
      <x:c r="J1038" t="s">
        <x:v>66</x:v>
      </x:c>
      <x:c r="K1038" s="6">
        <x:v>26.1669335598344</x:v>
      </x:c>
      <x:c r="L1038" t="s">
        <x:v>64</x:v>
      </x:c>
      <x:c r="M1038" s="6">
        <x:v>1015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3138018</x:v>
      </x:c>
      <x:c r="B1039" s="1">
        <x:v>43745.499265625</x:v>
      </x:c>
      <x:c r="C1039" s="6">
        <x:v>51.85137547</x:v>
      </x:c>
      <x:c r="D1039" s="13" t="s">
        <x:v>68</x:v>
      </x:c>
      <x:c r="E1039">
        <x:v>6</x:v>
      </x:c>
      <x:c r="F1039" s="14" t="s">
        <x:v>63</x:v>
      </x:c>
      <x:c r="G1039" s="15">
        <x:v>43742.4683017708</x:v>
      </x:c>
      <x:c r="H1039" t="s">
        <x:v>69</x:v>
      </x:c>
      <x:c r="I1039" s="6">
        <x:v>123.5355239471</x:v>
      </x:c>
      <x:c r="J1039" t="s">
        <x:v>66</x:v>
      </x:c>
      <x:c r="K1039" s="6">
        <x:v>26.1592004479344</x:v>
      </x:c>
      <x:c r="L1039" t="s">
        <x:v>64</x:v>
      </x:c>
      <x:c r="M1039" s="6">
        <x:v>1015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3138028</x:v>
      </x:c>
      <x:c r="B1040" s="1">
        <x:v>43745.4992998495</x:v>
      </x:c>
      <x:c r="C1040" s="6">
        <x:v>51.9006416066667</x:v>
      </x:c>
      <x:c r="D1040" s="13" t="s">
        <x:v>68</x:v>
      </x:c>
      <x:c r="E1040">
        <x:v>6</x:v>
      </x:c>
      <x:c r="F1040" s="14" t="s">
        <x:v>63</x:v>
      </x:c>
      <x:c r="G1040" s="15">
        <x:v>43742.4683017708</x:v>
      </x:c>
      <x:c r="H1040" t="s">
        <x:v>69</x:v>
      </x:c>
      <x:c r="I1040" s="6">
        <x:v>123.602462158676</x:v>
      </x:c>
      <x:c r="J1040" t="s">
        <x:v>66</x:v>
      </x:c>
      <x:c r="K1040" s="6">
        <x:v>26.1636964410582</x:v>
      </x:c>
      <x:c r="L1040" t="s">
        <x:v>64</x:v>
      </x:c>
      <x:c r="M1040" s="6">
        <x:v>1015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3138038</x:v>
      </x:c>
      <x:c r="B1041" s="1">
        <x:v>43745.4993346412</x:v>
      </x:c>
      <x:c r="C1041" s="6">
        <x:v>51.9507283566667</x:v>
      </x:c>
      <x:c r="D1041" s="13" t="s">
        <x:v>68</x:v>
      </x:c>
      <x:c r="E1041">
        <x:v>6</x:v>
      </x:c>
      <x:c r="F1041" s="14" t="s">
        <x:v>63</x:v>
      </x:c>
      <x:c r="G1041" s="15">
        <x:v>43742.4683017708</x:v>
      </x:c>
      <x:c r="H1041" t="s">
        <x:v>69</x:v>
      </x:c>
      <x:c r="I1041" s="6">
        <x:v>123.649084103346</x:v>
      </x:c>
      <x:c r="J1041" t="s">
        <x:v>66</x:v>
      </x:c>
      <x:c r="K1041" s="6">
        <x:v>26.1623776157844</x:v>
      </x:c>
      <x:c r="L1041" t="s">
        <x:v>64</x:v>
      </x:c>
      <x:c r="M1041" s="6">
        <x:v>1015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3138048</x:v>
      </x:c>
      <x:c r="B1042" s="1">
        <x:v>43745.4993694097</x:v>
      </x:c>
      <x:c r="C1042" s="6">
        <x:v>52.0007697266667</x:v>
      </x:c>
      <x:c r="D1042" s="13" t="s">
        <x:v>68</x:v>
      </x:c>
      <x:c r="E1042">
        <x:v>6</x:v>
      </x:c>
      <x:c r="F1042" s="14" t="s">
        <x:v>63</x:v>
      </x:c>
      <x:c r="G1042" s="15">
        <x:v>43742.4683017708</x:v>
      </x:c>
      <x:c r="H1042" t="s">
        <x:v>69</x:v>
      </x:c>
      <x:c r="I1042" s="6">
        <x:v>123.586527463678</x:v>
      </x:c>
      <x:c r="J1042" t="s">
        <x:v>66</x:v>
      </x:c>
      <x:c r="K1042" s="6">
        <x:v>26.1566826944145</x:v>
      </x:c>
      <x:c r="L1042" t="s">
        <x:v>64</x:v>
      </x:c>
      <x:c r="M1042" s="6">
        <x:v>1015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3138058</x:v>
      </x:c>
      <x:c r="B1043" s="1">
        <x:v>43745.4994041319</x:v>
      </x:c>
      <x:c r="C1043" s="6">
        <x:v>52.0507835683333</x:v>
      </x:c>
      <x:c r="D1043" s="13" t="s">
        <x:v>68</x:v>
      </x:c>
      <x:c r="E1043">
        <x:v>6</x:v>
      </x:c>
      <x:c r="F1043" s="14" t="s">
        <x:v>63</x:v>
      </x:c>
      <x:c r="G1043" s="15">
        <x:v>43742.4683017708</x:v>
      </x:c>
      <x:c r="H1043" t="s">
        <x:v>69</x:v>
      </x:c>
      <x:c r="I1043" s="6">
        <x:v>123.685051081995</x:v>
      </x:c>
      <x:c r="J1043" t="s">
        <x:v>66</x:v>
      </x:c>
      <x:c r="K1043" s="6">
        <x:v>26.1715194834442</x:v>
      </x:c>
      <x:c r="L1043" t="s">
        <x:v>64</x:v>
      </x:c>
      <x:c r="M1043" s="6">
        <x:v>1015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3138068</x:v>
      </x:c>
      <x:c r="B1044" s="1">
        <x:v>43745.4994387731</x:v>
      </x:c>
      <x:c r="C1044" s="6">
        <x:v>52.1006695383333</x:v>
      </x:c>
      <x:c r="D1044" s="13" t="s">
        <x:v>68</x:v>
      </x:c>
      <x:c r="E1044">
        <x:v>6</x:v>
      </x:c>
      <x:c r="F1044" s="14" t="s">
        <x:v>63</x:v>
      </x:c>
      <x:c r="G1044" s="15">
        <x:v>43742.4683017708</x:v>
      </x:c>
      <x:c r="H1044" t="s">
        <x:v>69</x:v>
      </x:c>
      <x:c r="I1044" s="6">
        <x:v>123.754007689733</x:v>
      </x:c>
      <x:c r="J1044" t="s">
        <x:v>66</x:v>
      </x:c>
      <x:c r="K1044" s="6">
        <x:v>26.1603694055671</x:v>
      </x:c>
      <x:c r="L1044" t="s">
        <x:v>64</x:v>
      </x:c>
      <x:c r="M1044" s="6">
        <x:v>1015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3138078</x:v>
      </x:c>
      <x:c r="B1045" s="1">
        <x:v>43745.4994734606</x:v>
      </x:c>
      <x:c r="C1045" s="6">
        <x:v>52.1506407633333</x:v>
      </x:c>
      <x:c r="D1045" s="13" t="s">
        <x:v>68</x:v>
      </x:c>
      <x:c r="E1045">
        <x:v>6</x:v>
      </x:c>
      <x:c r="F1045" s="14" t="s">
        <x:v>63</x:v>
      </x:c>
      <x:c r="G1045" s="15">
        <x:v>43742.4683017708</x:v>
      </x:c>
      <x:c r="H1045" t="s">
        <x:v>69</x:v>
      </x:c>
      <x:c r="I1045" s="6">
        <x:v>123.795550503541</x:v>
      </x:c>
      <x:c r="J1045" t="s">
        <x:v>66</x:v>
      </x:c>
      <x:c r="K1045" s="6">
        <x:v>26.1490994720066</x:v>
      </x:c>
      <x:c r="L1045" t="s">
        <x:v>64</x:v>
      </x:c>
      <x:c r="M1045" s="6">
        <x:v>1015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3138088</x:v>
      </x:c>
      <x:c r="B1046" s="1">
        <x:v>43745.4995081829</x:v>
      </x:c>
      <x:c r="C1046" s="6">
        <x:v>52.2006233416667</x:v>
      </x:c>
      <x:c r="D1046" s="13" t="s">
        <x:v>68</x:v>
      </x:c>
      <x:c r="E1046">
        <x:v>6</x:v>
      </x:c>
      <x:c r="F1046" s="14" t="s">
        <x:v>63</x:v>
      </x:c>
      <x:c r="G1046" s="15">
        <x:v>43742.4683017708</x:v>
      </x:c>
      <x:c r="H1046" t="s">
        <x:v>69</x:v>
      </x:c>
      <x:c r="I1046" s="6">
        <x:v>123.87197230712</x:v>
      </x:c>
      <x:c r="J1046" t="s">
        <x:v>66</x:v>
      </x:c>
      <x:c r="K1046" s="6">
        <x:v>26.1548543269705</x:v>
      </x:c>
      <x:c r="L1046" t="s">
        <x:v>64</x:v>
      </x:c>
      <x:c r="M1046" s="6">
        <x:v>1015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3138098</x:v>
      </x:c>
      <x:c r="B1047" s="1">
        <x:v>43745.4995433681</x:v>
      </x:c>
      <x:c r="C1047" s="6">
        <x:v>52.2513157066667</x:v>
      </x:c>
      <x:c r="D1047" s="13" t="s">
        <x:v>68</x:v>
      </x:c>
      <x:c r="E1047">
        <x:v>6</x:v>
      </x:c>
      <x:c r="F1047" s="14" t="s">
        <x:v>63</x:v>
      </x:c>
      <x:c r="G1047" s="15">
        <x:v>43742.4683017708</x:v>
      </x:c>
      <x:c r="H1047" t="s">
        <x:v>69</x:v>
      </x:c>
      <x:c r="I1047" s="6">
        <x:v>123.854281686036</x:v>
      </x:c>
      <x:c r="J1047" t="s">
        <x:v>66</x:v>
      </x:c>
      <x:c r="K1047" s="6">
        <x:v>26.1596500469759</x:v>
      </x:c>
      <x:c r="L1047" t="s">
        <x:v>64</x:v>
      </x:c>
      <x:c r="M1047" s="6">
        <x:v>1015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3138108</x:v>
      </x:c>
      <x:c r="B1048" s="1">
        <x:v>43745.4995780903</x:v>
      </x:c>
      <x:c r="C1048" s="6">
        <x:v>52.3013110633333</x:v>
      </x:c>
      <x:c r="D1048" s="13" t="s">
        <x:v>68</x:v>
      </x:c>
      <x:c r="E1048">
        <x:v>6</x:v>
      </x:c>
      <x:c r="F1048" s="14" t="s">
        <x:v>63</x:v>
      </x:c>
      <x:c r="G1048" s="15">
        <x:v>43742.4683017708</x:v>
      </x:c>
      <x:c r="H1048" t="s">
        <x:v>69</x:v>
      </x:c>
      <x:c r="I1048" s="6">
        <x:v>123.934775498116</x:v>
      </x:c>
      <x:c r="J1048" t="s">
        <x:v>66</x:v>
      </x:c>
      <x:c r="K1048" s="6">
        <x:v>26.1529660140982</x:v>
      </x:c>
      <x:c r="L1048" t="s">
        <x:v>64</x:v>
      </x:c>
      <x:c r="M1048" s="6">
        <x:v>1015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3138118</x:v>
      </x:c>
      <x:c r="B1049" s="1">
        <x:v>43745.4996128819</x:v>
      </x:c>
      <x:c r="C1049" s="6">
        <x:v>52.3513995833333</x:v>
      </x:c>
      <x:c r="D1049" s="13" t="s">
        <x:v>68</x:v>
      </x:c>
      <x:c r="E1049">
        <x:v>6</x:v>
      </x:c>
      <x:c r="F1049" s="14" t="s">
        <x:v>63</x:v>
      </x:c>
      <x:c r="G1049" s="15">
        <x:v>43742.4683017708</x:v>
      </x:c>
      <x:c r="H1049" t="s">
        <x:v>69</x:v>
      </x:c>
      <x:c r="I1049" s="6">
        <x:v>123.944237598869</x:v>
      </x:c>
      <x:c r="J1049" t="s">
        <x:v>66</x:v>
      </x:c>
      <x:c r="K1049" s="6">
        <x:v>26.1768847222843</x:v>
      </x:c>
      <x:c r="L1049" t="s">
        <x:v>64</x:v>
      </x:c>
      <x:c r="M1049" s="6">
        <x:v>1015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3138128</x:v>
      </x:c>
      <x:c r="B1050" s="1">
        <x:v>43745.4996470718</x:v>
      </x:c>
      <x:c r="C1050" s="6">
        <x:v>52.4006393066667</x:v>
      </x:c>
      <x:c r="D1050" s="13" t="s">
        <x:v>68</x:v>
      </x:c>
      <x:c r="E1050">
        <x:v>6</x:v>
      </x:c>
      <x:c r="F1050" s="14" t="s">
        <x:v>63</x:v>
      </x:c>
      <x:c r="G1050" s="15">
        <x:v>43742.4683017708</x:v>
      </x:c>
      <x:c r="H1050" t="s">
        <x:v>69</x:v>
      </x:c>
      <x:c r="I1050" s="6">
        <x:v>123.961033703686</x:v>
      </x:c>
      <x:c r="J1050" t="s">
        <x:v>66</x:v>
      </x:c>
      <x:c r="K1050" s="6">
        <x:v>26.1685521203935</x:v>
      </x:c>
      <x:c r="L1050" t="s">
        <x:v>64</x:v>
      </x:c>
      <x:c r="M1050" s="6">
        <x:v>1015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3138138</x:v>
      </x:c>
      <x:c r="B1051" s="1">
        <x:v>43745.4996818634</x:v>
      </x:c>
      <x:c r="C1051" s="6">
        <x:v>52.4507308183333</x:v>
      </x:c>
      <x:c r="D1051" s="13" t="s">
        <x:v>68</x:v>
      </x:c>
      <x:c r="E1051">
        <x:v>6</x:v>
      </x:c>
      <x:c r="F1051" s="14" t="s">
        <x:v>63</x:v>
      </x:c>
      <x:c r="G1051" s="15">
        <x:v>43742.4683017708</x:v>
      </x:c>
      <x:c r="H1051" t="s">
        <x:v>69</x:v>
      </x:c>
      <x:c r="I1051" s="6">
        <x:v>124.041638267735</x:v>
      </x:c>
      <x:c r="J1051" t="s">
        <x:v>66</x:v>
      </x:c>
      <x:c r="K1051" s="6">
        <x:v>26.1656447066143</x:v>
      </x:c>
      <x:c r="L1051" t="s">
        <x:v>64</x:v>
      </x:c>
      <x:c r="M1051" s="6">
        <x:v>1015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3138148</x:v>
      </x:c>
      <x:c r="B1052" s="1">
        <x:v>43745.4997164699</x:v>
      </x:c>
      <x:c r="C1052" s="6">
        <x:v>52.5005528016667</x:v>
      </x:c>
      <x:c r="D1052" s="13" t="s">
        <x:v>68</x:v>
      </x:c>
      <x:c r="E1052">
        <x:v>6</x:v>
      </x:c>
      <x:c r="F1052" s="14" t="s">
        <x:v>63</x:v>
      </x:c>
      <x:c r="G1052" s="15">
        <x:v>43742.4683017708</x:v>
      </x:c>
      <x:c r="H1052" t="s">
        <x:v>69</x:v>
      </x:c>
      <x:c r="I1052" s="6">
        <x:v>124.085826039199</x:v>
      </x:c>
      <x:c r="J1052" t="s">
        <x:v>66</x:v>
      </x:c>
      <x:c r="K1052" s="6">
        <x:v>26.1688218805625</x:v>
      </x:c>
      <x:c r="L1052" t="s">
        <x:v>64</x:v>
      </x:c>
      <x:c r="M1052" s="6">
        <x:v>1015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3138158</x:v>
      </x:c>
      <x:c r="B1053" s="1">
        <x:v>43745.4997517014</x:v>
      </x:c>
      <x:c r="C1053" s="6">
        <x:v>52.5513192516667</x:v>
      </x:c>
      <x:c r="D1053" s="13" t="s">
        <x:v>68</x:v>
      </x:c>
      <x:c r="E1053">
        <x:v>6</x:v>
      </x:c>
      <x:c r="F1053" s="14" t="s">
        <x:v>63</x:v>
      </x:c>
      <x:c r="G1053" s="15">
        <x:v>43742.4683017708</x:v>
      </x:c>
      <x:c r="H1053" t="s">
        <x:v>69</x:v>
      </x:c>
      <x:c r="I1053" s="6">
        <x:v>124.178769833633</x:v>
      </x:c>
      <x:c r="J1053" t="s">
        <x:v>66</x:v>
      </x:c>
      <x:c r="K1053" s="6">
        <x:v>26.1550341663474</x:v>
      </x:c>
      <x:c r="L1053" t="s">
        <x:v>64</x:v>
      </x:c>
      <x:c r="M1053" s="6">
        <x:v>1015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3138168</x:v>
      </x:c>
      <x:c r="B1054" s="1">
        <x:v>43745.4997864236</x:v>
      </x:c>
      <x:c r="C1054" s="6">
        <x:v>52.6013148516667</x:v>
      </x:c>
      <x:c r="D1054" s="13" t="s">
        <x:v>68</x:v>
      </x:c>
      <x:c r="E1054">
        <x:v>6</x:v>
      </x:c>
      <x:c r="F1054" s="14" t="s">
        <x:v>63</x:v>
      </x:c>
      <x:c r="G1054" s="15">
        <x:v>43742.4683017708</x:v>
      </x:c>
      <x:c r="H1054" t="s">
        <x:v>69</x:v>
      </x:c>
      <x:c r="I1054" s="6">
        <x:v>124.20272591338</x:v>
      </x:c>
      <x:c r="J1054" t="s">
        <x:v>66</x:v>
      </x:c>
      <x:c r="K1054" s="6">
        <x:v>26.1636964410582</x:v>
      </x:c>
      <x:c r="L1054" t="s">
        <x:v>64</x:v>
      </x:c>
      <x:c r="M1054" s="6">
        <x:v>1015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3138178</x:v>
      </x:c>
      <x:c r="B1055" s="1">
        <x:v>43745.4998210995</x:v>
      </x:c>
      <x:c r="C1055" s="6">
        <x:v>52.6512173966667</x:v>
      </x:c>
      <x:c r="D1055" s="13" t="s">
        <x:v>68</x:v>
      </x:c>
      <x:c r="E1055">
        <x:v>6</x:v>
      </x:c>
      <x:c r="F1055" s="14" t="s">
        <x:v>63</x:v>
      </x:c>
      <x:c r="G1055" s="15">
        <x:v>43742.4683017708</x:v>
      </x:c>
      <x:c r="H1055" t="s">
        <x:v>69</x:v>
      </x:c>
      <x:c r="I1055" s="6">
        <x:v>124.221273631612</x:v>
      </x:c>
      <x:c r="J1055" t="s">
        <x:v>66</x:v>
      </x:c>
      <x:c r="K1055" s="6">
        <x:v>26.1624675356729</x:v>
      </x:c>
      <x:c r="L1055" t="s">
        <x:v>64</x:v>
      </x:c>
      <x:c r="M1055" s="6">
        <x:v>1015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3138188</x:v>
      </x:c>
      <x:c r="B1056" s="1">
        <x:v>43745.499855787</x:v>
      </x:c>
      <x:c r="C1056" s="6">
        <x:v>52.70119593</x:v>
      </x:c>
      <x:c r="D1056" s="13" t="s">
        <x:v>68</x:v>
      </x:c>
      <x:c r="E1056">
        <x:v>6</x:v>
      </x:c>
      <x:c r="F1056" s="14" t="s">
        <x:v>63</x:v>
      </x:c>
      <x:c r="G1056" s="15">
        <x:v>43742.4683017708</x:v>
      </x:c>
      <x:c r="H1056" t="s">
        <x:v>69</x:v>
      </x:c>
      <x:c r="I1056" s="6">
        <x:v>124.139983749652</x:v>
      </x:c>
      <x:c r="J1056" t="s">
        <x:v>66</x:v>
      </x:c>
      <x:c r="K1056" s="6">
        <x:v>26.1806613759945</x:v>
      </x:c>
      <x:c r="L1056" t="s">
        <x:v>64</x:v>
      </x:c>
      <x:c r="M1056" s="6">
        <x:v>1015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3138198</x:v>
      </x:c>
      <x:c r="B1057" s="1">
        <x:v>43745.499890544</x:v>
      </x:c>
      <x:c r="C1057" s="6">
        <x:v>52.751237985</x:v>
      </x:c>
      <x:c r="D1057" s="13" t="s">
        <x:v>68</x:v>
      </x:c>
      <x:c r="E1057">
        <x:v>6</x:v>
      </x:c>
      <x:c r="F1057" s="14" t="s">
        <x:v>63</x:v>
      </x:c>
      <x:c r="G1057" s="15">
        <x:v>43742.4683017708</x:v>
      </x:c>
      <x:c r="H1057" t="s">
        <x:v>69</x:v>
      </x:c>
      <x:c r="I1057" s="6">
        <x:v>124.378050057445</x:v>
      </x:c>
      <x:c r="J1057" t="s">
        <x:v>66</x:v>
      </x:c>
      <x:c r="K1057" s="6">
        <x:v>26.1579715441944</x:v>
      </x:c>
      <x:c r="L1057" t="s">
        <x:v>64</x:v>
      </x:c>
      <x:c r="M1057" s="6">
        <x:v>1015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3138208</x:v>
      </x:c>
      <x:c r="B1058" s="1">
        <x:v>43745.4999251968</x:v>
      </x:c>
      <x:c r="C1058" s="6">
        <x:v>52.8011308383333</x:v>
      </x:c>
      <x:c r="D1058" s="13" t="s">
        <x:v>68</x:v>
      </x:c>
      <x:c r="E1058">
        <x:v>6</x:v>
      </x:c>
      <x:c r="F1058" s="14" t="s">
        <x:v>63</x:v>
      </x:c>
      <x:c r="G1058" s="15">
        <x:v>43742.4683017708</x:v>
      </x:c>
      <x:c r="H1058" t="s">
        <x:v>69</x:v>
      </x:c>
      <x:c r="I1058" s="6">
        <x:v>124.378453330659</x:v>
      </x:c>
      <x:c r="J1058" t="s">
        <x:v>66</x:v>
      </x:c>
      <x:c r="K1058" s="6">
        <x:v>26.1654348933462</x:v>
      </x:c>
      <x:c r="L1058" t="s">
        <x:v>64</x:v>
      </x:c>
      <x:c r="M1058" s="6">
        <x:v>1015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3138218</x:v>
      </x:c>
      <x:c r="B1059" s="1">
        <x:v>43745.499959838</x:v>
      </x:c>
      <x:c r="C1059" s="6">
        <x:v>52.8510194</x:v>
      </x:c>
      <x:c r="D1059" s="13" t="s">
        <x:v>68</x:v>
      </x:c>
      <x:c r="E1059">
        <x:v>6</x:v>
      </x:c>
      <x:c r="F1059" s="14" t="s">
        <x:v>63</x:v>
      </x:c>
      <x:c r="G1059" s="15">
        <x:v>43742.4683017708</x:v>
      </x:c>
      <x:c r="H1059" t="s">
        <x:v>69</x:v>
      </x:c>
      <x:c r="I1059" s="6">
        <x:v>124.395103475197</x:v>
      </x:c>
      <x:c r="J1059" t="s">
        <x:v>66</x:v>
      </x:c>
      <x:c r="K1059" s="6">
        <x:v>26.1722987913467</x:v>
      </x:c>
      <x:c r="L1059" t="s">
        <x:v>64</x:v>
      </x:c>
      <x:c r="M1059" s="6">
        <x:v>1015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3138228</x:v>
      </x:c>
      <x:c r="B1060" s="1">
        <x:v>43745.4999945255</x:v>
      </x:c>
      <x:c r="C1060" s="6">
        <x:v>52.9009740666667</x:v>
      </x:c>
      <x:c r="D1060" s="13" t="s">
        <x:v>68</x:v>
      </x:c>
      <x:c r="E1060">
        <x:v>6</x:v>
      </x:c>
      <x:c r="F1060" s="14" t="s">
        <x:v>63</x:v>
      </x:c>
      <x:c r="G1060" s="15">
        <x:v>43742.4683017708</x:v>
      </x:c>
      <x:c r="H1060" t="s">
        <x:v>69</x:v>
      </x:c>
      <x:c r="I1060" s="6">
        <x:v>124.44693408099</x:v>
      </x:c>
      <x:c r="J1060" t="s">
        <x:v>66</x:v>
      </x:c>
      <x:c r="K1060" s="6">
        <x:v>26.1545246214719</x:v>
      </x:c>
      <x:c r="L1060" t="s">
        <x:v>64</x:v>
      </x:c>
      <x:c r="M1060" s="6">
        <x:v>1015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3138238</x:v>
      </x:c>
      <x:c r="B1061" s="1">
        <x:v>43745.5000291319</x:v>
      </x:c>
      <x:c r="C1061" s="6">
        <x:v>52.95078643</x:v>
      </x:c>
      <x:c r="D1061" s="13" t="s">
        <x:v>68</x:v>
      </x:c>
      <x:c r="E1061">
        <x:v>6</x:v>
      </x:c>
      <x:c r="F1061" s="14" t="s">
        <x:v>63</x:v>
      </x:c>
      <x:c r="G1061" s="15">
        <x:v>43742.4683017708</x:v>
      </x:c>
      <x:c r="H1061" t="s">
        <x:v>69</x:v>
      </x:c>
      <x:c r="I1061" s="6">
        <x:v>124.522607156457</x:v>
      </x:c>
      <x:c r="J1061" t="s">
        <x:v>66</x:v>
      </x:c>
      <x:c r="K1061" s="6">
        <x:v>26.1568325606427</x:v>
      </x:c>
      <x:c r="L1061" t="s">
        <x:v>64</x:v>
      </x:c>
      <x:c r="M1061" s="6">
        <x:v>1015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3138248</x:v>
      </x:c>
      <x:c r="B1062" s="1">
        <x:v>43745.5000637731</x:v>
      </x:c>
      <x:c r="C1062" s="6">
        <x:v>53.000678125</x:v>
      </x:c>
      <x:c r="D1062" s="13" t="s">
        <x:v>68</x:v>
      </x:c>
      <x:c r="E1062">
        <x:v>6</x:v>
      </x:c>
      <x:c r="F1062" s="14" t="s">
        <x:v>63</x:v>
      </x:c>
      <x:c r="G1062" s="15">
        <x:v>43742.4683017708</x:v>
      </x:c>
      <x:c r="H1062" t="s">
        <x:v>69</x:v>
      </x:c>
      <x:c r="I1062" s="6">
        <x:v>124.437899150065</x:v>
      </x:c>
      <x:c r="J1062" t="s">
        <x:v>66</x:v>
      </x:c>
      <x:c r="K1062" s="6">
        <x:v>26.1645356937743</x:v>
      </x:c>
      <x:c r="L1062" t="s">
        <x:v>64</x:v>
      </x:c>
      <x:c r="M1062" s="6">
        <x:v>1015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3138258</x:v>
      </x:c>
      <x:c r="B1063" s="1">
        <x:v>43745.5000989583</x:v>
      </x:c>
      <x:c r="C1063" s="6">
        <x:v>53.0513483166667</x:v>
      </x:c>
      <x:c r="D1063" s="13" t="s">
        <x:v>68</x:v>
      </x:c>
      <x:c r="E1063">
        <x:v>6</x:v>
      </x:c>
      <x:c r="F1063" s="14" t="s">
        <x:v>63</x:v>
      </x:c>
      <x:c r="G1063" s="15">
        <x:v>43742.4683017708</x:v>
      </x:c>
      <x:c r="H1063" t="s">
        <x:v>69</x:v>
      </x:c>
      <x:c r="I1063" s="6">
        <x:v>124.569789318333</x:v>
      </x:c>
      <x:c r="J1063" t="s">
        <x:v>66</x:v>
      </x:c>
      <x:c r="K1063" s="6">
        <x:v>26.1592603944696</x:v>
      </x:c>
      <x:c r="L1063" t="s">
        <x:v>64</x:v>
      </x:c>
      <x:c r="M1063" s="6">
        <x:v>1015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3138268</x:v>
      </x:c>
      <x:c r="B1064" s="1">
        <x:v>43745.5001336458</x:v>
      </x:c>
      <x:c r="C1064" s="6">
        <x:v>53.1012626733333</x:v>
      </x:c>
      <x:c r="D1064" s="13" t="s">
        <x:v>68</x:v>
      </x:c>
      <x:c r="E1064">
        <x:v>6</x:v>
      </x:c>
      <x:c r="F1064" s="14" t="s">
        <x:v>63</x:v>
      </x:c>
      <x:c r="G1064" s="15">
        <x:v>43742.4683017708</x:v>
      </x:c>
      <x:c r="H1064" t="s">
        <x:v>69</x:v>
      </x:c>
      <x:c r="I1064" s="6">
        <x:v>124.694295322054</x:v>
      </x:c>
      <x:c r="J1064" t="s">
        <x:v>66</x:v>
      </x:c>
      <x:c r="K1064" s="6">
        <x:v>26.1484400621716</x:v>
      </x:c>
      <x:c r="L1064" t="s">
        <x:v>64</x:v>
      </x:c>
      <x:c r="M1064" s="6">
        <x:v>1015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3138278</x:v>
      </x:c>
      <x:c r="B1065" s="1">
        <x:v>43745.500168287</x:v>
      </x:c>
      <x:c r="C1065" s="6">
        <x:v>53.1512009783333</x:v>
      </x:c>
      <x:c r="D1065" s="13" t="s">
        <x:v>68</x:v>
      </x:c>
      <x:c r="E1065">
        <x:v>6</x:v>
      </x:c>
      <x:c r="F1065" s="14" t="s">
        <x:v>63</x:v>
      </x:c>
      <x:c r="G1065" s="15">
        <x:v>43742.4683017708</x:v>
      </x:c>
      <x:c r="H1065" t="s">
        <x:v>69</x:v>
      </x:c>
      <x:c r="I1065" s="6">
        <x:v>124.575500266752</x:v>
      </x:c>
      <x:c r="J1065" t="s">
        <x:v>66</x:v>
      </x:c>
      <x:c r="K1065" s="6">
        <x:v>26.1615083903189</x:v>
      </x:c>
      <x:c r="L1065" t="s">
        <x:v>64</x:v>
      </x:c>
      <x:c r="M1065" s="6">
        <x:v>1015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3138288</x:v>
      </x:c>
      <x:c r="B1066" s="1">
        <x:v>43745.500203044</x:v>
      </x:c>
      <x:c r="C1066" s="6">
        <x:v>53.2012326216667</x:v>
      </x:c>
      <x:c r="D1066" s="13" t="s">
        <x:v>68</x:v>
      </x:c>
      <x:c r="E1066">
        <x:v>6</x:v>
      </x:c>
      <x:c r="F1066" s="14" t="s">
        <x:v>63</x:v>
      </x:c>
      <x:c r="G1066" s="15">
        <x:v>43742.4683017708</x:v>
      </x:c>
      <x:c r="H1066" t="s">
        <x:v>69</x:v>
      </x:c>
      <x:c r="I1066" s="6">
        <x:v>124.67005184371</x:v>
      </x:c>
      <x:c r="J1066" t="s">
        <x:v>66</x:v>
      </x:c>
      <x:c r="K1066" s="6">
        <x:v>26.1663340931586</x:v>
      </x:c>
      <x:c r="L1066" t="s">
        <x:v>64</x:v>
      </x:c>
      <x:c r="M1066" s="6">
        <x:v>1015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3138298</x:v>
      </x:c>
      <x:c r="B1067" s="1">
        <x:v>43745.5002376968</x:v>
      </x:c>
      <x:c r="C1067" s="6">
        <x:v>53.25111424</x:v>
      </x:c>
      <x:c r="D1067" s="13" t="s">
        <x:v>68</x:v>
      </x:c>
      <x:c r="E1067">
        <x:v>6</x:v>
      </x:c>
      <x:c r="F1067" s="14" t="s">
        <x:v>63</x:v>
      </x:c>
      <x:c r="G1067" s="15">
        <x:v>43742.4683017708</x:v>
      </x:c>
      <x:c r="H1067" t="s">
        <x:v>69</x:v>
      </x:c>
      <x:c r="I1067" s="6">
        <x:v>124.620582672721</x:v>
      </x:c>
      <x:c r="J1067" t="s">
        <x:v>66</x:v>
      </x:c>
      <x:c r="K1067" s="6">
        <x:v>26.1531458533741</x:v>
      </x:c>
      <x:c r="L1067" t="s">
        <x:v>64</x:v>
      </x:c>
      <x:c r="M1067" s="6">
        <x:v>1015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3138308</x:v>
      </x:c>
      <x:c r="B1068" s="1">
        <x:v>43745.5002723727</x:v>
      </x:c>
      <x:c r="C1068" s="6">
        <x:v>53.3010540033333</x:v>
      </x:c>
      <x:c r="D1068" s="13" t="s">
        <x:v>68</x:v>
      </x:c>
      <x:c r="E1068">
        <x:v>6</x:v>
      </x:c>
      <x:c r="F1068" s="14" t="s">
        <x:v>63</x:v>
      </x:c>
      <x:c r="G1068" s="15">
        <x:v>43742.4683017708</x:v>
      </x:c>
      <x:c r="H1068" t="s">
        <x:v>69</x:v>
      </x:c>
      <x:c r="I1068" s="6">
        <x:v>124.740418211606</x:v>
      </x:c>
      <x:c r="J1068" t="s">
        <x:v>66</x:v>
      </x:c>
      <x:c r="K1068" s="6">
        <x:v>26.1776940048644</x:v>
      </x:c>
      <x:c r="L1068" t="s">
        <x:v>64</x:v>
      </x:c>
      <x:c r="M1068" s="6">
        <x:v>1015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3138318</x:v>
      </x:c>
      <x:c r="B1069" s="1">
        <x:v>43745.5003070255</x:v>
      </x:c>
      <x:c r="C1069" s="6">
        <x:v>53.35093297</x:v>
      </x:c>
      <x:c r="D1069" s="13" t="s">
        <x:v>68</x:v>
      </x:c>
      <x:c r="E1069">
        <x:v>6</x:v>
      </x:c>
      <x:c r="F1069" s="14" t="s">
        <x:v>63</x:v>
      </x:c>
      <x:c r="G1069" s="15">
        <x:v>43742.4683017708</x:v>
      </x:c>
      <x:c r="H1069" t="s">
        <x:v>69</x:v>
      </x:c>
      <x:c r="I1069" s="6">
        <x:v>124.793609978254</x:v>
      </x:c>
      <x:c r="J1069" t="s">
        <x:v>66</x:v>
      </x:c>
      <x:c r="K1069" s="6">
        <x:v>26.159590100433</x:v>
      </x:c>
      <x:c r="L1069" t="s">
        <x:v>64</x:v>
      </x:c>
      <x:c r="M1069" s="6">
        <x:v>1015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3138328</x:v>
      </x:c>
      <x:c r="B1070" s="1">
        <x:v>43745.5003417477</x:v>
      </x:c>
      <x:c r="C1070" s="6">
        <x:v>53.4009954566667</x:v>
      </x:c>
      <x:c r="D1070" s="13" t="s">
        <x:v>68</x:v>
      </x:c>
      <x:c r="E1070">
        <x:v>6</x:v>
      </x:c>
      <x:c r="F1070" s="14" t="s">
        <x:v>63</x:v>
      </x:c>
      <x:c r="G1070" s="15">
        <x:v>43742.4683017708</x:v>
      </x:c>
      <x:c r="H1070" t="s">
        <x:v>69</x:v>
      </x:c>
      <x:c r="I1070" s="6">
        <x:v>124.737323886019</x:v>
      </x:c>
      <x:c r="J1070" t="s">
        <x:v>66</x:v>
      </x:c>
      <x:c r="K1070" s="6">
        <x:v>26.1709499893218</x:v>
      </x:c>
      <x:c r="L1070" t="s">
        <x:v>64</x:v>
      </x:c>
      <x:c r="M1070" s="6">
        <x:v>1015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3138338</x:v>
      </x:c>
      <x:c r="B1071" s="1">
        <x:v>43745.5003764699</x:v>
      </x:c>
      <x:c r="C1071" s="6">
        <x:v>53.450980355</x:v>
      </x:c>
      <x:c r="D1071" s="13" t="s">
        <x:v>68</x:v>
      </x:c>
      <x:c r="E1071">
        <x:v>6</x:v>
      </x:c>
      <x:c r="F1071" s="14" t="s">
        <x:v>63</x:v>
      </x:c>
      <x:c r="G1071" s="15">
        <x:v>43742.4683017708</x:v>
      </x:c>
      <x:c r="H1071" t="s">
        <x:v>69</x:v>
      </x:c>
      <x:c r="I1071" s="6">
        <x:v>124.98161668125</x:v>
      </x:c>
      <x:c r="J1071" t="s">
        <x:v>66</x:v>
      </x:c>
      <x:c r="K1071" s="6">
        <x:v>26.1583012500319</x:v>
      </x:c>
      <x:c r="L1071" t="s">
        <x:v>64</x:v>
      </x:c>
      <x:c r="M1071" s="6">
        <x:v>1015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3138348</x:v>
      </x:c>
      <x:c r="B1072" s="1">
        <x:v>43745.5004112269</x:v>
      </x:c>
      <x:c r="C1072" s="6">
        <x:v>53.5010127366667</x:v>
      </x:c>
      <x:c r="D1072" s="13" t="s">
        <x:v>68</x:v>
      </x:c>
      <x:c r="E1072">
        <x:v>6</x:v>
      </x:c>
      <x:c r="F1072" s="14" t="s">
        <x:v>63</x:v>
      </x:c>
      <x:c r="G1072" s="15">
        <x:v>43742.4683017708</x:v>
      </x:c>
      <x:c r="H1072" t="s">
        <x:v>69</x:v>
      </x:c>
      <x:c r="I1072" s="6">
        <x:v>124.925988142839</x:v>
      </x:c>
      <x:c r="J1072" t="s">
        <x:v>66</x:v>
      </x:c>
      <x:c r="K1072" s="6">
        <x:v>26.158091437223</x:v>
      </x:c>
      <x:c r="L1072" t="s">
        <x:v>64</x:v>
      </x:c>
      <x:c r="M1072" s="6">
        <x:v>1015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3138358</x:v>
      </x:c>
      <x:c r="B1073" s="1">
        <x:v>43745.5004460995</x:v>
      </x:c>
      <x:c r="C1073" s="6">
        <x:v>53.55125881</x:v>
      </x:c>
      <x:c r="D1073" s="13" t="s">
        <x:v>68</x:v>
      </x:c>
      <x:c r="E1073">
        <x:v>6</x:v>
      </x:c>
      <x:c r="F1073" s="14" t="s">
        <x:v>63</x:v>
      </x:c>
      <x:c r="G1073" s="15">
        <x:v>43742.4683017708</x:v>
      </x:c>
      <x:c r="H1073" t="s">
        <x:v>69</x:v>
      </x:c>
      <x:c r="I1073" s="6">
        <x:v>125.036561351512</x:v>
      </x:c>
      <x:c r="J1073" t="s">
        <x:v>66</x:v>
      </x:c>
      <x:c r="K1073" s="6">
        <x:v>26.1473310550141</x:v>
      </x:c>
      <x:c r="L1073" t="s">
        <x:v>64</x:v>
      </x:c>
      <x:c r="M1073" s="6">
        <x:v>1015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3138368</x:v>
      </x:c>
      <x:c r="B1074" s="1">
        <x:v>43745.5004809028</x:v>
      </x:c>
      <x:c r="C1074" s="6">
        <x:v>53.6013361616667</x:v>
      </x:c>
      <x:c r="D1074" s="13" t="s">
        <x:v>68</x:v>
      </x:c>
      <x:c r="E1074">
        <x:v>6</x:v>
      </x:c>
      <x:c r="F1074" s="14" t="s">
        <x:v>63</x:v>
      </x:c>
      <x:c r="G1074" s="15">
        <x:v>43742.4683017708</x:v>
      </x:c>
      <x:c r="H1074" t="s">
        <x:v>69</x:v>
      </x:c>
      <x:c r="I1074" s="6">
        <x:v>124.997132665153</x:v>
      </x:c>
      <x:c r="J1074" t="s">
        <x:v>66</x:v>
      </x:c>
      <x:c r="K1074" s="6">
        <x:v>26.1465517529064</x:v>
      </x:c>
      <x:c r="L1074" t="s">
        <x:v>64</x:v>
      </x:c>
      <x:c r="M1074" s="6">
        <x:v>1015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3138378</x:v>
      </x:c>
      <x:c r="B1075" s="1">
        <x:v>43745.5005152431</x:v>
      </x:c>
      <x:c r="C1075" s="6">
        <x:v>53.650797495</x:v>
      </x:c>
      <x:c r="D1075" s="13" t="s">
        <x:v>68</x:v>
      </x:c>
      <x:c r="E1075">
        <x:v>6</x:v>
      </x:c>
      <x:c r="F1075" s="14" t="s">
        <x:v>63</x:v>
      </x:c>
      <x:c r="G1075" s="15">
        <x:v>43742.4683017708</x:v>
      </x:c>
      <x:c r="H1075" t="s">
        <x:v>69</x:v>
      </x:c>
      <x:c r="I1075" s="6">
        <x:v>125.024492972676</x:v>
      </x:c>
      <x:c r="J1075" t="s">
        <x:v>66</x:v>
      </x:c>
      <x:c r="K1075" s="6">
        <x:v>26.1657346265911</x:v>
      </x:c>
      <x:c r="L1075" t="s">
        <x:v>64</x:v>
      </x:c>
      <x:c r="M1075" s="6">
        <x:v>1015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3138388</x:v>
      </x:c>
      <x:c r="B1076" s="1">
        <x:v>43745.5005500347</x:v>
      </x:c>
      <x:c r="C1076" s="6">
        <x:v>53.700895265</x:v>
      </x:c>
      <x:c r="D1076" s="13" t="s">
        <x:v>68</x:v>
      </x:c>
      <x:c r="E1076">
        <x:v>6</x:v>
      </x:c>
      <x:c r="F1076" s="14" t="s">
        <x:v>63</x:v>
      </x:c>
      <x:c r="G1076" s="15">
        <x:v>43742.4683017708</x:v>
      </x:c>
      <x:c r="H1076" t="s">
        <x:v>69</x:v>
      </x:c>
      <x:c r="I1076" s="6">
        <x:v>125.172699392469</x:v>
      </x:c>
      <x:c r="J1076" t="s">
        <x:v>66</x:v>
      </x:c>
      <x:c r="K1076" s="6">
        <x:v>26.1600696728019</x:v>
      </x:c>
      <x:c r="L1076" t="s">
        <x:v>64</x:v>
      </x:c>
      <x:c r="M1076" s="6">
        <x:v>1015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3138398</x:v>
      </x:c>
      <x:c r="B1077" s="1">
        <x:v>43745.5005846412</x:v>
      </x:c>
      <x:c r="C1077" s="6">
        <x:v>53.750723205</x:v>
      </x:c>
      <x:c r="D1077" s="13" t="s">
        <x:v>68</x:v>
      </x:c>
      <x:c r="E1077">
        <x:v>6</x:v>
      </x:c>
      <x:c r="F1077" s="14" t="s">
        <x:v>63</x:v>
      </x:c>
      <x:c r="G1077" s="15">
        <x:v>43742.4683017708</x:v>
      </x:c>
      <x:c r="H1077" t="s">
        <x:v>69</x:v>
      </x:c>
      <x:c r="I1077" s="6">
        <x:v>125.111383460839</x:v>
      </x:c>
      <x:c r="J1077" t="s">
        <x:v>66</x:v>
      </x:c>
      <x:c r="K1077" s="6">
        <x:v>26.161358523882</x:v>
      </x:c>
      <x:c r="L1077" t="s">
        <x:v>64</x:v>
      </x:c>
      <x:c r="M1077" s="6">
        <x:v>1015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3138408</x:v>
      </x:c>
      <x:c r="B1078" s="1">
        <x:v>43745.5006193634</x:v>
      </x:c>
      <x:c r="C1078" s="6">
        <x:v>53.8007157066667</x:v>
      </x:c>
      <x:c r="D1078" s="13" t="s">
        <x:v>68</x:v>
      </x:c>
      <x:c r="E1078">
        <x:v>6</x:v>
      </x:c>
      <x:c r="F1078" s="14" t="s">
        <x:v>63</x:v>
      </x:c>
      <x:c r="G1078" s="15">
        <x:v>43742.4683017708</x:v>
      </x:c>
      <x:c r="H1078" t="s">
        <x:v>69</x:v>
      </x:c>
      <x:c r="I1078" s="6">
        <x:v>125.251207424865</x:v>
      </x:c>
      <x:c r="J1078" t="s">
        <x:v>66</x:v>
      </x:c>
      <x:c r="K1078" s="6">
        <x:v>26.1503883188752</x:v>
      </x:c>
      <x:c r="L1078" t="s">
        <x:v>64</x:v>
      </x:c>
      <x:c r="M1078" s="6">
        <x:v>1015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3138418</x:v>
      </x:c>
      <x:c r="B1079" s="1">
        <x:v>43745.5006540856</x:v>
      </x:c>
      <x:c r="C1079" s="6">
        <x:v>53.8507556933333</x:v>
      </x:c>
      <x:c r="D1079" s="13" t="s">
        <x:v>68</x:v>
      </x:c>
      <x:c r="E1079">
        <x:v>6</x:v>
      </x:c>
      <x:c r="F1079" s="14" t="s">
        <x:v>63</x:v>
      </x:c>
      <x:c r="G1079" s="15">
        <x:v>43742.4683017708</x:v>
      </x:c>
      <x:c r="H1079" t="s">
        <x:v>69</x:v>
      </x:c>
      <x:c r="I1079" s="6">
        <x:v>125.327199349599</x:v>
      </x:c>
      <x:c r="J1079" t="s">
        <x:v>66</x:v>
      </x:c>
      <x:c r="K1079" s="6">
        <x:v>26.1489795792995</x:v>
      </x:c>
      <x:c r="L1079" t="s">
        <x:v>64</x:v>
      </x:c>
      <x:c r="M1079" s="6">
        <x:v>1015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3138428</x:v>
      </x:c>
      <x:c r="B1080" s="1">
        <x:v>43745.5006886921</x:v>
      </x:c>
      <x:c r="C1080" s="6">
        <x:v>53.90057442</x:v>
      </x:c>
      <x:c r="D1080" s="13" t="s">
        <x:v>68</x:v>
      </x:c>
      <x:c r="E1080">
        <x:v>6</x:v>
      </x:c>
      <x:c r="F1080" s="14" t="s">
        <x:v>63</x:v>
      </x:c>
      <x:c r="G1080" s="15">
        <x:v>43742.4683017708</x:v>
      </x:c>
      <x:c r="H1080" t="s">
        <x:v>69</x:v>
      </x:c>
      <x:c r="I1080" s="6">
        <x:v>125.388178178397</x:v>
      </x:c>
      <x:c r="J1080" t="s">
        <x:v>66</x:v>
      </x:c>
      <x:c r="K1080" s="6">
        <x:v>26.140227423261</x:v>
      </x:c>
      <x:c r="L1080" t="s">
        <x:v>64</x:v>
      </x:c>
      <x:c r="M1080" s="6">
        <x:v>1015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3138438</x:v>
      </x:c>
      <x:c r="B1081" s="1">
        <x:v>43745.5007239583</x:v>
      </x:c>
      <x:c r="C1081" s="6">
        <x:v>53.9513435133333</x:v>
      </x:c>
      <x:c r="D1081" s="13" t="s">
        <x:v>68</x:v>
      </x:c>
      <x:c r="E1081">
        <x:v>6</x:v>
      </x:c>
      <x:c r="F1081" s="14" t="s">
        <x:v>63</x:v>
      </x:c>
      <x:c r="G1081" s="15">
        <x:v>43742.4683017708</x:v>
      </x:c>
      <x:c r="H1081" t="s">
        <x:v>69</x:v>
      </x:c>
      <x:c r="I1081" s="6">
        <x:v>125.299803826491</x:v>
      </x:c>
      <x:c r="J1081" t="s">
        <x:v>66</x:v>
      </x:c>
      <x:c r="K1081" s="6">
        <x:v>26.1639062542172</x:v>
      </x:c>
      <x:c r="L1081" t="s">
        <x:v>64</x:v>
      </x:c>
      <x:c r="M1081" s="6">
        <x:v>1015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3138448</x:v>
      </x:c>
      <x:c r="B1082" s="1">
        <x:v>43745.5007586458</x:v>
      </x:c>
      <x:c r="C1082" s="6">
        <x:v>54.0013071783333</x:v>
      </x:c>
      <x:c r="D1082" s="13" t="s">
        <x:v>68</x:v>
      </x:c>
      <x:c r="E1082">
        <x:v>6</x:v>
      </x:c>
      <x:c r="F1082" s="14" t="s">
        <x:v>63</x:v>
      </x:c>
      <x:c r="G1082" s="15">
        <x:v>43742.4683017708</x:v>
      </x:c>
      <x:c r="H1082" t="s">
        <x:v>69</x:v>
      </x:c>
      <x:c r="I1082" s="6">
        <x:v>125.359216946713</x:v>
      </x:c>
      <x:c r="J1082" t="s">
        <x:v>66</x:v>
      </x:c>
      <x:c r="K1082" s="6">
        <x:v>26.1631569215651</x:v>
      </x:c>
      <x:c r="L1082" t="s">
        <x:v>64</x:v>
      </x:c>
      <x:c r="M1082" s="6">
        <x:v>1015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3138458</x:v>
      </x:c>
      <x:c r="B1083" s="1">
        <x:v>43745.5007928588</x:v>
      </x:c>
      <x:c r="C1083" s="6">
        <x:v>54.0505563816667</x:v>
      </x:c>
      <x:c r="D1083" s="13" t="s">
        <x:v>68</x:v>
      </x:c>
      <x:c r="E1083">
        <x:v>6</x:v>
      </x:c>
      <x:c r="F1083" s="14" t="s">
        <x:v>63</x:v>
      </x:c>
      <x:c r="G1083" s="15">
        <x:v>43742.4683017708</x:v>
      </x:c>
      <x:c r="H1083" t="s">
        <x:v>69</x:v>
      </x:c>
      <x:c r="I1083" s="6">
        <x:v>125.369105957851</x:v>
      </x:c>
      <x:c r="J1083" t="s">
        <x:v>66</x:v>
      </x:c>
      <x:c r="K1083" s="6">
        <x:v>26.1491294451839</x:v>
      </x:c>
      <x:c r="L1083" t="s">
        <x:v>64</x:v>
      </x:c>
      <x:c r="M1083" s="6">
        <x:v>1015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3138468</x:v>
      </x:c>
      <x:c r="B1084" s="1">
        <x:v>43745.5008281597</x:v>
      </x:c>
      <x:c r="C1084" s="6">
        <x:v>54.1014128166667</x:v>
      </x:c>
      <x:c r="D1084" s="13" t="s">
        <x:v>68</x:v>
      </x:c>
      <x:c r="E1084">
        <x:v>6</x:v>
      </x:c>
      <x:c r="F1084" s="14" t="s">
        <x:v>63</x:v>
      </x:c>
      <x:c r="G1084" s="15">
        <x:v>43742.4683017708</x:v>
      </x:c>
      <x:c r="H1084" t="s">
        <x:v>69</x:v>
      </x:c>
      <x:c r="I1084" s="6">
        <x:v>125.43366440838</x:v>
      </x:c>
      <x:c r="J1084" t="s">
        <x:v>66</x:v>
      </x:c>
      <x:c r="K1084" s="6">
        <x:v>26.1583911698112</x:v>
      </x:c>
      <x:c r="L1084" t="s">
        <x:v>64</x:v>
      </x:c>
      <x:c r="M1084" s="6">
        <x:v>1015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3138478</x:v>
      </x:c>
      <x:c r="B1085" s="1">
        <x:v>43745.5008628472</x:v>
      </x:c>
      <x:c r="C1085" s="6">
        <x:v>54.1513675716667</x:v>
      </x:c>
      <x:c r="D1085" s="13" t="s">
        <x:v>68</x:v>
      </x:c>
      <x:c r="E1085">
        <x:v>6</x:v>
      </x:c>
      <x:c r="F1085" s="14" t="s">
        <x:v>63</x:v>
      </x:c>
      <x:c r="G1085" s="15">
        <x:v>43742.4683017708</x:v>
      </x:c>
      <x:c r="H1085" t="s">
        <x:v>69</x:v>
      </x:c>
      <x:c r="I1085" s="6">
        <x:v>125.524243556627</x:v>
      </x:c>
      <x:c r="J1085" t="s">
        <x:v>66</x:v>
      </x:c>
      <x:c r="K1085" s="6">
        <x:v>26.1531158801604</x:v>
      </x:c>
      <x:c r="L1085" t="s">
        <x:v>64</x:v>
      </x:c>
      <x:c r="M1085" s="6">
        <x:v>1015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3138488</x:v>
      </x:c>
      <x:c r="B1086" s="1">
        <x:v>43745.5008974884</x:v>
      </x:c>
      <x:c r="C1086" s="6">
        <x:v>54.2012604716667</x:v>
      </x:c>
      <x:c r="D1086" s="13" t="s">
        <x:v>68</x:v>
      </x:c>
      <x:c r="E1086">
        <x:v>6</x:v>
      </x:c>
      <x:c r="F1086" s="14" t="s">
        <x:v>63</x:v>
      </x:c>
      <x:c r="G1086" s="15">
        <x:v>43742.4683017708</x:v>
      </x:c>
      <x:c r="H1086" t="s">
        <x:v>69</x:v>
      </x:c>
      <x:c r="I1086" s="6">
        <x:v>125.489391938962</x:v>
      </x:c>
      <x:c r="J1086" t="s">
        <x:v>66</x:v>
      </x:c>
      <x:c r="K1086" s="6">
        <x:v>26.1548543269705</x:v>
      </x:c>
      <x:c r="L1086" t="s">
        <x:v>64</x:v>
      </x:c>
      <x:c r="M1086" s="6">
        <x:v>1015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3138498</x:v>
      </x:c>
      <x:c r="B1087" s="1">
        <x:v>43745.5009322569</x:v>
      </x:c>
      <x:c r="C1087" s="6">
        <x:v>54.251286905</x:v>
      </x:c>
      <x:c r="D1087" s="13" t="s">
        <x:v>68</x:v>
      </x:c>
      <x:c r="E1087">
        <x:v>6</x:v>
      </x:c>
      <x:c r="F1087" s="14" t="s">
        <x:v>63</x:v>
      </x:c>
      <x:c r="G1087" s="15">
        <x:v>43742.4683017708</x:v>
      </x:c>
      <x:c r="H1087" t="s">
        <x:v>69</x:v>
      </x:c>
      <x:c r="I1087" s="6">
        <x:v>125.477449997781</x:v>
      </x:c>
      <x:c r="J1087" t="s">
        <x:v>66</x:v>
      </x:c>
      <x:c r="K1087" s="6">
        <x:v>26.1808112432923</x:v>
      </x:c>
      <x:c r="L1087" t="s">
        <x:v>64</x:v>
      </x:c>
      <x:c r="M1087" s="6">
        <x:v>1015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3138508</x:v>
      </x:c>
      <x:c r="B1088" s="1">
        <x:v>43745.5009668634</x:v>
      </x:c>
      <x:c r="C1088" s="6">
        <x:v>54.301151175</x:v>
      </x:c>
      <x:c r="D1088" s="13" t="s">
        <x:v>68</x:v>
      </x:c>
      <x:c r="E1088">
        <x:v>6</x:v>
      </x:c>
      <x:c r="F1088" s="14" t="s">
        <x:v>63</x:v>
      </x:c>
      <x:c r="G1088" s="15">
        <x:v>43742.4683017708</x:v>
      </x:c>
      <x:c r="H1088" t="s">
        <x:v>69</x:v>
      </x:c>
      <x:c r="I1088" s="6">
        <x:v>125.531175625776</x:v>
      </x:c>
      <x:c r="J1088" t="s">
        <x:v>66</x:v>
      </x:c>
      <x:c r="K1088" s="6">
        <x:v>26.1702306284633</x:v>
      </x:c>
      <x:c r="L1088" t="s">
        <x:v>64</x:v>
      </x:c>
      <x:c r="M1088" s="6">
        <x:v>1015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3138518</x:v>
      </x:c>
      <x:c r="B1089" s="1">
        <x:v>43745.5010016204</x:v>
      </x:c>
      <x:c r="C1089" s="6">
        <x:v>54.35119132</x:v>
      </x:c>
      <x:c r="D1089" s="13" t="s">
        <x:v>68</x:v>
      </x:c>
      <x:c r="E1089">
        <x:v>6</x:v>
      </x:c>
      <x:c r="F1089" s="14" t="s">
        <x:v>63</x:v>
      </x:c>
      <x:c r="G1089" s="15">
        <x:v>43742.4683017708</x:v>
      </x:c>
      <x:c r="H1089" t="s">
        <x:v>69</x:v>
      </x:c>
      <x:c r="I1089" s="6">
        <x:v>125.690483862674</x:v>
      </x:c>
      <x:c r="J1089" t="s">
        <x:v>66</x:v>
      </x:c>
      <x:c r="K1089" s="6">
        <x:v>26.165584759965</x:v>
      </x:c>
      <x:c r="L1089" t="s">
        <x:v>64</x:v>
      </x:c>
      <x:c r="M1089" s="6">
        <x:v>1015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3138528</x:v>
      </x:c>
      <x:c r="B1090" s="1">
        <x:v>43745.5010363079</x:v>
      </x:c>
      <x:c r="C1090" s="6">
        <x:v>54.4011199483333</x:v>
      </x:c>
      <x:c r="D1090" s="13" t="s">
        <x:v>68</x:v>
      </x:c>
      <x:c r="E1090">
        <x:v>6</x:v>
      </x:c>
      <x:c r="F1090" s="14" t="s">
        <x:v>63</x:v>
      </x:c>
      <x:c r="G1090" s="15">
        <x:v>43742.4683017708</x:v>
      </x:c>
      <x:c r="H1090" t="s">
        <x:v>69</x:v>
      </x:c>
      <x:c r="I1090" s="6">
        <x:v>125.719290735176</x:v>
      </x:c>
      <x:c r="J1090" t="s">
        <x:v>66</x:v>
      </x:c>
      <x:c r="K1090" s="6">
        <x:v>26.1502983993105</x:v>
      </x:c>
      <x:c r="L1090" t="s">
        <x:v>64</x:v>
      </x:c>
      <x:c r="M1090" s="6">
        <x:v>1015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3138538</x:v>
      </x:c>
      <x:c r="B1091" s="1">
        <x:v>43745.5010708681</x:v>
      </x:c>
      <x:c r="C1091" s="6">
        <x:v>54.450909615</x:v>
      </x:c>
      <x:c r="D1091" s="13" t="s">
        <x:v>68</x:v>
      </x:c>
      <x:c r="E1091">
        <x:v>6</x:v>
      </x:c>
      <x:c r="F1091" s="14" t="s">
        <x:v>63</x:v>
      </x:c>
      <x:c r="G1091" s="15">
        <x:v>43742.4683017708</x:v>
      </x:c>
      <x:c r="H1091" t="s">
        <x:v>69</x:v>
      </x:c>
      <x:c r="I1091" s="6">
        <x:v>125.742236233204</x:v>
      </x:c>
      <x:c r="J1091" t="s">
        <x:v>66</x:v>
      </x:c>
      <x:c r="K1091" s="6">
        <x:v>26.1593503142749</x:v>
      </x:c>
      <x:c r="L1091" t="s">
        <x:v>64</x:v>
      </x:c>
      <x:c r="M1091" s="6">
        <x:v>1015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3138548</x:v>
      </x:c>
      <x:c r="B1092" s="1">
        <x:v>43745.5011055208</x:v>
      </x:c>
      <x:c r="C1092" s="6">
        <x:v>54.50079774</x:v>
      </x:c>
      <x:c r="D1092" s="13" t="s">
        <x:v>68</x:v>
      </x:c>
      <x:c r="E1092">
        <x:v>6</x:v>
      </x:c>
      <x:c r="F1092" s="14" t="s">
        <x:v>63</x:v>
      </x:c>
      <x:c r="G1092" s="15">
        <x:v>43742.4683017708</x:v>
      </x:c>
      <x:c r="H1092" t="s">
        <x:v>69</x:v>
      </x:c>
      <x:c r="I1092" s="6">
        <x:v>125.809053834065</x:v>
      </x:c>
      <x:c r="J1092" t="s">
        <x:v>66</x:v>
      </x:c>
      <x:c r="K1092" s="6">
        <x:v>26.1490994720066</x:v>
      </x:c>
      <x:c r="L1092" t="s">
        <x:v>64</x:v>
      </x:c>
      <x:c r="M1092" s="6">
        <x:v>1015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3138558</x:v>
      </x:c>
      <x:c r="B1093" s="1">
        <x:v>43745.5011401968</x:v>
      </x:c>
      <x:c r="C1093" s="6">
        <x:v>54.5507530083333</x:v>
      </x:c>
      <x:c r="D1093" s="13" t="s">
        <x:v>68</x:v>
      </x:c>
      <x:c r="E1093">
        <x:v>6</x:v>
      </x:c>
      <x:c r="F1093" s="14" t="s">
        <x:v>63</x:v>
      </x:c>
      <x:c r="G1093" s="15">
        <x:v>43742.4683017708</x:v>
      </x:c>
      <x:c r="H1093" t="s">
        <x:v>69</x:v>
      </x:c>
      <x:c r="I1093" s="6">
        <x:v>125.798653333873</x:v>
      </x:c>
      <x:c r="J1093" t="s">
        <x:v>66</x:v>
      </x:c>
      <x:c r="K1093" s="6">
        <x:v>26.1480803841341</x:v>
      </x:c>
      <x:c r="L1093" t="s">
        <x:v>64</x:v>
      </x:c>
      <x:c r="M1093" s="6">
        <x:v>1015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3138568</x:v>
      </x:c>
      <x:c r="B1094" s="1">
        <x:v>43745.5011748843</x:v>
      </x:c>
      <x:c r="C1094" s="6">
        <x:v>54.6007038</x:v>
      </x:c>
      <x:c r="D1094" s="13" t="s">
        <x:v>68</x:v>
      </x:c>
      <x:c r="E1094">
        <x:v>6</x:v>
      </x:c>
      <x:c r="F1094" s="14" t="s">
        <x:v>63</x:v>
      </x:c>
      <x:c r="G1094" s="15">
        <x:v>43742.4683017708</x:v>
      </x:c>
      <x:c r="H1094" t="s">
        <x:v>69</x:v>
      </x:c>
      <x:c r="I1094" s="6">
        <x:v>125.760544655761</x:v>
      </x:c>
      <x:c r="J1094" t="s">
        <x:v>66</x:v>
      </x:c>
      <x:c r="K1094" s="6">
        <x:v>26.1734377801449</x:v>
      </x:c>
      <x:c r="L1094" t="s">
        <x:v>64</x:v>
      </x:c>
      <x:c r="M1094" s="6">
        <x:v>1015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3138578</x:v>
      </x:c>
      <x:c r="B1095" s="1">
        <x:v>43745.501209838</x:v>
      </x:c>
      <x:c r="C1095" s="6">
        <x:v>54.6510049466667</x:v>
      </x:c>
      <x:c r="D1095" s="13" t="s">
        <x:v>68</x:v>
      </x:c>
      <x:c r="E1095">
        <x:v>6</x:v>
      </x:c>
      <x:c r="F1095" s="14" t="s">
        <x:v>63</x:v>
      </x:c>
      <x:c r="G1095" s="15">
        <x:v>43742.4683017708</x:v>
      </x:c>
      <x:c r="H1095" t="s">
        <x:v>69</x:v>
      </x:c>
      <x:c r="I1095" s="6">
        <x:v>125.858782261219</x:v>
      </x:c>
      <x:c r="J1095" t="s">
        <x:v>66</x:v>
      </x:c>
      <x:c r="K1095" s="6">
        <x:v>26.1699908415449</x:v>
      </x:c>
      <x:c r="L1095" t="s">
        <x:v>64</x:v>
      </x:c>
      <x:c r="M1095" s="6">
        <x:v>1015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3138588</x:v>
      </x:c>
      <x:c r="B1096" s="1">
        <x:v>43745.5012444097</x:v>
      </x:c>
      <x:c r="C1096" s="6">
        <x:v>54.70078848</x:v>
      </x:c>
      <x:c r="D1096" s="13" t="s">
        <x:v>68</x:v>
      </x:c>
      <x:c r="E1096">
        <x:v>6</x:v>
      </x:c>
      <x:c r="F1096" s="14" t="s">
        <x:v>63</x:v>
      </x:c>
      <x:c r="G1096" s="15">
        <x:v>43742.4683017708</x:v>
      </x:c>
      <x:c r="H1096" t="s">
        <x:v>69</x:v>
      </x:c>
      <x:c r="I1096" s="6">
        <x:v>125.93368933241</x:v>
      </x:c>
      <x:c r="J1096" t="s">
        <x:v>66</x:v>
      </x:c>
      <x:c r="K1096" s="6">
        <x:v>26.1538052641331</x:v>
      </x:c>
      <x:c r="L1096" t="s">
        <x:v>64</x:v>
      </x:c>
      <x:c r="M1096" s="6">
        <x:v>1015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3138598</x:v>
      </x:c>
      <x:c r="B1097" s="1">
        <x:v>43745.5012790509</x:v>
      </x:c>
      <x:c r="C1097" s="6">
        <x:v>54.7507065516667</x:v>
      </x:c>
      <x:c r="D1097" s="13" t="s">
        <x:v>68</x:v>
      </x:c>
      <x:c r="E1097">
        <x:v>6</x:v>
      </x:c>
      <x:c r="F1097" s="14" t="s">
        <x:v>63</x:v>
      </x:c>
      <x:c r="G1097" s="15">
        <x:v>43742.4683017708</x:v>
      </x:c>
      <x:c r="H1097" t="s">
        <x:v>69</x:v>
      </x:c>
      <x:c r="I1097" s="6">
        <x:v>126.049766483273</x:v>
      </x:c>
      <x:c r="J1097" t="s">
        <x:v>66</x:v>
      </x:c>
      <x:c r="K1097" s="6">
        <x:v>26.1418459709457</x:v>
      </x:c>
      <x:c r="L1097" t="s">
        <x:v>64</x:v>
      </x:c>
      <x:c r="M1097" s="6">
        <x:v>1015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3138608</x:v>
      </x:c>
      <x:c r="B1098" s="1">
        <x:v>43745.5013137731</x:v>
      </x:c>
      <x:c r="C1098" s="6">
        <x:v>54.8006751266667</x:v>
      </x:c>
      <x:c r="D1098" s="13" t="s">
        <x:v>68</x:v>
      </x:c>
      <x:c r="E1098">
        <x:v>6</x:v>
      </x:c>
      <x:c r="F1098" s="14" t="s">
        <x:v>63</x:v>
      </x:c>
      <x:c r="G1098" s="15">
        <x:v>43742.4683017708</x:v>
      </x:c>
      <x:c r="H1098" t="s">
        <x:v>69</x:v>
      </x:c>
      <x:c r="I1098" s="6">
        <x:v>125.942193899261</x:v>
      </x:c>
      <x:c r="J1098" t="s">
        <x:v>66</x:v>
      </x:c>
      <x:c r="K1098" s="6">
        <x:v>26.1553338986632</x:v>
      </x:c>
      <x:c r="L1098" t="s">
        <x:v>64</x:v>
      </x:c>
      <x:c r="M1098" s="6">
        <x:v>1015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3138618</x:v>
      </x:c>
      <x:c r="B1099" s="1">
        <x:v>43745.5013489583</x:v>
      </x:c>
      <x:c r="C1099" s="6">
        <x:v>54.8513705683333</x:v>
      </x:c>
      <x:c r="D1099" s="13" t="s">
        <x:v>68</x:v>
      </x:c>
      <x:c r="E1099">
        <x:v>6</x:v>
      </x:c>
      <x:c r="F1099" s="14" t="s">
        <x:v>63</x:v>
      </x:c>
      <x:c r="G1099" s="15">
        <x:v>43742.4683017708</x:v>
      </x:c>
      <x:c r="H1099" t="s">
        <x:v>69</x:v>
      </x:c>
      <x:c r="I1099" s="6">
        <x:v>125.998146336859</x:v>
      </x:c>
      <x:c r="J1099" t="s">
        <x:v>66</x:v>
      </x:c>
      <x:c r="K1099" s="6">
        <x:v>26.1556036577699</x:v>
      </x:c>
      <x:c r="L1099" t="s">
        <x:v>64</x:v>
      </x:c>
      <x:c r="M1099" s="6">
        <x:v>1015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3138628</x:v>
      </x:c>
      <x:c r="B1100" s="1">
        <x:v>43745.5013832986</x:v>
      </x:c>
      <x:c r="C1100" s="6">
        <x:v>54.9007684083333</x:v>
      </x:c>
      <x:c r="D1100" s="13" t="s">
        <x:v>68</x:v>
      </x:c>
      <x:c r="E1100">
        <x:v>6</x:v>
      </x:c>
      <x:c r="F1100" s="14" t="s">
        <x:v>63</x:v>
      </x:c>
      <x:c r="G1100" s="15">
        <x:v>43742.4683017708</x:v>
      </x:c>
      <x:c r="H1100" t="s">
        <x:v>69</x:v>
      </x:c>
      <x:c r="I1100" s="6">
        <x:v>126.043900436999</x:v>
      </x:c>
      <x:c r="J1100" t="s">
        <x:v>66</x:v>
      </x:c>
      <x:c r="K1100" s="6">
        <x:v>26.1699908415449</x:v>
      </x:c>
      <x:c r="L1100" t="s">
        <x:v>64</x:v>
      </x:c>
      <x:c r="M1100" s="6">
        <x:v>1015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3138638</x:v>
      </x:c>
      <x:c r="B1101" s="1">
        <x:v>43745.5014180208</x:v>
      </x:c>
      <x:c r="C1101" s="6">
        <x:v>54.9507864566667</x:v>
      </x:c>
      <x:c r="D1101" s="13" t="s">
        <x:v>68</x:v>
      </x:c>
      <x:c r="E1101">
        <x:v>6</x:v>
      </x:c>
      <x:c r="F1101" s="14" t="s">
        <x:v>63</x:v>
      </x:c>
      <x:c r="G1101" s="15">
        <x:v>43742.4683017708</x:v>
      </x:c>
      <x:c r="H1101" t="s">
        <x:v>69</x:v>
      </x:c>
      <x:c r="I1101" s="6">
        <x:v>126.17146431694</x:v>
      </x:c>
      <x:c r="J1101" t="s">
        <x:v>66</x:v>
      </x:c>
      <x:c r="K1101" s="6">
        <x:v>26.1702006550977</x:v>
      </x:c>
      <x:c r="L1101" t="s">
        <x:v>64</x:v>
      </x:c>
      <x:c r="M1101" s="6">
        <x:v>1015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3138648</x:v>
      </x:c>
      <x:c r="B1102" s="1">
        <x:v>43745.5014528935</x:v>
      </x:c>
      <x:c r="C1102" s="6">
        <x:v>55.0010215166667</x:v>
      </x:c>
      <x:c r="D1102" s="13" t="s">
        <x:v>68</x:v>
      </x:c>
      <x:c r="E1102">
        <x:v>6</x:v>
      </x:c>
      <x:c r="F1102" s="14" t="s">
        <x:v>63</x:v>
      </x:c>
      <x:c r="G1102" s="15">
        <x:v>43742.4683017708</x:v>
      </x:c>
      <x:c r="H1102" t="s">
        <x:v>69</x:v>
      </x:c>
      <x:c r="I1102" s="6">
        <x:v>126.186648310825</x:v>
      </x:c>
      <x:c r="J1102" t="s">
        <x:v>66</x:v>
      </x:c>
      <x:c r="K1102" s="6">
        <x:v>26.1547644072862</x:v>
      </x:c>
      <x:c r="L1102" t="s">
        <x:v>64</x:v>
      </x:c>
      <x:c r="M1102" s="6">
        <x:v>1015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3138658</x:v>
      </x:c>
      <x:c r="B1103" s="1">
        <x:v>43745.5014877662</x:v>
      </x:c>
      <x:c r="C1103" s="6">
        <x:v>55.0512482833333</x:v>
      </x:c>
      <x:c r="D1103" s="13" t="s">
        <x:v>68</x:v>
      </x:c>
      <x:c r="E1103">
        <x:v>6</x:v>
      </x:c>
      <x:c r="F1103" s="14" t="s">
        <x:v>63</x:v>
      </x:c>
      <x:c r="G1103" s="15">
        <x:v>43742.4683017708</x:v>
      </x:c>
      <x:c r="H1103" t="s">
        <x:v>69</x:v>
      </x:c>
      <x:c r="I1103" s="6">
        <x:v>126.134051474827</x:v>
      </x:c>
      <x:c r="J1103" t="s">
        <x:v>66</x:v>
      </x:c>
      <x:c r="K1103" s="6">
        <x:v>26.1573720791193</x:v>
      </x:c>
      <x:c r="L1103" t="s">
        <x:v>64</x:v>
      </x:c>
      <x:c r="M1103" s="6">
        <x:v>1015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3138668</x:v>
      </x:c>
      <x:c r="B1104" s="1">
        <x:v>43745.5015224884</x:v>
      </x:c>
      <x:c r="C1104" s="6">
        <x:v>55.1012457183333</x:v>
      </x:c>
      <x:c r="D1104" s="13" t="s">
        <x:v>68</x:v>
      </x:c>
      <x:c r="E1104">
        <x:v>6</x:v>
      </x:c>
      <x:c r="F1104" s="14" t="s">
        <x:v>63</x:v>
      </x:c>
      <x:c r="G1104" s="15">
        <x:v>43742.4683017708</x:v>
      </x:c>
      <x:c r="H1104" t="s">
        <x:v>69</x:v>
      </x:c>
      <x:c r="I1104" s="6">
        <x:v>126.26560101475</x:v>
      </x:c>
      <x:c r="J1104" t="s">
        <x:v>66</x:v>
      </x:c>
      <x:c r="K1104" s="6">
        <x:v>26.1641460407013</x:v>
      </x:c>
      <x:c r="L1104" t="s">
        <x:v>64</x:v>
      </x:c>
      <x:c r="M1104" s="6">
        <x:v>1015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3138678</x:v>
      </x:c>
      <x:c r="B1105" s="1">
        <x:v>43745.5015572106</x:v>
      </x:c>
      <x:c r="C1105" s="6">
        <x:v>55.1512576616667</x:v>
      </x:c>
      <x:c r="D1105" s="13" t="s">
        <x:v>68</x:v>
      </x:c>
      <x:c r="E1105">
        <x:v>6</x:v>
      </x:c>
      <x:c r="F1105" s="14" t="s">
        <x:v>63</x:v>
      </x:c>
      <x:c r="G1105" s="15">
        <x:v>43742.4683017708</x:v>
      </x:c>
      <x:c r="H1105" t="s">
        <x:v>69</x:v>
      </x:c>
      <x:c r="I1105" s="6">
        <x:v>126.34087117865</x:v>
      </x:c>
      <x:c r="J1105" t="s">
        <x:v>66</x:v>
      </x:c>
      <x:c r="K1105" s="6">
        <x:v>26.1631269482627</x:v>
      </x:c>
      <x:c r="L1105" t="s">
        <x:v>64</x:v>
      </x:c>
      <x:c r="M1105" s="6">
        <x:v>1015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3138688</x:v>
      </x:c>
      <x:c r="B1106" s="1">
        <x:v>43745.5015915509</x:v>
      </x:c>
      <x:c r="C1106" s="6">
        <x:v>55.20069665</x:v>
      </x:c>
      <x:c r="D1106" s="13" t="s">
        <x:v>68</x:v>
      </x:c>
      <x:c r="E1106">
        <x:v>6</x:v>
      </x:c>
      <x:c r="F1106" s="14" t="s">
        <x:v>63</x:v>
      </x:c>
      <x:c r="G1106" s="15">
        <x:v>43742.4683017708</x:v>
      </x:c>
      <x:c r="H1106" t="s">
        <x:v>69</x:v>
      </x:c>
      <x:c r="I1106" s="6">
        <x:v>126.245122456301</x:v>
      </x:c>
      <x:c r="J1106" t="s">
        <x:v>66</x:v>
      </x:c>
      <x:c r="K1106" s="6">
        <x:v>26.1657945732427</x:v>
      </x:c>
      <x:c r="L1106" t="s">
        <x:v>64</x:v>
      </x:c>
      <x:c r="M1106" s="6">
        <x:v>1015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3138698</x:v>
      </x:c>
      <x:c r="B1107" s="1">
        <x:v>43745.5016264699</x:v>
      </x:c>
      <x:c r="C1107" s="6">
        <x:v>55.25095618</x:v>
      </x:c>
      <x:c r="D1107" s="13" t="s">
        <x:v>68</x:v>
      </x:c>
      <x:c r="E1107">
        <x:v>6</x:v>
      </x:c>
      <x:c r="F1107" s="14" t="s">
        <x:v>63</x:v>
      </x:c>
      <x:c r="G1107" s="15">
        <x:v>43742.4683017708</x:v>
      </x:c>
      <x:c r="H1107" t="s">
        <x:v>69</x:v>
      </x:c>
      <x:c r="I1107" s="6">
        <x:v>126.419855262939</x:v>
      </x:c>
      <x:c r="J1107" t="s">
        <x:v>66</x:v>
      </x:c>
      <x:c r="K1107" s="6">
        <x:v>26.1535355051701</x:v>
      </x:c>
      <x:c r="L1107" t="s">
        <x:v>64</x:v>
      </x:c>
      <x:c r="M1107" s="6">
        <x:v>1015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3138708</x:v>
      </x:c>
      <x:c r="B1108" s="1">
        <x:v>43745.5016611111</x:v>
      </x:c>
      <x:c r="C1108" s="6">
        <x:v>55.3008641183333</x:v>
      </x:c>
      <x:c r="D1108" s="13" t="s">
        <x:v>68</x:v>
      </x:c>
      <x:c r="E1108">
        <x:v>6</x:v>
      </x:c>
      <x:c r="F1108" s="14" t="s">
        <x:v>63</x:v>
      </x:c>
      <x:c r="G1108" s="15">
        <x:v>43742.4683017708</x:v>
      </x:c>
      <x:c r="H1108" t="s">
        <x:v>69</x:v>
      </x:c>
      <x:c r="I1108" s="6">
        <x:v>126.359529861644</x:v>
      </x:c>
      <x:c r="J1108" t="s">
        <x:v>66</x:v>
      </x:c>
      <x:c r="K1108" s="6">
        <x:v>26.1505681580124</x:v>
      </x:c>
      <x:c r="L1108" t="s">
        <x:v>64</x:v>
      </x:c>
      <x:c r="M1108" s="6">
        <x:v>1015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3138718</x:v>
      </x:c>
      <x:c r="B1109" s="1">
        <x:v>43745.5016957986</x:v>
      </x:c>
      <x:c r="C1109" s="6">
        <x:v>55.3507659133333</x:v>
      </x:c>
      <x:c r="D1109" s="13" t="s">
        <x:v>68</x:v>
      </x:c>
      <x:c r="E1109">
        <x:v>6</x:v>
      </x:c>
      <x:c r="F1109" s="14" t="s">
        <x:v>63</x:v>
      </x:c>
      <x:c r="G1109" s="15">
        <x:v>43742.4683017708</x:v>
      </x:c>
      <x:c r="H1109" t="s">
        <x:v>69</x:v>
      </x:c>
      <x:c r="I1109" s="6">
        <x:v>126.442669697571</x:v>
      </x:c>
      <x:c r="J1109" t="s">
        <x:v>66</x:v>
      </x:c>
      <x:c r="K1109" s="6">
        <x:v>26.1436743313061</x:v>
      </x:c>
      <x:c r="L1109" t="s">
        <x:v>64</x:v>
      </x:c>
      <x:c r="M1109" s="6">
        <x:v>1015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3138728</x:v>
      </x:c>
      <x:c r="B1110" s="1">
        <x:v>43745.5017305903</x:v>
      </x:c>
      <x:c r="C1110" s="6">
        <x:v>55.400902855</x:v>
      </x:c>
      <x:c r="D1110" s="13" t="s">
        <x:v>68</x:v>
      </x:c>
      <x:c r="E1110">
        <x:v>6</x:v>
      </x:c>
      <x:c r="F1110" s="14" t="s">
        <x:v>63</x:v>
      </x:c>
      <x:c r="G1110" s="15">
        <x:v>43742.4683017708</x:v>
      </x:c>
      <x:c r="H1110" t="s">
        <x:v>69</x:v>
      </x:c>
      <x:c r="I1110" s="6">
        <x:v>126.443386545742</x:v>
      </x:c>
      <x:c r="J1110" t="s">
        <x:v>66</x:v>
      </x:c>
      <x:c r="K1110" s="6">
        <x:v>26.1548843001992</x:v>
      </x:c>
      <x:c r="L1110" t="s">
        <x:v>64</x:v>
      </x:c>
      <x:c r="M1110" s="6">
        <x:v>1015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3138738</x:v>
      </x:c>
      <x:c r="B1111" s="1">
        <x:v>43745.5017652778</x:v>
      </x:c>
      <x:c r="C1111" s="6">
        <x:v>55.450874135</x:v>
      </x:c>
      <x:c r="D1111" s="13" t="s">
        <x:v>68</x:v>
      </x:c>
      <x:c r="E1111">
        <x:v>6</x:v>
      </x:c>
      <x:c r="F1111" s="14" t="s">
        <x:v>63</x:v>
      </x:c>
      <x:c r="G1111" s="15">
        <x:v>43742.4683017708</x:v>
      </x:c>
      <x:c r="H1111" t="s">
        <x:v>69</x:v>
      </x:c>
      <x:c r="I1111" s="6">
        <x:v>126.508279694542</x:v>
      </x:c>
      <x:c r="J1111" t="s">
        <x:v>66</x:v>
      </x:c>
      <x:c r="K1111" s="6">
        <x:v>26.1566527211698</x:v>
      </x:c>
      <x:c r="L1111" t="s">
        <x:v>64</x:v>
      </x:c>
      <x:c r="M1111" s="6">
        <x:v>1015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3138748</x:v>
      </x:c>
      <x:c r="B1112" s="1">
        <x:v>43745.5017998495</x:v>
      </x:c>
      <x:c r="C1112" s="6">
        <x:v>55.5006212983333</x:v>
      </x:c>
      <x:c r="D1112" s="13" t="s">
        <x:v>68</x:v>
      </x:c>
      <x:c r="E1112">
        <x:v>6</x:v>
      </x:c>
      <x:c r="F1112" s="14" t="s">
        <x:v>63</x:v>
      </x:c>
      <x:c r="G1112" s="15">
        <x:v>43742.4683017708</x:v>
      </x:c>
      <x:c r="H1112" t="s">
        <x:v>69</x:v>
      </x:c>
      <x:c r="I1112" s="6">
        <x:v>126.500828686677</x:v>
      </x:c>
      <x:c r="J1112" t="s">
        <x:v>66</x:v>
      </x:c>
      <x:c r="K1112" s="6">
        <x:v>26.1586309559011</x:v>
      </x:c>
      <x:c r="L1112" t="s">
        <x:v>64</x:v>
      </x:c>
      <x:c r="M1112" s="6">
        <x:v>1015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3138758</x:v>
      </x:c>
      <x:c r="B1113" s="1">
        <x:v>43745.5018350347</x:v>
      </x:c>
      <x:c r="C1113" s="6">
        <x:v>55.5512885883333</x:v>
      </x:c>
      <x:c r="D1113" s="13" t="s">
        <x:v>68</x:v>
      </x:c>
      <x:c r="E1113">
        <x:v>6</x:v>
      </x:c>
      <x:c r="F1113" s="14" t="s">
        <x:v>63</x:v>
      </x:c>
      <x:c r="G1113" s="15">
        <x:v>43742.4683017708</x:v>
      </x:c>
      <x:c r="H1113" t="s">
        <x:v>69</x:v>
      </x:c>
      <x:c r="I1113" s="6">
        <x:v>126.602657796072</x:v>
      </x:c>
      <x:c r="J1113" t="s">
        <x:v>66</x:v>
      </x:c>
      <x:c r="K1113" s="6">
        <x:v>26.1582113302547</x:v>
      </x:c>
      <x:c r="L1113" t="s">
        <x:v>64</x:v>
      </x:c>
      <x:c r="M1113" s="6">
        <x:v>1015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3138768</x:v>
      </x:c>
      <x:c r="B1114" s="1">
        <x:v>43745.5018696412</x:v>
      </x:c>
      <x:c r="C1114" s="6">
        <x:v>55.6011177683333</x:v>
      </x:c>
      <x:c r="D1114" s="13" t="s">
        <x:v>68</x:v>
      </x:c>
      <x:c r="E1114">
        <x:v>6</x:v>
      </x:c>
      <x:c r="F1114" s="14" t="s">
        <x:v>63</x:v>
      </x:c>
      <x:c r="G1114" s="15">
        <x:v>43742.4683017708</x:v>
      </x:c>
      <x:c r="H1114" t="s">
        <x:v>69</x:v>
      </x:c>
      <x:c r="I1114" s="6">
        <x:v>126.664356393087</x:v>
      </x:c>
      <x:c r="J1114" t="s">
        <x:v>66</x:v>
      </x:c>
      <x:c r="K1114" s="6">
        <x:v>26.1646555870366</x:v>
      </x:c>
      <x:c r="L1114" t="s">
        <x:v>64</x:v>
      </x:c>
      <x:c r="M1114" s="6">
        <x:v>1015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3138778</x:v>
      </x:c>
      <x:c r="B1115" s="1">
        <x:v>43745.5019043171</x:v>
      </x:c>
      <x:c r="C1115" s="6">
        <x:v>55.6510636733333</x:v>
      </x:c>
      <x:c r="D1115" s="13" t="s">
        <x:v>68</x:v>
      </x:c>
      <x:c r="E1115">
        <x:v>6</x:v>
      </x:c>
      <x:c r="F1115" s="14" t="s">
        <x:v>63</x:v>
      </x:c>
      <x:c r="G1115" s="15">
        <x:v>43742.4683017708</x:v>
      </x:c>
      <x:c r="H1115" t="s">
        <x:v>69</x:v>
      </x:c>
      <x:c r="I1115" s="6">
        <x:v>126.694672116161</x:v>
      </x:c>
      <x:c r="J1115" t="s">
        <x:v>66</x:v>
      </x:c>
      <x:c r="K1115" s="6">
        <x:v>26.1528161480428</x:v>
      </x:c>
      <x:c r="L1115" t="s">
        <x:v>64</x:v>
      </x:c>
      <x:c r="M1115" s="6">
        <x:v>1015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3138788</x:v>
      </x:c>
      <x:c r="B1116" s="1">
        <x:v>43745.5019389236</x:v>
      </x:c>
      <x:c r="C1116" s="6">
        <x:v>55.70090381</x:v>
      </x:c>
      <x:c r="D1116" s="13" t="s">
        <x:v>68</x:v>
      </x:c>
      <x:c r="E1116">
        <x:v>6</x:v>
      </x:c>
      <x:c r="F1116" s="14" t="s">
        <x:v>63</x:v>
      </x:c>
      <x:c r="G1116" s="15">
        <x:v>43742.4683017708</x:v>
      </x:c>
      <x:c r="H1116" t="s">
        <x:v>69</x:v>
      </x:c>
      <x:c r="I1116" s="6">
        <x:v>126.648702552107</x:v>
      </x:c>
      <x:c r="J1116" t="s">
        <x:v>66</x:v>
      </x:c>
      <x:c r="K1116" s="6">
        <x:v>26.1574020523699</x:v>
      </x:c>
      <x:c r="L1116" t="s">
        <x:v>64</x:v>
      </x:c>
      <x:c r="M1116" s="6">
        <x:v>1015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3138798</x:v>
      </x:c>
      <x:c r="B1117" s="1">
        <x:v>43745.5019735301</x:v>
      </x:c>
      <x:c r="C1117" s="6">
        <x:v>55.7507333466667</x:v>
      </x:c>
      <x:c r="D1117" s="13" t="s">
        <x:v>68</x:v>
      </x:c>
      <x:c r="E1117">
        <x:v>6</x:v>
      </x:c>
      <x:c r="F1117" s="14" t="s">
        <x:v>63</x:v>
      </x:c>
      <x:c r="G1117" s="15">
        <x:v>43742.4683017708</x:v>
      </x:c>
      <x:c r="H1117" t="s">
        <x:v>69</x:v>
      </x:c>
      <x:c r="I1117" s="6">
        <x:v>126.725470553481</x:v>
      </x:c>
      <x:c r="J1117" t="s">
        <x:v>66</x:v>
      </x:c>
      <x:c r="K1117" s="6">
        <x:v>26.1598598598821</x:v>
      </x:c>
      <x:c r="L1117" t="s">
        <x:v>64</x:v>
      </x:c>
      <x:c r="M1117" s="6">
        <x:v>1015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3138808</x:v>
      </x:c>
      <x:c r="B1118" s="1">
        <x:v>43745.5020082523</x:v>
      </x:c>
      <x:c r="C1118" s="6">
        <x:v>55.800732415</x:v>
      </x:c>
      <x:c r="D1118" s="13" t="s">
        <x:v>68</x:v>
      </x:c>
      <x:c r="E1118">
        <x:v>6</x:v>
      </x:c>
      <x:c r="F1118" s="14" t="s">
        <x:v>63</x:v>
      </x:c>
      <x:c r="G1118" s="15">
        <x:v>43742.4683017708</x:v>
      </x:c>
      <x:c r="H1118" t="s">
        <x:v>69</x:v>
      </x:c>
      <x:c r="I1118" s="6">
        <x:v>126.730933215201</x:v>
      </x:c>
      <x:c r="J1118" t="s">
        <x:v>66</x:v>
      </x:c>
      <x:c r="K1118" s="6">
        <x:v>26.1508079435444</x:v>
      </x:c>
      <x:c r="L1118" t="s">
        <x:v>64</x:v>
      </x:c>
      <x:c r="M1118" s="6">
        <x:v>1015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3138818</x:v>
      </x:c>
      <x:c r="B1119" s="1">
        <x:v>43745.5020433681</x:v>
      </x:c>
      <x:c r="C1119" s="6">
        <x:v>55.8513020366667</x:v>
      </x:c>
      <x:c r="D1119" s="13" t="s">
        <x:v>68</x:v>
      </x:c>
      <x:c r="E1119">
        <x:v>6</x:v>
      </x:c>
      <x:c r="F1119" s="14" t="s">
        <x:v>63</x:v>
      </x:c>
      <x:c r="G1119" s="15">
        <x:v>43742.4683017708</x:v>
      </x:c>
      <x:c r="H1119" t="s">
        <x:v>69</x:v>
      </x:c>
      <x:c r="I1119" s="6">
        <x:v>126.87216357268</x:v>
      </x:c>
      <x:c r="J1119" t="s">
        <x:v>66</x:v>
      </x:c>
      <x:c r="K1119" s="6">
        <x:v>26.1666338264827</x:v>
      </x:c>
      <x:c r="L1119" t="s">
        <x:v>64</x:v>
      </x:c>
      <x:c r="M1119" s="6">
        <x:v>1015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3138828</x:v>
      </x:c>
      <x:c r="B1120" s="1">
        <x:v>43745.5020778935</x:v>
      </x:c>
      <x:c r="C1120" s="6">
        <x:v>55.9009958266667</x:v>
      </x:c>
      <x:c r="D1120" s="13" t="s">
        <x:v>68</x:v>
      </x:c>
      <x:c r="E1120">
        <x:v>6</x:v>
      </x:c>
      <x:c r="F1120" s="14" t="s">
        <x:v>63</x:v>
      </x:c>
      <x:c r="G1120" s="15">
        <x:v>43742.4683017708</x:v>
      </x:c>
      <x:c r="H1120" t="s">
        <x:v>69</x:v>
      </x:c>
      <x:c r="I1120" s="6">
        <x:v>126.845487572744</x:v>
      </x:c>
      <x:c r="J1120" t="s">
        <x:v>66</x:v>
      </x:c>
      <x:c r="K1120" s="6">
        <x:v>26.1622876958982</x:v>
      </x:c>
      <x:c r="L1120" t="s">
        <x:v>64</x:v>
      </x:c>
      <x:c r="M1120" s="6">
        <x:v>1015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3138838</x:v>
      </x:c>
      <x:c r="B1121" s="1">
        <x:v>43745.5021124653</x:v>
      </x:c>
      <x:c r="C1121" s="6">
        <x:v>55.9507789766667</x:v>
      </x:c>
      <x:c r="D1121" s="13" t="s">
        <x:v>68</x:v>
      </x:c>
      <x:c r="E1121">
        <x:v>6</x:v>
      </x:c>
      <x:c r="F1121" s="14" t="s">
        <x:v>63</x:v>
      </x:c>
      <x:c r="G1121" s="15">
        <x:v>43742.4683017708</x:v>
      </x:c>
      <x:c r="H1121" t="s">
        <x:v>69</x:v>
      </x:c>
      <x:c r="I1121" s="6">
        <x:v>126.891513148078</x:v>
      </x:c>
      <x:c r="J1121" t="s">
        <x:v>66</x:v>
      </x:c>
      <x:c r="K1121" s="6">
        <x:v>26.1653150000561</x:v>
      </x:c>
      <x:c r="L1121" t="s">
        <x:v>64</x:v>
      </x:c>
      <x:c r="M1121" s="6">
        <x:v>1015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3138848</x:v>
      </x:c>
      <x:c r="B1122" s="1">
        <x:v>43745.5021475694</x:v>
      </x:c>
      <x:c r="C1122" s="6">
        <x:v>56.0013675716667</x:v>
      </x:c>
      <x:c r="D1122" s="13" t="s">
        <x:v>68</x:v>
      </x:c>
      <x:c r="E1122">
        <x:v>6</x:v>
      </x:c>
      <x:c r="F1122" s="14" t="s">
        <x:v>63</x:v>
      </x:c>
      <x:c r="G1122" s="15">
        <x:v>43742.4683017708</x:v>
      </x:c>
      <x:c r="H1122" t="s">
        <x:v>69</x:v>
      </x:c>
      <x:c r="I1122" s="6">
        <x:v>127.008821799872</x:v>
      </x:c>
      <x:c r="J1122" t="s">
        <x:v>66</x:v>
      </x:c>
      <x:c r="K1122" s="6">
        <x:v>26.153295719444</x:v>
      </x:c>
      <x:c r="L1122" t="s">
        <x:v>64</x:v>
      </x:c>
      <x:c r="M1122" s="6">
        <x:v>1015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3138858</x:v>
      </x:c>
      <x:c r="B1123" s="1">
        <x:v>43745.5021821759</x:v>
      </x:c>
      <x:c r="C1123" s="6">
        <x:v>56.0512122</x:v>
      </x:c>
      <x:c r="D1123" s="13" t="s">
        <x:v>68</x:v>
      </x:c>
      <x:c r="E1123">
        <x:v>6</x:v>
      </x:c>
      <x:c r="F1123" s="14" t="s">
        <x:v>63</x:v>
      </x:c>
      <x:c r="G1123" s="15">
        <x:v>43742.4683017708</x:v>
      </x:c>
      <x:c r="H1123" t="s">
        <x:v>69</x:v>
      </x:c>
      <x:c r="I1123" s="6">
        <x:v>127.093457293581</x:v>
      </x:c>
      <x:c r="J1123" t="s">
        <x:v>66</x:v>
      </x:c>
      <x:c r="K1123" s="6">
        <x:v>26.1537453176948</x:v>
      </x:c>
      <x:c r="L1123" t="s">
        <x:v>64</x:v>
      </x:c>
      <x:c r="M1123" s="6">
        <x:v>1015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3138868</x:v>
      </x:c>
      <x:c r="B1124" s="1">
        <x:v>43745.5022167477</x:v>
      </x:c>
      <x:c r="C1124" s="6">
        <x:v>56.1009665266667</x:v>
      </x:c>
      <x:c r="D1124" s="13" t="s">
        <x:v>68</x:v>
      </x:c>
      <x:c r="E1124">
        <x:v>6</x:v>
      </x:c>
      <x:c r="F1124" s="14" t="s">
        <x:v>63</x:v>
      </x:c>
      <x:c r="G1124" s="15">
        <x:v>43742.4683017708</x:v>
      </x:c>
      <x:c r="H1124" t="s">
        <x:v>69</x:v>
      </x:c>
      <x:c r="I1124" s="6">
        <x:v>127.039047939637</x:v>
      </x:c>
      <x:c r="J1124" t="s">
        <x:v>66</x:v>
      </x:c>
      <x:c r="K1124" s="6">
        <x:v>26.1605192719599</x:v>
      </x:c>
      <x:c r="L1124" t="s">
        <x:v>64</x:v>
      </x:c>
      <x:c r="M1124" s="6">
        <x:v>1015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3138878</x:v>
      </x:c>
      <x:c r="B1125" s="1">
        <x:v>43745.5022513889</x:v>
      </x:c>
      <x:c r="C1125" s="6">
        <x:v>56.1508759816667</x:v>
      </x:c>
      <x:c r="D1125" s="13" t="s">
        <x:v>68</x:v>
      </x:c>
      <x:c r="E1125">
        <x:v>6</x:v>
      </x:c>
      <x:c r="F1125" s="14" t="s">
        <x:v>63</x:v>
      </x:c>
      <x:c r="G1125" s="15">
        <x:v>43742.4683017708</x:v>
      </x:c>
      <x:c r="H1125" t="s">
        <x:v>69</x:v>
      </x:c>
      <x:c r="I1125" s="6">
        <x:v>127.099769333791</x:v>
      </x:c>
      <x:c r="J1125" t="s">
        <x:v>66</x:v>
      </x:c>
      <x:c r="K1125" s="6">
        <x:v>26.1710998561866</x:v>
      </x:c>
      <x:c r="L1125" t="s">
        <x:v>64</x:v>
      </x:c>
      <x:c r="M1125" s="6">
        <x:v>1015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3138888</x:v>
      </x:c>
      <x:c r="B1126" s="1">
        <x:v>43745.5022859144</x:v>
      </x:c>
      <x:c r="C1126" s="6">
        <x:v>56.2005825666667</x:v>
      </x:c>
      <x:c r="D1126" s="13" t="s">
        <x:v>68</x:v>
      </x:c>
      <x:c r="E1126">
        <x:v>6</x:v>
      </x:c>
      <x:c r="F1126" s="14" t="s">
        <x:v>63</x:v>
      </x:c>
      <x:c r="G1126" s="15">
        <x:v>43742.4683017708</x:v>
      </x:c>
      <x:c r="H1126" t="s">
        <x:v>69</x:v>
      </x:c>
      <x:c r="I1126" s="6">
        <x:v>127.21253216805</x:v>
      </x:c>
      <x:c r="J1126" t="s">
        <x:v>66</x:v>
      </x:c>
      <x:c r="K1126" s="6">
        <x:v>26.1603394322892</x:v>
      </x:c>
      <x:c r="L1126" t="s">
        <x:v>64</x:v>
      </x:c>
      <x:c r="M1126" s="6">
        <x:v>1015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3138898</x:v>
      </x:c>
      <x:c r="B1127" s="1">
        <x:v>43745.5023211806</x:v>
      </x:c>
      <x:c r="C1127" s="6">
        <x:v>56.2513326733333</x:v>
      </x:c>
      <x:c r="D1127" s="13" t="s">
        <x:v>68</x:v>
      </x:c>
      <x:c r="E1127">
        <x:v>6</x:v>
      </x:c>
      <x:c r="F1127" s="14" t="s">
        <x:v>63</x:v>
      </x:c>
      <x:c r="G1127" s="15">
        <x:v>43742.4683017708</x:v>
      </x:c>
      <x:c r="H1127" t="s">
        <x:v>69</x:v>
      </x:c>
      <x:c r="I1127" s="6">
        <x:v>127.117919263675</x:v>
      </x:c>
      <x:c r="J1127" t="s">
        <x:v>66</x:v>
      </x:c>
      <x:c r="K1127" s="6">
        <x:v>26.1663041198281</x:v>
      </x:c>
      <x:c r="L1127" t="s">
        <x:v>64</x:v>
      </x:c>
      <x:c r="M1127" s="6">
        <x:v>1015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3138908</x:v>
      </x:c>
      <x:c r="B1128" s="1">
        <x:v>43745.5023556713</x:v>
      </x:c>
      <x:c r="C1128" s="6">
        <x:v>56.30102125</x:v>
      </x:c>
      <x:c r="D1128" s="13" t="s">
        <x:v>68</x:v>
      </x:c>
      <x:c r="E1128">
        <x:v>6</x:v>
      </x:c>
      <x:c r="F1128" s="14" t="s">
        <x:v>63</x:v>
      </x:c>
      <x:c r="G1128" s="15">
        <x:v>43742.4683017708</x:v>
      </x:c>
      <x:c r="H1128" t="s">
        <x:v>69</x:v>
      </x:c>
      <x:c r="I1128" s="6">
        <x:v>127.242045937016</x:v>
      </x:c>
      <x:c r="J1128" t="s">
        <x:v>66</x:v>
      </x:c>
      <x:c r="K1128" s="6">
        <x:v>26.1563529887367</x:v>
      </x:c>
      <x:c r="L1128" t="s">
        <x:v>64</x:v>
      </x:c>
      <x:c r="M1128" s="6">
        <x:v>1015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3138918</x:v>
      </x:c>
      <x:c r="B1129" s="1">
        <x:v>43745.5023902431</x:v>
      </x:c>
      <x:c r="C1129" s="6">
        <x:v>56.35078889</x:v>
      </x:c>
      <x:c r="D1129" s="13" t="s">
        <x:v>68</x:v>
      </x:c>
      <x:c r="E1129">
        <x:v>6</x:v>
      </x:c>
      <x:c r="F1129" s="14" t="s">
        <x:v>63</x:v>
      </x:c>
      <x:c r="G1129" s="15">
        <x:v>43742.4683017708</x:v>
      </x:c>
      <x:c r="H1129" t="s">
        <x:v>69</x:v>
      </x:c>
      <x:c r="I1129" s="6">
        <x:v>127.23216363861</x:v>
      </x:c>
      <x:c r="J1129" t="s">
        <x:v>66</x:v>
      </x:c>
      <x:c r="K1129" s="6">
        <x:v>26.1627672686518</x:v>
      </x:c>
      <x:c r="L1129" t="s">
        <x:v>64</x:v>
      </x:c>
      <x:c r="M1129" s="6">
        <x:v>1015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3138928</x:v>
      </x:c>
      <x:c r="B1130" s="1">
        <x:v>43745.5024251968</x:v>
      </x:c>
      <x:c r="C1130" s="6">
        <x:v>56.401106455</x:v>
      </x:c>
      <x:c r="D1130" s="13" t="s">
        <x:v>68</x:v>
      </x:c>
      <x:c r="E1130">
        <x:v>6</x:v>
      </x:c>
      <x:c r="F1130" s="14" t="s">
        <x:v>63</x:v>
      </x:c>
      <x:c r="G1130" s="15">
        <x:v>43742.4683017708</x:v>
      </x:c>
      <x:c r="H1130" t="s">
        <x:v>69</x:v>
      </x:c>
      <x:c r="I1130" s="6">
        <x:v>127.371529792361</x:v>
      </x:c>
      <x:c r="J1130" t="s">
        <x:v>66</x:v>
      </x:c>
      <x:c r="K1130" s="6">
        <x:v>26.1488297134215</x:v>
      </x:c>
      <x:c r="L1130" t="s">
        <x:v>64</x:v>
      </x:c>
      <x:c r="M1130" s="6">
        <x:v>1015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3138938</x:v>
      </x:c>
      <x:c r="B1131" s="1">
        <x:v>43745.5024599884</x:v>
      </x:c>
      <x:c r="C1131" s="6">
        <x:v>56.45121742</x:v>
      </x:c>
      <x:c r="D1131" s="13" t="s">
        <x:v>68</x:v>
      </x:c>
      <x:c r="E1131">
        <x:v>6</x:v>
      </x:c>
      <x:c r="F1131" s="14" t="s">
        <x:v>63</x:v>
      </x:c>
      <x:c r="G1131" s="15">
        <x:v>43742.4683017708</x:v>
      </x:c>
      <x:c r="H1131" t="s">
        <x:v>69</x:v>
      </x:c>
      <x:c r="I1131" s="6">
        <x:v>127.403808548283</x:v>
      </x:c>
      <x:c r="J1131" t="s">
        <x:v>66</x:v>
      </x:c>
      <x:c r="K1131" s="6">
        <x:v>26.1365107611596</x:v>
      </x:c>
      <x:c r="L1131" t="s">
        <x:v>64</x:v>
      </x:c>
      <x:c r="M1131" s="6">
        <x:v>1015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3138948</x:v>
      </x:c>
      <x:c r="B1132" s="1">
        <x:v>43745.5024943287</x:v>
      </x:c>
      <x:c r="C1132" s="6">
        <x:v>56.50066715</x:v>
      </x:c>
      <x:c r="D1132" s="13" t="s">
        <x:v>68</x:v>
      </x:c>
      <x:c r="E1132">
        <x:v>6</x:v>
      </x:c>
      <x:c r="F1132" s="14" t="s">
        <x:v>63</x:v>
      </x:c>
      <x:c r="G1132" s="15">
        <x:v>43742.4683017708</x:v>
      </x:c>
      <x:c r="H1132" t="s">
        <x:v>69</x:v>
      </x:c>
      <x:c r="I1132" s="6">
        <x:v>127.316302280555</x:v>
      </x:c>
      <x:c r="J1132" t="s">
        <x:v>66</x:v>
      </x:c>
      <x:c r="K1132" s="6">
        <x:v>26.1672033198734</x:v>
      </x:c>
      <x:c r="L1132" t="s">
        <x:v>64</x:v>
      </x:c>
      <x:c r="M1132" s="6">
        <x:v>1015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3138958</x:v>
      </x:c>
      <x:c r="B1133" s="1">
        <x:v>43745.5025295486</x:v>
      </x:c>
      <x:c r="C1133" s="6">
        <x:v>56.551386195</x:v>
      </x:c>
      <x:c r="D1133" s="13" t="s">
        <x:v>68</x:v>
      </x:c>
      <x:c r="E1133">
        <x:v>6</x:v>
      </x:c>
      <x:c r="F1133" s="14" t="s">
        <x:v>63</x:v>
      </x:c>
      <x:c r="G1133" s="15">
        <x:v>43742.4683017708</x:v>
      </x:c>
      <x:c r="H1133" t="s">
        <x:v>69</x:v>
      </x:c>
      <x:c r="I1133" s="6">
        <x:v>127.411883470129</x:v>
      </x:c>
      <x:c r="J1133" t="s">
        <x:v>66</x:v>
      </x:c>
      <x:c r="K1133" s="6">
        <x:v>26.1648354269382</x:v>
      </x:c>
      <x:c r="L1133" t="s">
        <x:v>64</x:v>
      </x:c>
      <x:c r="M1133" s="6">
        <x:v>1015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3138968</x:v>
      </x:c>
      <x:c r="B1134" s="1">
        <x:v>43745.5025642014</x:v>
      </x:c>
      <x:c r="C1134" s="6">
        <x:v>56.6013035583333</x:v>
      </x:c>
      <x:c r="D1134" s="13" t="s">
        <x:v>68</x:v>
      </x:c>
      <x:c r="E1134">
        <x:v>6</x:v>
      </x:c>
      <x:c r="F1134" s="14" t="s">
        <x:v>63</x:v>
      </x:c>
      <x:c r="G1134" s="15">
        <x:v>43742.4683017708</x:v>
      </x:c>
      <x:c r="H1134" t="s">
        <x:v>69</x:v>
      </x:c>
      <x:c r="I1134" s="6">
        <x:v>127.457481362575</x:v>
      </x:c>
      <x:c r="J1134" t="s">
        <x:v>66</x:v>
      </x:c>
      <x:c r="K1134" s="6">
        <x:v>26.1490095524759</x:v>
      </x:c>
      <x:c r="L1134" t="s">
        <x:v>64</x:v>
      </x:c>
      <x:c r="M1134" s="6">
        <x:v>1015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3138978</x:v>
      </x:c>
      <x:c r="B1135" s="1">
        <x:v>43745.5025989236</x:v>
      </x:c>
      <x:c r="C1135" s="6">
        <x:v>56.6513070566667</x:v>
      </x:c>
      <x:c r="D1135" s="13" t="s">
        <x:v>68</x:v>
      </x:c>
      <x:c r="E1135">
        <x:v>6</x:v>
      </x:c>
      <x:c r="F1135" s="14" t="s">
        <x:v>63</x:v>
      </x:c>
      <x:c r="G1135" s="15">
        <x:v>43742.4683017708</x:v>
      </x:c>
      <x:c r="H1135" t="s">
        <x:v>69</x:v>
      </x:c>
      <x:c r="I1135" s="6">
        <x:v>127.519265646162</x:v>
      </x:c>
      <x:c r="J1135" t="s">
        <x:v>66</x:v>
      </x:c>
      <x:c r="K1135" s="6">
        <x:v>26.1555736845348</x:v>
      </x:c>
      <x:c r="L1135" t="s">
        <x:v>64</x:v>
      </x:c>
      <x:c r="M1135" s="6">
        <x:v>1015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3138988</x:v>
      </x:c>
      <x:c r="B1136" s="1">
        <x:v>43745.5026335301</x:v>
      </x:c>
      <x:c r="C1136" s="6">
        <x:v>56.7011222916667</x:v>
      </x:c>
      <x:c r="D1136" s="13" t="s">
        <x:v>68</x:v>
      </x:c>
      <x:c r="E1136">
        <x:v>6</x:v>
      </x:c>
      <x:c r="F1136" s="14" t="s">
        <x:v>63</x:v>
      </x:c>
      <x:c r="G1136" s="15">
        <x:v>43742.4683017708</x:v>
      </x:c>
      <x:c r="H1136" t="s">
        <x:v>69</x:v>
      </x:c>
      <x:c r="I1136" s="6">
        <x:v>127.555006561447</x:v>
      </x:c>
      <x:c r="J1136" t="s">
        <x:v>66</x:v>
      </x:c>
      <x:c r="K1136" s="6">
        <x:v>26.1537752909135</x:v>
      </x:c>
      <x:c r="L1136" t="s">
        <x:v>64</x:v>
      </x:c>
      <x:c r="M1136" s="6">
        <x:v>1015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3138998</x:v>
      </x:c>
      <x:c r="B1137" s="1">
        <x:v>43745.5026681366</x:v>
      </x:c>
      <x:c r="C1137" s="6">
        <x:v>56.7509511566667</x:v>
      </x:c>
      <x:c r="D1137" s="13" t="s">
        <x:v>68</x:v>
      </x:c>
      <x:c r="E1137">
        <x:v>6</x:v>
      </x:c>
      <x:c r="F1137" s="14" t="s">
        <x:v>63</x:v>
      </x:c>
      <x:c r="G1137" s="15">
        <x:v>43742.4683017708</x:v>
      </x:c>
      <x:c r="H1137" t="s">
        <x:v>69</x:v>
      </x:c>
      <x:c r="I1137" s="6">
        <x:v>127.673460146236</x:v>
      </x:c>
      <x:c r="J1137" t="s">
        <x:v>66</x:v>
      </x:c>
      <x:c r="K1137" s="6">
        <x:v>26.1454427463723</x:v>
      </x:c>
      <x:c r="L1137" t="s">
        <x:v>64</x:v>
      </x:c>
      <x:c r="M1137" s="6">
        <x:v>1015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3139008</x:v>
      </x:c>
      <x:c r="B1138" s="1">
        <x:v>43745.5027027431</x:v>
      </x:c>
      <x:c r="C1138" s="6">
        <x:v>56.8008132666667</x:v>
      </x:c>
      <x:c r="D1138" s="13" t="s">
        <x:v>68</x:v>
      </x:c>
      <x:c r="E1138">
        <x:v>6</x:v>
      </x:c>
      <x:c r="F1138" s="14" t="s">
        <x:v>63</x:v>
      </x:c>
      <x:c r="G1138" s="15">
        <x:v>43742.4683017708</x:v>
      </x:c>
      <x:c r="H1138" t="s">
        <x:v>69</x:v>
      </x:c>
      <x:c r="I1138" s="6">
        <x:v>127.621176122299</x:v>
      </x:c>
      <x:c r="J1138" t="s">
        <x:v>66</x:v>
      </x:c>
      <x:c r="K1138" s="6">
        <x:v>26.1553938451293</x:v>
      </x:c>
      <x:c r="L1138" t="s">
        <x:v>64</x:v>
      </x:c>
      <x:c r="M1138" s="6">
        <x:v>1015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3139018</x:v>
      </x:c>
      <x:c r="B1139" s="1">
        <x:v>43745.5027373495</x:v>
      </x:c>
      <x:c r="C1139" s="6">
        <x:v>56.8506570966667</x:v>
      </x:c>
      <x:c r="D1139" s="13" t="s">
        <x:v>68</x:v>
      </x:c>
      <x:c r="E1139">
        <x:v>6</x:v>
      </x:c>
      <x:c r="F1139" s="14" t="s">
        <x:v>63</x:v>
      </x:c>
      <x:c r="G1139" s="15">
        <x:v>43742.4683017708</x:v>
      </x:c>
      <x:c r="H1139" t="s">
        <x:v>69</x:v>
      </x:c>
      <x:c r="I1139" s="6">
        <x:v>127.585076349456</x:v>
      </x:c>
      <x:c r="J1139" t="s">
        <x:v>66</x:v>
      </x:c>
      <x:c r="K1139" s="6">
        <x:v>26.1610887643128</x:v>
      </x:c>
      <x:c r="L1139" t="s">
        <x:v>64</x:v>
      </x:c>
      <x:c r="M1139" s="6">
        <x:v>1015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3139028</x:v>
      </x:c>
      <x:c r="B1140" s="1">
        <x:v>43745.5027721412</x:v>
      </x:c>
      <x:c r="C1140" s="6">
        <x:v>56.9007168533333</x:v>
      </x:c>
      <x:c r="D1140" s="13" t="s">
        <x:v>68</x:v>
      </x:c>
      <x:c r="E1140">
        <x:v>6</x:v>
      </x:c>
      <x:c r="F1140" s="14" t="s">
        <x:v>63</x:v>
      </x:c>
      <x:c r="G1140" s="15">
        <x:v>43742.4683017708</x:v>
      </x:c>
      <x:c r="H1140" t="s">
        <x:v>69</x:v>
      </x:c>
      <x:c r="I1140" s="6">
        <x:v>127.697757357351</x:v>
      </x:c>
      <x:c r="J1140" t="s">
        <x:v>66</x:v>
      </x:c>
      <x:c r="K1140" s="6">
        <x:v>26.1542848356753</x:v>
      </x:c>
      <x:c r="L1140" t="s">
        <x:v>64</x:v>
      </x:c>
      <x:c r="M1140" s="6">
        <x:v>1015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3139038</x:v>
      </x:c>
      <x:c r="B1141" s="1">
        <x:v>43745.502806794</x:v>
      </x:c>
      <x:c r="C1141" s="6">
        <x:v>56.9506291083333</x:v>
      </x:c>
      <x:c r="D1141" s="13" t="s">
        <x:v>68</x:v>
      </x:c>
      <x:c r="E1141">
        <x:v>6</x:v>
      </x:c>
      <x:c r="F1141" s="14" t="s">
        <x:v>63</x:v>
      </x:c>
      <x:c r="G1141" s="15">
        <x:v>43742.4683017708</x:v>
      </x:c>
      <x:c r="H1141" t="s">
        <x:v>69</x:v>
      </x:c>
      <x:c r="I1141" s="6">
        <x:v>127.667022522424</x:v>
      </x:c>
      <x:c r="J1141" t="s">
        <x:v>66</x:v>
      </x:c>
      <x:c r="K1141" s="6">
        <x:v>26.177604084568</x:v>
      </x:c>
      <x:c r="L1141" t="s">
        <x:v>64</x:v>
      </x:c>
      <x:c r="M1141" s="6">
        <x:v>1015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3139048</x:v>
      </x:c>
      <x:c r="B1142" s="1">
        <x:v>43745.5028419792</x:v>
      </x:c>
      <x:c r="C1142" s="6">
        <x:v>57.0012663066667</x:v>
      </x:c>
      <x:c r="D1142" s="13" t="s">
        <x:v>68</x:v>
      </x:c>
      <x:c r="E1142">
        <x:v>6</x:v>
      </x:c>
      <x:c r="F1142" s="14" t="s">
        <x:v>63</x:v>
      </x:c>
      <x:c r="G1142" s="15">
        <x:v>43742.4683017708</x:v>
      </x:c>
      <x:c r="H1142" t="s">
        <x:v>69</x:v>
      </x:c>
      <x:c r="I1142" s="6">
        <x:v>127.756048203973</x:v>
      </x:c>
      <x:c r="J1142" t="s">
        <x:v>66</x:v>
      </x:c>
      <x:c r="K1142" s="6">
        <x:v>26.1618081232127</x:v>
      </x:c>
      <x:c r="L1142" t="s">
        <x:v>64</x:v>
      </x:c>
      <x:c r="M1142" s="6">
        <x:v>1015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3139058</x:v>
      </x:c>
      <x:c r="B1143" s="1">
        <x:v>43745.5028766204</x:v>
      </x:c>
      <x:c r="C1143" s="6">
        <x:v>57.05120914</x:v>
      </x:c>
      <x:c r="D1143" s="13" t="s">
        <x:v>68</x:v>
      </x:c>
      <x:c r="E1143">
        <x:v>6</x:v>
      </x:c>
      <x:c r="F1143" s="14" t="s">
        <x:v>63</x:v>
      </x:c>
      <x:c r="G1143" s="15">
        <x:v>43742.4683017708</x:v>
      </x:c>
      <x:c r="H1143" t="s">
        <x:v>69</x:v>
      </x:c>
      <x:c r="I1143" s="6">
        <x:v>127.87256916502</x:v>
      </x:c>
      <x:c r="J1143" t="s">
        <x:v>66</x:v>
      </x:c>
      <x:c r="K1143" s="6">
        <x:v>26.1578516511713</x:v>
      </x:c>
      <x:c r="L1143" t="s">
        <x:v>64</x:v>
      </x:c>
      <x:c r="M1143" s="6">
        <x:v>1015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3139068</x:v>
      </x:c>
      <x:c r="B1144" s="1">
        <x:v>43745.5029111921</x:v>
      </x:c>
      <x:c r="C1144" s="6">
        <x:v>57.1009448633333</x:v>
      </x:c>
      <x:c r="D1144" s="13" t="s">
        <x:v>68</x:v>
      </x:c>
      <x:c r="E1144">
        <x:v>6</x:v>
      </x:c>
      <x:c r="F1144" s="14" t="s">
        <x:v>63</x:v>
      </x:c>
      <x:c r="G1144" s="15">
        <x:v>43742.4683017708</x:v>
      </x:c>
      <x:c r="H1144" t="s">
        <x:v>69</x:v>
      </x:c>
      <x:c r="I1144" s="6">
        <x:v>127.917698790309</x:v>
      </x:c>
      <x:c r="J1144" t="s">
        <x:v>66</x:v>
      </x:c>
      <x:c r="K1144" s="6">
        <x:v>26.1612386307374</x:v>
      </x:c>
      <x:c r="L1144" t="s">
        <x:v>64</x:v>
      </x:c>
      <x:c r="M1144" s="6">
        <x:v>1015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3139078</x:v>
      </x:c>
      <x:c r="B1145" s="1">
        <x:v>43745.5029456829</x:v>
      </x:c>
      <x:c r="C1145" s="6">
        <x:v>57.1506324816667</x:v>
      </x:c>
      <x:c r="D1145" s="13" t="s">
        <x:v>68</x:v>
      </x:c>
      <x:c r="E1145">
        <x:v>6</x:v>
      </x:c>
      <x:c r="F1145" s="14" t="s">
        <x:v>63</x:v>
      </x:c>
      <x:c r="G1145" s="15">
        <x:v>43742.4683017708</x:v>
      </x:c>
      <x:c r="H1145" t="s">
        <x:v>69</x:v>
      </x:c>
      <x:c r="I1145" s="6">
        <x:v>127.812002780819</x:v>
      </x:c>
      <x:c r="J1145" t="s">
        <x:v>66</x:v>
      </x:c>
      <x:c r="K1145" s="6">
        <x:v>26.1775741111364</x:v>
      </x:c>
      <x:c r="L1145" t="s">
        <x:v>64</x:v>
      </x:c>
      <x:c r="M1145" s="6">
        <x:v>1015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3139088</x:v>
      </x:c>
      <x:c r="B1146" s="1">
        <x:v>43745.5029808681</x:v>
      </x:c>
      <x:c r="C1146" s="6">
        <x:v>57.2012838783333</x:v>
      </x:c>
      <x:c r="D1146" s="13" t="s">
        <x:v>68</x:v>
      </x:c>
      <x:c r="E1146">
        <x:v>6</x:v>
      </x:c>
      <x:c r="F1146" s="14" t="s">
        <x:v>63</x:v>
      </x:c>
      <x:c r="G1146" s="15">
        <x:v>43742.4683017708</x:v>
      </x:c>
      <x:c r="H1146" t="s">
        <x:v>69</x:v>
      </x:c>
      <x:c r="I1146" s="6">
        <x:v>127.944010190459</x:v>
      </x:c>
      <x:c r="J1146" t="s">
        <x:v>66</x:v>
      </x:c>
      <x:c r="K1146" s="6">
        <x:v>26.1695712144792</x:v>
      </x:c>
      <x:c r="L1146" t="s">
        <x:v>64</x:v>
      </x:c>
      <x:c r="M1146" s="6">
        <x:v>1015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3139098</x:v>
      </x:c>
      <x:c r="B1147" s="1">
        <x:v>43745.5030153935</x:v>
      </x:c>
      <x:c r="C1147" s="6">
        <x:v>57.25101211</x:v>
      </x:c>
      <x:c r="D1147" s="13" t="s">
        <x:v>68</x:v>
      </x:c>
      <x:c r="E1147">
        <x:v>6</x:v>
      </x:c>
      <x:c r="F1147" s="14" t="s">
        <x:v>63</x:v>
      </x:c>
      <x:c r="G1147" s="15">
        <x:v>43742.4683017708</x:v>
      </x:c>
      <x:c r="H1147" t="s">
        <x:v>69</x:v>
      </x:c>
      <x:c r="I1147" s="6">
        <x:v>128.031016538475</x:v>
      </x:c>
      <x:c r="J1147" t="s">
        <x:v>66</x:v>
      </x:c>
      <x:c r="K1147" s="6">
        <x:v>26.1696011878389</x:v>
      </x:c>
      <x:c r="L1147" t="s">
        <x:v>64</x:v>
      </x:c>
      <x:c r="M1147" s="6">
        <x:v>1015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3139108</x:v>
      </x:c>
      <x:c r="B1148" s="1">
        <x:v>43745.50305</x:v>
      </x:c>
      <x:c r="C1148" s="6">
        <x:v>57.3008512916667</x:v>
      </x:c>
      <x:c r="D1148" s="13" t="s">
        <x:v>68</x:v>
      </x:c>
      <x:c r="E1148">
        <x:v>6</x:v>
      </x:c>
      <x:c r="F1148" s="14" t="s">
        <x:v>63</x:v>
      </x:c>
      <x:c r="G1148" s="15">
        <x:v>43742.4683017708</x:v>
      </x:c>
      <x:c r="H1148" t="s">
        <x:v>69</x:v>
      </x:c>
      <x:c r="I1148" s="6">
        <x:v>128.019102883578</x:v>
      </x:c>
      <x:c r="J1148" t="s">
        <x:v>66</x:v>
      </x:c>
      <x:c r="K1148" s="6">
        <x:v>26.1651051868089</x:v>
      </x:c>
      <x:c r="L1148" t="s">
        <x:v>64</x:v>
      </x:c>
      <x:c r="M1148" s="6">
        <x:v>1015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3139118</x:v>
      </x:c>
      <x:c r="B1149" s="1">
        <x:v>43745.5030846065</x:v>
      </x:c>
      <x:c r="C1149" s="6">
        <x:v>57.350670475</x:v>
      </x:c>
      <x:c r="D1149" s="13" t="s">
        <x:v>68</x:v>
      </x:c>
      <x:c r="E1149">
        <x:v>6</x:v>
      </x:c>
      <x:c r="F1149" s="14" t="s">
        <x:v>63</x:v>
      </x:c>
      <x:c r="G1149" s="15">
        <x:v>43742.4683017708</x:v>
      </x:c>
      <x:c r="H1149" t="s">
        <x:v>69</x:v>
      </x:c>
      <x:c r="I1149" s="6">
        <x:v>128.158188404558</x:v>
      </x:c>
      <x:c r="J1149" t="s">
        <x:v>66</x:v>
      </x:c>
      <x:c r="K1149" s="6">
        <x:v>26.1514973270428</x:v>
      </x:c>
      <x:c r="L1149" t="s">
        <x:v>64</x:v>
      </x:c>
      <x:c r="M1149" s="6">
        <x:v>1015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3139128</x:v>
      </x:c>
      <x:c r="B1150" s="1">
        <x:v>43745.5031197106</x:v>
      </x:c>
      <x:c r="C1150" s="6">
        <x:v>57.40121938</x:v>
      </x:c>
      <x:c r="D1150" s="13" t="s">
        <x:v>68</x:v>
      </x:c>
      <x:c r="E1150">
        <x:v>6</x:v>
      </x:c>
      <x:c r="F1150" s="14" t="s">
        <x:v>63</x:v>
      </x:c>
      <x:c r="G1150" s="15">
        <x:v>43742.4683017708</x:v>
      </x:c>
      <x:c r="H1150" t="s">
        <x:v>69</x:v>
      </x:c>
      <x:c r="I1150" s="6">
        <x:v>128.15889450381</x:v>
      </x:c>
      <x:c r="J1150" t="s">
        <x:v>66</x:v>
      </x:c>
      <x:c r="K1150" s="6">
        <x:v>26.1551240860395</x:v>
      </x:c>
      <x:c r="L1150" t="s">
        <x:v>64</x:v>
      </x:c>
      <x:c r="M1150" s="6">
        <x:v>1015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3139138</x:v>
      </x:c>
      <x:c r="B1151" s="1">
        <x:v>43745.5031543634</x:v>
      </x:c>
      <x:c r="C1151" s="6">
        <x:v>57.451145035</x:v>
      </x:c>
      <x:c r="D1151" s="13" t="s">
        <x:v>68</x:v>
      </x:c>
      <x:c r="E1151">
        <x:v>6</x:v>
      </x:c>
      <x:c r="F1151" s="14" t="s">
        <x:v>63</x:v>
      </x:c>
      <x:c r="G1151" s="15">
        <x:v>43742.4683017708</x:v>
      </x:c>
      <x:c r="H1151" t="s">
        <x:v>69</x:v>
      </x:c>
      <x:c r="I1151" s="6">
        <x:v>128.171803014252</x:v>
      </x:c>
      <x:c r="J1151" t="s">
        <x:v>66</x:v>
      </x:c>
      <x:c r="K1151" s="6">
        <x:v>26.1708001224633</x:v>
      </x:c>
      <x:c r="L1151" t="s">
        <x:v>64</x:v>
      </x:c>
      <x:c r="M1151" s="6">
        <x:v>1015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3139148</x:v>
      </x:c>
      <x:c r="B1152" s="1">
        <x:v>43745.5031890856</x:v>
      </x:c>
      <x:c r="C1152" s="6">
        <x:v>57.5011039983333</x:v>
      </x:c>
      <x:c r="D1152" s="13" t="s">
        <x:v>68</x:v>
      </x:c>
      <x:c r="E1152">
        <x:v>6</x:v>
      </x:c>
      <x:c r="F1152" s="14" t="s">
        <x:v>63</x:v>
      </x:c>
      <x:c r="G1152" s="15">
        <x:v>43742.4683017708</x:v>
      </x:c>
      <x:c r="H1152" t="s">
        <x:v>69</x:v>
      </x:c>
      <x:c r="I1152" s="6">
        <x:v>128.163777126498</x:v>
      </x:c>
      <x:c r="J1152" t="s">
        <x:v>66</x:v>
      </x:c>
      <x:c r="K1152" s="6">
        <x:v>26.1690916407524</x:v>
      </x:c>
      <x:c r="L1152" t="s">
        <x:v>64</x:v>
      </x:c>
      <x:c r="M1152" s="6">
        <x:v>1015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3139158</x:v>
      </x:c>
      <x:c r="B1153" s="1">
        <x:v>43745.5032238079</x:v>
      </x:c>
      <x:c r="C1153" s="6">
        <x:v>57.5511318316667</x:v>
      </x:c>
      <x:c r="D1153" s="13" t="s">
        <x:v>68</x:v>
      </x:c>
      <x:c r="E1153">
        <x:v>6</x:v>
      </x:c>
      <x:c r="F1153" s="14" t="s">
        <x:v>63</x:v>
      </x:c>
      <x:c r="G1153" s="15">
        <x:v>43742.4683017708</x:v>
      </x:c>
      <x:c r="H1153" t="s">
        <x:v>69</x:v>
      </x:c>
      <x:c r="I1153" s="6">
        <x:v>128.309021637502</x:v>
      </x:c>
      <x:c r="J1153" t="s">
        <x:v>66</x:v>
      </x:c>
      <x:c r="K1153" s="6">
        <x:v>26.1577317581518</x:v>
      </x:c>
      <x:c r="L1153" t="s">
        <x:v>64</x:v>
      </x:c>
      <x:c r="M1153" s="6">
        <x:v>1015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3139168</x:v>
      </x:c>
      <x:c r="B1154" s="1">
        <x:v>43745.5032585648</x:v>
      </x:c>
      <x:c r="C1154" s="6">
        <x:v>57.601205605</x:v>
      </x:c>
      <x:c r="D1154" s="13" t="s">
        <x:v>68</x:v>
      </x:c>
      <x:c r="E1154">
        <x:v>6</x:v>
      </x:c>
      <x:c r="F1154" s="14" t="s">
        <x:v>63</x:v>
      </x:c>
      <x:c r="G1154" s="15">
        <x:v>43742.4683017708</x:v>
      </x:c>
      <x:c r="H1154" t="s">
        <x:v>69</x:v>
      </x:c>
      <x:c r="I1154" s="6">
        <x:v>128.301098726151</x:v>
      </x:c>
      <x:c r="J1154" t="s">
        <x:v>66</x:v>
      </x:c>
      <x:c r="K1154" s="6">
        <x:v>26.1559933098515</x:v>
      </x:c>
      <x:c r="L1154" t="s">
        <x:v>64</x:v>
      </x:c>
      <x:c r="M1154" s="6">
        <x:v>1015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3139178</x:v>
      </x:c>
      <x:c r="B1155" s="1">
        <x:v>43745.5032930903</x:v>
      </x:c>
      <x:c r="C1155" s="6">
        <x:v>57.6508840166667</x:v>
      </x:c>
      <x:c r="D1155" s="13" t="s">
        <x:v>68</x:v>
      </x:c>
      <x:c r="E1155">
        <x:v>6</x:v>
      </x:c>
      <x:c r="F1155" s="14" t="s">
        <x:v>63</x:v>
      </x:c>
      <x:c r="G1155" s="15">
        <x:v>43742.4683017708</x:v>
      </x:c>
      <x:c r="H1155" t="s">
        <x:v>69</x:v>
      </x:c>
      <x:c r="I1155" s="6">
        <x:v>128.413279406725</x:v>
      </x:c>
      <x:c r="J1155" t="s">
        <x:v>66</x:v>
      </x:c>
      <x:c r="K1155" s="6">
        <x:v>26.1533256926587</x:v>
      </x:c>
      <x:c r="L1155" t="s">
        <x:v>64</x:v>
      </x:c>
      <x:c r="M1155" s="6">
        <x:v>1015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3139188</x:v>
      </x:c>
      <x:c r="B1156" s="1">
        <x:v>43745.5033277431</x:v>
      </x:c>
      <x:c r="C1156" s="6">
        <x:v>57.7007677033333</x:v>
      </x:c>
      <x:c r="D1156" s="13" t="s">
        <x:v>68</x:v>
      </x:c>
      <x:c r="E1156">
        <x:v>6</x:v>
      </x:c>
      <x:c r="F1156" s="14" t="s">
        <x:v>63</x:v>
      </x:c>
      <x:c r="G1156" s="15">
        <x:v>43742.4683017708</x:v>
      </x:c>
      <x:c r="H1156" t="s">
        <x:v>69</x:v>
      </x:c>
      <x:c r="I1156" s="6">
        <x:v>128.488512124963</x:v>
      </x:c>
      <x:c r="J1156" t="s">
        <x:v>66</x:v>
      </x:c>
      <x:c r="K1156" s="6">
        <x:v>26.1412764818569</x:v>
      </x:c>
      <x:c r="L1156" t="s">
        <x:v>64</x:v>
      </x:c>
      <x:c r="M1156" s="6">
        <x:v>1015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3139198</x:v>
      </x:c>
      <x:c r="B1157" s="1">
        <x:v>43745.5033623495</x:v>
      </x:c>
      <x:c r="C1157" s="6">
        <x:v>57.7505987066667</x:v>
      </x:c>
      <x:c r="D1157" s="13" t="s">
        <x:v>68</x:v>
      </x:c>
      <x:c r="E1157">
        <x:v>6</x:v>
      </x:c>
      <x:c r="F1157" s="14" t="s">
        <x:v>63</x:v>
      </x:c>
      <x:c r="G1157" s="15">
        <x:v>43742.4683017708</x:v>
      </x:c>
      <x:c r="H1157" t="s">
        <x:v>69</x:v>
      </x:c>
      <x:c r="I1157" s="6">
        <x:v>128.442749591679</x:v>
      </x:c>
      <x:c r="J1157" t="s">
        <x:v>66</x:v>
      </x:c>
      <x:c r="K1157" s="6">
        <x:v>26.1646855603526</x:v>
      </x:c>
      <x:c r="L1157" t="s">
        <x:v>64</x:v>
      </x:c>
      <x:c r="M1157" s="6">
        <x:v>1015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3139208</x:v>
      </x:c>
      <x:c r="B1158" s="1">
        <x:v>43745.5033974884</x:v>
      </x:c>
      <x:c r="C1158" s="6">
        <x:v>57.8012327483333</x:v>
      </x:c>
      <x:c r="D1158" s="13" t="s">
        <x:v>68</x:v>
      </x:c>
      <x:c r="E1158">
        <x:v>6</x:v>
      </x:c>
      <x:c r="F1158" s="14" t="s">
        <x:v>63</x:v>
      </x:c>
      <x:c r="G1158" s="15">
        <x:v>43742.4683017708</x:v>
      </x:c>
      <x:c r="H1158" t="s">
        <x:v>69</x:v>
      </x:c>
      <x:c r="I1158" s="6">
        <x:v>128.366017743565</x:v>
      </x:c>
      <x:c r="J1158" t="s">
        <x:v>66</x:v>
      </x:c>
      <x:c r="K1158" s="6">
        <x:v>26.1733178865693</x:v>
      </x:c>
      <x:c r="L1158" t="s">
        <x:v>64</x:v>
      </x:c>
      <x:c r="M1158" s="6">
        <x:v>1015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3139218</x:v>
      </x:c>
      <x:c r="B1159" s="1">
        <x:v>43745.5034320255</x:v>
      </x:c>
      <x:c r="C1159" s="6">
        <x:v>57.8509954666667</x:v>
      </x:c>
      <x:c r="D1159" s="13" t="s">
        <x:v>68</x:v>
      </x:c>
      <x:c r="E1159">
        <x:v>6</x:v>
      </x:c>
      <x:c r="F1159" s="14" t="s">
        <x:v>63</x:v>
      </x:c>
      <x:c r="G1159" s="15">
        <x:v>43742.4683017708</x:v>
      </x:c>
      <x:c r="H1159" t="s">
        <x:v>69</x:v>
      </x:c>
      <x:c r="I1159" s="6">
        <x:v>128.499805976061</x:v>
      </x:c>
      <x:c r="J1159" t="s">
        <x:v>66</x:v>
      </x:c>
      <x:c r="K1159" s="6">
        <x:v>26.1612086574523</x:v>
      </x:c>
      <x:c r="L1159" t="s">
        <x:v>64</x:v>
      </x:c>
      <x:c r="M1159" s="6">
        <x:v>1015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3139228</x:v>
      </x:c>
      <x:c r="B1160" s="1">
        <x:v>43745.5034667014</x:v>
      </x:c>
      <x:c r="C1160" s="6">
        <x:v>57.900921795</x:v>
      </x:c>
      <x:c r="D1160" s="13" t="s">
        <x:v>68</x:v>
      </x:c>
      <x:c r="E1160">
        <x:v>6</x:v>
      </x:c>
      <x:c r="F1160" s="14" t="s">
        <x:v>63</x:v>
      </x:c>
      <x:c r="G1160" s="15">
        <x:v>43742.4683017708</x:v>
      </x:c>
      <x:c r="H1160" t="s">
        <x:v>69</x:v>
      </x:c>
      <x:c r="I1160" s="6">
        <x:v>128.599826044321</x:v>
      </x:c>
      <x:c r="J1160" t="s">
        <x:v>66</x:v>
      </x:c>
      <x:c r="K1160" s="6">
        <x:v>26.1503283724983</x:v>
      </x:c>
      <x:c r="L1160" t="s">
        <x:v>64</x:v>
      </x:c>
      <x:c r="M1160" s="6">
        <x:v>1015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3139238</x:v>
      </x:c>
      <x:c r="B1161" s="1">
        <x:v>43745.5035013542</x:v>
      </x:c>
      <x:c r="C1161" s="6">
        <x:v>57.9507642666667</x:v>
      </x:c>
      <x:c r="D1161" s="13" t="s">
        <x:v>68</x:v>
      </x:c>
      <x:c r="E1161">
        <x:v>6</x:v>
      </x:c>
      <x:c r="F1161" s="14" t="s">
        <x:v>63</x:v>
      </x:c>
      <x:c r="G1161" s="15">
        <x:v>43742.4683017708</x:v>
      </x:c>
      <x:c r="H1161" t="s">
        <x:v>69</x:v>
      </x:c>
      <x:c r="I1161" s="6">
        <x:v>128.586381694848</x:v>
      </x:c>
      <x:c r="J1161" t="s">
        <x:v>66</x:v>
      </x:c>
      <x:c r="K1161" s="6">
        <x:v>26.1652850267342</x:v>
      </x:c>
      <x:c r="L1161" t="s">
        <x:v>64</x:v>
      </x:c>
      <x:c r="M1161" s="6">
        <x:v>1015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3139248</x:v>
      </x:c>
      <x:c r="B1162" s="1">
        <x:v>43745.5035359606</x:v>
      </x:c>
      <x:c r="C1162" s="6">
        <x:v>58.00061237</x:v>
      </x:c>
      <x:c r="D1162" s="13" t="s">
        <x:v>68</x:v>
      </x:c>
      <x:c r="E1162">
        <x:v>6</x:v>
      </x:c>
      <x:c r="F1162" s="14" t="s">
        <x:v>63</x:v>
      </x:c>
      <x:c r="G1162" s="15">
        <x:v>43742.4683017708</x:v>
      </x:c>
      <x:c r="H1162" t="s">
        <x:v>69</x:v>
      </x:c>
      <x:c r="I1162" s="6">
        <x:v>128.574021310067</x:v>
      </x:c>
      <x:c r="J1162" t="s">
        <x:v>66</x:v>
      </x:c>
      <x:c r="K1162" s="6">
        <x:v>26.172328764731</x:v>
      </x:c>
      <x:c r="L1162" t="s">
        <x:v>64</x:v>
      </x:c>
      <x:c r="M1162" s="6">
        <x:v>1015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3139258</x:v>
      </x:c>
      <x:c r="B1163" s="1">
        <x:v>43745.5035711806</x:v>
      </x:c>
      <x:c r="C1163" s="6">
        <x:v>58.0513665083333</x:v>
      </x:c>
      <x:c r="D1163" s="13" t="s">
        <x:v>68</x:v>
      </x:c>
      <x:c r="E1163">
        <x:v>6</x:v>
      </x:c>
      <x:c r="F1163" s="14" t="s">
        <x:v>63</x:v>
      </x:c>
      <x:c r="G1163" s="15">
        <x:v>43742.4683017708</x:v>
      </x:c>
      <x:c r="H1163" t="s">
        <x:v>69</x:v>
      </x:c>
      <x:c r="I1163" s="6">
        <x:v>128.647415368928</x:v>
      </x:c>
      <x:c r="J1163" t="s">
        <x:v>66</x:v>
      </x:c>
      <x:c r="K1163" s="6">
        <x:v>26.160789031484</x:v>
      </x:c>
      <x:c r="L1163" t="s">
        <x:v>64</x:v>
      </x:c>
      <x:c r="M1163" s="6">
        <x:v>1015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3139268</x:v>
      </x:c>
      <x:c r="B1164" s="1">
        <x:v>43745.5036057523</x:v>
      </x:c>
      <x:c r="C1164" s="6">
        <x:v>58.1011240183333</x:v>
      </x:c>
      <x:c r="D1164" s="13" t="s">
        <x:v>68</x:v>
      </x:c>
      <x:c r="E1164">
        <x:v>6</x:v>
      </x:c>
      <x:c r="F1164" s="14" t="s">
        <x:v>63</x:v>
      </x:c>
      <x:c r="G1164" s="15">
        <x:v>43742.4683017708</x:v>
      </x:c>
      <x:c r="H1164" t="s">
        <x:v>69</x:v>
      </x:c>
      <x:c r="I1164" s="6">
        <x:v>128.821855386008</x:v>
      </x:c>
      <x:c r="J1164" t="s">
        <x:v>66</x:v>
      </x:c>
      <x:c r="K1164" s="6">
        <x:v>26.1496090160585</x:v>
      </x:c>
      <x:c r="L1164" t="s">
        <x:v>64</x:v>
      </x:c>
      <x:c r="M1164" s="6">
        <x:v>1015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3139278</x:v>
      </x:c>
      <x:c r="B1165" s="1">
        <x:v>43745.5036403125</x:v>
      </x:c>
      <x:c r="C1165" s="6">
        <x:v>58.150896525</x:v>
      </x:c>
      <x:c r="D1165" s="13" t="s">
        <x:v>68</x:v>
      </x:c>
      <x:c r="E1165">
        <x:v>6</x:v>
      </x:c>
      <x:c r="F1165" s="14" t="s">
        <x:v>63</x:v>
      </x:c>
      <x:c r="G1165" s="15">
        <x:v>43742.4683017708</x:v>
      </x:c>
      <x:c r="H1165" t="s">
        <x:v>69</x:v>
      </x:c>
      <x:c r="I1165" s="6">
        <x:v>128.722870337216</x:v>
      </x:c>
      <x:c r="J1165" t="s">
        <x:v>66</x:v>
      </x:c>
      <x:c r="K1165" s="6">
        <x:v>26.1563529887367</x:v>
      </x:c>
      <x:c r="L1165" t="s">
        <x:v>64</x:v>
      </x:c>
      <x:c r="M1165" s="6">
        <x:v>1015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3139288</x:v>
      </x:c>
      <x:c r="B1166" s="1">
        <x:v>43745.5036748032</x:v>
      </x:c>
      <x:c r="C1166" s="6">
        <x:v>58.200594295</x:v>
      </x:c>
      <x:c r="D1166" s="13" t="s">
        <x:v>68</x:v>
      </x:c>
      <x:c r="E1166">
        <x:v>6</x:v>
      </x:c>
      <x:c r="F1166" s="14" t="s">
        <x:v>63</x:v>
      </x:c>
      <x:c r="G1166" s="15">
        <x:v>43742.4683017708</x:v>
      </x:c>
      <x:c r="H1166" t="s">
        <x:v>69</x:v>
      </x:c>
      <x:c r="I1166" s="6">
        <x:v>128.757507004738</x:v>
      </x:c>
      <x:c r="J1166" t="s">
        <x:v>66</x:v>
      </x:c>
      <x:c r="K1166" s="6">
        <x:v>26.1663940398221</x:v>
      </x:c>
      <x:c r="L1166" t="s">
        <x:v>64</x:v>
      </x:c>
      <x:c r="M1166" s="6">
        <x:v>1015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3139298</x:v>
      </x:c>
      <x:c r="B1167" s="1">
        <x:v>43745.5037100347</x:v>
      </x:c>
      <x:c r="C1167" s="6">
        <x:v>58.2512972883333</x:v>
      </x:c>
      <x:c r="D1167" s="13" t="s">
        <x:v>68</x:v>
      </x:c>
      <x:c r="E1167">
        <x:v>6</x:v>
      </x:c>
      <x:c r="F1167" s="14" t="s">
        <x:v>63</x:v>
      </x:c>
      <x:c r="G1167" s="15">
        <x:v>43742.4683017708</x:v>
      </x:c>
      <x:c r="H1167" t="s">
        <x:v>69</x:v>
      </x:c>
      <x:c r="I1167" s="6">
        <x:v>128.924103448267</x:v>
      </x:c>
      <x:c r="J1167" t="s">
        <x:v>66</x:v>
      </x:c>
      <x:c r="K1167" s="6">
        <x:v>26.1382192262922</x:v>
      </x:c>
      <x:c r="L1167" t="s">
        <x:v>64</x:v>
      </x:c>
      <x:c r="M1167" s="6">
        <x:v>1015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3139308</x:v>
      </x:c>
      <x:c r="B1168" s="1">
        <x:v>43745.5037445949</x:v>
      </x:c>
      <x:c r="C1168" s="6">
        <x:v>58.3010939033333</x:v>
      </x:c>
      <x:c r="D1168" s="13" t="s">
        <x:v>68</x:v>
      </x:c>
      <x:c r="E1168">
        <x:v>6</x:v>
      </x:c>
      <x:c r="F1168" s="14" t="s">
        <x:v>63</x:v>
      </x:c>
      <x:c r="G1168" s="15">
        <x:v>43742.4683017708</x:v>
      </x:c>
      <x:c r="H1168" t="s">
        <x:v>69</x:v>
      </x:c>
      <x:c r="I1168" s="6">
        <x:v>128.874390154928</x:v>
      </x:c>
      <x:c r="J1168" t="s">
        <x:v>66</x:v>
      </x:c>
      <x:c r="K1168" s="6">
        <x:v>26.1588107954808</x:v>
      </x:c>
      <x:c r="L1168" t="s">
        <x:v>64</x:v>
      </x:c>
      <x:c r="M1168" s="6">
        <x:v>1015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3139318</x:v>
      </x:c>
      <x:c r="B1169" s="1">
        <x:v>43745.5037791319</x:v>
      </x:c>
      <x:c r="C1169" s="6">
        <x:v>58.3508179</x:v>
      </x:c>
      <x:c r="D1169" s="13" t="s">
        <x:v>68</x:v>
      </x:c>
      <x:c r="E1169">
        <x:v>6</x:v>
      </x:c>
      <x:c r="F1169" s="14" t="s">
        <x:v>63</x:v>
      </x:c>
      <x:c r="G1169" s="15">
        <x:v>43742.4683017708</x:v>
      </x:c>
      <x:c r="H1169" t="s">
        <x:v>69</x:v>
      </x:c>
      <x:c r="I1169" s="6">
        <x:v>129.033787738682</x:v>
      </x:c>
      <x:c r="J1169" t="s">
        <x:v>66</x:v>
      </x:c>
      <x:c r="K1169" s="6">
        <x:v>26.1440040357393</x:v>
      </x:c>
      <x:c r="L1169" t="s">
        <x:v>64</x:v>
      </x:c>
      <x:c r="M1169" s="6">
        <x:v>1015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3139328</x:v>
      </x:c>
      <x:c r="B1170" s="1">
        <x:v>43745.5038136921</x:v>
      </x:c>
      <x:c r="C1170" s="6">
        <x:v>58.40057702</x:v>
      </x:c>
      <x:c r="D1170" s="13" t="s">
        <x:v>68</x:v>
      </x:c>
      <x:c r="E1170">
        <x:v>6</x:v>
      </x:c>
      <x:c r="F1170" s="14" t="s">
        <x:v>63</x:v>
      </x:c>
      <x:c r="G1170" s="15">
        <x:v>43742.4683017708</x:v>
      </x:c>
      <x:c r="H1170" t="s">
        <x:v>69</x:v>
      </x:c>
      <x:c r="I1170" s="6">
        <x:v>128.98120033102</x:v>
      </x:c>
      <x:c r="J1170" t="s">
        <x:v>66</x:v>
      </x:c>
      <x:c r="K1170" s="6">
        <x:v>26.169151587465</x:v>
      </x:c>
      <x:c r="L1170" t="s">
        <x:v>64</x:v>
      </x:c>
      <x:c r="M1170" s="6">
        <x:v>1015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3139338</x:v>
      </x:c>
      <x:c r="B1171" s="1">
        <x:v>43745.5038484606</x:v>
      </x:c>
      <x:c r="C1171" s="6">
        <x:v>58.450646345</x:v>
      </x:c>
      <x:c r="D1171" s="13" t="s">
        <x:v>68</x:v>
      </x:c>
      <x:c r="E1171">
        <x:v>6</x:v>
      </x:c>
      <x:c r="F1171" s="14" t="s">
        <x:v>63</x:v>
      </x:c>
      <x:c r="G1171" s="15">
        <x:v>43742.4683017708</x:v>
      </x:c>
      <x:c r="H1171" t="s">
        <x:v>69</x:v>
      </x:c>
      <x:c r="I1171" s="6">
        <x:v>129.049662423939</x:v>
      </x:c>
      <x:c r="J1171" t="s">
        <x:v>66</x:v>
      </x:c>
      <x:c r="K1171" s="6">
        <x:v>26.1589606618036</x:v>
      </x:c>
      <x:c r="L1171" t="s">
        <x:v>64</x:v>
      </x:c>
      <x:c r="M1171" s="6">
        <x:v>1015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3139348</x:v>
      </x:c>
      <x:c r="B1172" s="1">
        <x:v>43745.5038831829</x:v>
      </x:c>
      <x:c r="C1172" s="6">
        <x:v>58.500649465</x:v>
      </x:c>
      <x:c r="D1172" s="13" t="s">
        <x:v>68</x:v>
      </x:c>
      <x:c r="E1172">
        <x:v>6</x:v>
      </x:c>
      <x:c r="F1172" s="14" t="s">
        <x:v>63</x:v>
      </x:c>
      <x:c r="G1172" s="15">
        <x:v>43742.4683017708</x:v>
      </x:c>
      <x:c r="H1172" t="s">
        <x:v>69</x:v>
      </x:c>
      <x:c r="I1172" s="6">
        <x:v>129.078749997256</x:v>
      </x:c>
      <x:c r="J1172" t="s">
        <x:v>66</x:v>
      </x:c>
      <x:c r="K1172" s="6">
        <x:v>26.1475708403141</x:v>
      </x:c>
      <x:c r="L1172" t="s">
        <x:v>64</x:v>
      </x:c>
      <x:c r="M1172" s="6">
        <x:v>1015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3139358</x:v>
      </x:c>
      <x:c r="B1173" s="1">
        <x:v>43745.5039179745</x:v>
      </x:c>
      <x:c r="C1173" s="6">
        <x:v>58.5507178816667</x:v>
      </x:c>
      <x:c r="D1173" s="13" t="s">
        <x:v>68</x:v>
      </x:c>
      <x:c r="E1173">
        <x:v>6</x:v>
      </x:c>
      <x:c r="F1173" s="14" t="s">
        <x:v>63</x:v>
      </x:c>
      <x:c r="G1173" s="15">
        <x:v>43742.4683017708</x:v>
      </x:c>
      <x:c r="H1173" t="s">
        <x:v>69</x:v>
      </x:c>
      <x:c r="I1173" s="6">
        <x:v>129.092102251588</x:v>
      </x:c>
      <x:c r="J1173" t="s">
        <x:v>66</x:v>
      </x:c>
      <x:c r="K1173" s="6">
        <x:v>26.1631868948684</x:v>
      </x:c>
      <x:c r="L1173" t="s">
        <x:v>64</x:v>
      </x:c>
      <x:c r="M1173" s="6">
        <x:v>1015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3139368</x:v>
      </x:c>
      <x:c r="B1174" s="1">
        <x:v>43745.5039526273</x:v>
      </x:c>
      <x:c r="C1174" s="6">
        <x:v>58.6006260683333</x:v>
      </x:c>
      <x:c r="D1174" s="13" t="s">
        <x:v>68</x:v>
      </x:c>
      <x:c r="E1174">
        <x:v>6</x:v>
      </x:c>
      <x:c r="F1174" s="14" t="s">
        <x:v>63</x:v>
      </x:c>
      <x:c r="G1174" s="15">
        <x:v>43742.4683017708</x:v>
      </x:c>
      <x:c r="H1174" t="s">
        <x:v>69</x:v>
      </x:c>
      <x:c r="I1174" s="6">
        <x:v>129.090259391761</x:v>
      </x:c>
      <x:c r="J1174" t="s">
        <x:v>66</x:v>
      </x:c>
      <x:c r="K1174" s="6">
        <x:v>26.1636664677503</x:v>
      </x:c>
      <x:c r="L1174" t="s">
        <x:v>64</x:v>
      </x:c>
      <x:c r="M1174" s="6">
        <x:v>1015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3139378</x:v>
      </x:c>
      <x:c r="B1175" s="1">
        <x:v>43745.5039877662</x:v>
      </x:c>
      <x:c r="C1175" s="6">
        <x:v>58.6512263016667</x:v>
      </x:c>
      <x:c r="D1175" s="13" t="s">
        <x:v>68</x:v>
      </x:c>
      <x:c r="E1175">
        <x:v>6</x:v>
      </x:c>
      <x:c r="F1175" s="14" t="s">
        <x:v>63</x:v>
      </x:c>
      <x:c r="G1175" s="15">
        <x:v>43742.4683017708</x:v>
      </x:c>
      <x:c r="H1175" t="s">
        <x:v>69</x:v>
      </x:c>
      <x:c r="I1175" s="6">
        <x:v>129.273474811181</x:v>
      </x:c>
      <x:c r="J1175" t="s">
        <x:v>66</x:v>
      </x:c>
      <x:c r="K1175" s="6">
        <x:v>26.1503883188752</x:v>
      </x:c>
      <x:c r="L1175" t="s">
        <x:v>64</x:v>
      </x:c>
      <x:c r="M1175" s="6">
        <x:v>1015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3139388</x:v>
      </x:c>
      <x:c r="B1176" s="1">
        <x:v>43745.504022338</x:v>
      </x:c>
      <x:c r="C1176" s="6">
        <x:v>58.7010229233333</x:v>
      </x:c>
      <x:c r="D1176" s="13" t="s">
        <x:v>68</x:v>
      </x:c>
      <x:c r="E1176">
        <x:v>6</x:v>
      </x:c>
      <x:c r="F1176" s="14" t="s">
        <x:v>63</x:v>
      </x:c>
      <x:c r="G1176" s="15">
        <x:v>43742.4683017708</x:v>
      </x:c>
      <x:c r="H1176" t="s">
        <x:v>69</x:v>
      </x:c>
      <x:c r="I1176" s="6">
        <x:v>129.176301875845</x:v>
      </x:c>
      <x:c r="J1176" t="s">
        <x:v>66</x:v>
      </x:c>
      <x:c r="K1176" s="6">
        <x:v>26.1680126001202</x:v>
      </x:c>
      <x:c r="L1176" t="s">
        <x:v>64</x:v>
      </x:c>
      <x:c r="M1176" s="6">
        <x:v>1015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3139398</x:v>
      </x:c>
      <x:c r="B1177" s="1">
        <x:v>43745.5040570255</x:v>
      </x:c>
      <x:c r="C1177" s="6">
        <x:v>58.7509538966667</x:v>
      </x:c>
      <x:c r="D1177" s="13" t="s">
        <x:v>68</x:v>
      </x:c>
      <x:c r="E1177">
        <x:v>6</x:v>
      </x:c>
      <x:c r="F1177" s="14" t="s">
        <x:v>63</x:v>
      </x:c>
      <x:c r="G1177" s="15">
        <x:v>43742.4683017708</x:v>
      </x:c>
      <x:c r="H1177" t="s">
        <x:v>69</x:v>
      </x:c>
      <x:c r="I1177" s="6">
        <x:v>129.230953916618</x:v>
      </x:c>
      <x:c r="J1177" t="s">
        <x:v>66</x:v>
      </x:c>
      <x:c r="K1177" s="6">
        <x:v>26.1728982590871</x:v>
      </x:c>
      <x:c r="L1177" t="s">
        <x:v>64</x:v>
      </x:c>
      <x:c r="M1177" s="6">
        <x:v>1015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3139408</x:v>
      </x:c>
      <x:c r="B1178" s="1">
        <x:v>43745.5040916319</x:v>
      </x:c>
      <x:c r="C1178" s="6">
        <x:v>58.8008161316667</x:v>
      </x:c>
      <x:c r="D1178" s="13" t="s">
        <x:v>68</x:v>
      </x:c>
      <x:c r="E1178">
        <x:v>6</x:v>
      </x:c>
      <x:c r="F1178" s="14" t="s">
        <x:v>63</x:v>
      </x:c>
      <x:c r="G1178" s="15">
        <x:v>43742.4683017708</x:v>
      </x:c>
      <x:c r="H1178" t="s">
        <x:v>69</x:v>
      </x:c>
      <x:c r="I1178" s="6">
        <x:v>129.342521099015</x:v>
      </x:c>
      <x:c r="J1178" t="s">
        <x:v>66</x:v>
      </x:c>
      <x:c r="K1178" s="6">
        <x:v>26.163007055055</x:v>
      </x:c>
      <x:c r="L1178" t="s">
        <x:v>64</x:v>
      </x:c>
      <x:c r="M1178" s="6">
        <x:v>1015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3139418</x:v>
      </x:c>
      <x:c r="B1179" s="1">
        <x:v>43745.5041262384</x:v>
      </x:c>
      <x:c r="C1179" s="6">
        <x:v>58.8506226383333</x:v>
      </x:c>
      <x:c r="D1179" s="13" t="s">
        <x:v>68</x:v>
      </x:c>
      <x:c r="E1179">
        <x:v>6</x:v>
      </x:c>
      <x:c r="F1179" s="14" t="s">
        <x:v>63</x:v>
      </x:c>
      <x:c r="G1179" s="15">
        <x:v>43742.4683017708</x:v>
      </x:c>
      <x:c r="H1179" t="s">
        <x:v>69</x:v>
      </x:c>
      <x:c r="I1179" s="6">
        <x:v>129.3894752046</x:v>
      </x:c>
      <x:c r="J1179" t="s">
        <x:v>66</x:v>
      </x:c>
      <x:c r="K1179" s="6">
        <x:v>26.166094306519</x:v>
      </x:c>
      <x:c r="L1179" t="s">
        <x:v>64</x:v>
      </x:c>
      <x:c r="M1179" s="6">
        <x:v>1015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3139428</x:v>
      </x:c>
      <x:c r="B1180" s="1">
        <x:v>43745.5041614236</x:v>
      </x:c>
      <x:c r="C1180" s="6">
        <x:v>58.9013113683333</x:v>
      </x:c>
      <x:c r="D1180" s="13" t="s">
        <x:v>68</x:v>
      </x:c>
      <x:c r="E1180">
        <x:v>6</x:v>
      </x:c>
      <x:c r="F1180" s="14" t="s">
        <x:v>63</x:v>
      </x:c>
      <x:c r="G1180" s="15">
        <x:v>43742.4683017708</x:v>
      </x:c>
      <x:c r="H1180" t="s">
        <x:v>69</x:v>
      </x:c>
      <x:c r="I1180" s="6">
        <x:v>129.46983680246</x:v>
      </x:c>
      <x:c r="J1180" t="s">
        <x:v>66</x:v>
      </x:c>
      <x:c r="K1180" s="6">
        <x:v>26.1528760944643</x:v>
      </x:c>
      <x:c r="L1180" t="s">
        <x:v>64</x:v>
      </x:c>
      <x:c r="M1180" s="6">
        <x:v>1015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3139438</x:v>
      </x:c>
      <x:c r="B1181" s="1">
        <x:v>43745.5041959491</x:v>
      </x:c>
      <x:c r="C1181" s="6">
        <x:v>58.9510315783333</x:v>
      </x:c>
      <x:c r="D1181" s="13" t="s">
        <x:v>68</x:v>
      </x:c>
      <x:c r="E1181">
        <x:v>6</x:v>
      </x:c>
      <x:c r="F1181" s="14" t="s">
        <x:v>63</x:v>
      </x:c>
      <x:c r="G1181" s="15">
        <x:v>43742.4683017708</x:v>
      </x:c>
      <x:c r="H1181" t="s">
        <x:v>69</x:v>
      </x:c>
      <x:c r="I1181" s="6">
        <x:v>129.507085310035</x:v>
      </x:c>
      <x:c r="J1181" t="s">
        <x:v>66</x:v>
      </x:c>
      <x:c r="K1181" s="6">
        <x:v>26.1546744876036</x:v>
      </x:c>
      <x:c r="L1181" t="s">
        <x:v>64</x:v>
      </x:c>
      <x:c r="M1181" s="6">
        <x:v>1015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3139448</x:v>
      </x:c>
      <x:c r="B1182" s="1">
        <x:v>43745.5042304745</x:v>
      </x:c>
      <x:c r="C1182" s="6">
        <x:v>59.0007543466667</x:v>
      </x:c>
      <x:c r="D1182" s="13" t="s">
        <x:v>68</x:v>
      </x:c>
      <x:c r="E1182">
        <x:v>6</x:v>
      </x:c>
      <x:c r="F1182" s="14" t="s">
        <x:v>63</x:v>
      </x:c>
      <x:c r="G1182" s="15">
        <x:v>43742.4683017708</x:v>
      </x:c>
      <x:c r="H1182" t="s">
        <x:v>69</x:v>
      </x:c>
      <x:c r="I1182" s="6">
        <x:v>129.514245646378</x:v>
      </x:c>
      <x:c r="J1182" t="s">
        <x:v>66</x:v>
      </x:c>
      <x:c r="K1182" s="6">
        <x:v>26.1604593254024</x:v>
      </x:c>
      <x:c r="L1182" t="s">
        <x:v>64</x:v>
      </x:c>
      <x:c r="M1182" s="6">
        <x:v>1015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3139458</x:v>
      </x:c>
      <x:c r="B1183" s="1">
        <x:v>43745.5042655903</x:v>
      </x:c>
      <x:c r="C1183" s="6">
        <x:v>59.051280345</x:v>
      </x:c>
      <x:c r="D1183" s="13" t="s">
        <x:v>68</x:v>
      </x:c>
      <x:c r="E1183">
        <x:v>6</x:v>
      </x:c>
      <x:c r="F1183" s="14" t="s">
        <x:v>63</x:v>
      </x:c>
      <x:c r="G1183" s="15">
        <x:v>43742.4683017708</x:v>
      </x:c>
      <x:c r="H1183" t="s">
        <x:v>69</x:v>
      </x:c>
      <x:c r="I1183" s="6">
        <x:v>129.616717836416</x:v>
      </x:c>
      <x:c r="J1183" t="s">
        <x:v>66</x:v>
      </x:c>
      <x:c r="K1183" s="6">
        <x:v>26.1606391650789</x:v>
      </x:c>
      <x:c r="L1183" t="s">
        <x:v>64</x:v>
      </x:c>
      <x:c r="M1183" s="6">
        <x:v>1015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3139468</x:v>
      </x:c>
      <x:c r="B1184" s="1">
        <x:v>43745.5043001157</x:v>
      </x:c>
      <x:c r="C1184" s="6">
        <x:v>59.10101626</x:v>
      </x:c>
      <x:c r="D1184" s="13" t="s">
        <x:v>68</x:v>
      </x:c>
      <x:c r="E1184">
        <x:v>6</x:v>
      </x:c>
      <x:c r="F1184" s="14" t="s">
        <x:v>63</x:v>
      </x:c>
      <x:c r="G1184" s="15">
        <x:v>43742.4683017708</x:v>
      </x:c>
      <x:c r="H1184" t="s">
        <x:v>69</x:v>
      </x:c>
      <x:c r="I1184" s="6">
        <x:v>129.546367985569</x:v>
      </x:c>
      <x:c r="J1184" t="s">
        <x:v>66</x:v>
      </x:c>
      <x:c r="K1184" s="6">
        <x:v>26.167413133252</x:v>
      </x:c>
      <x:c r="L1184" t="s">
        <x:v>64</x:v>
      </x:c>
      <x:c r="M1184" s="6">
        <x:v>1015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3139478</x:v>
      </x:c>
      <x:c r="B1185" s="1">
        <x:v>43745.5043346875</x:v>
      </x:c>
      <x:c r="C1185" s="6">
        <x:v>59.1507812283333</x:v>
      </x:c>
      <x:c r="D1185" s="13" t="s">
        <x:v>68</x:v>
      </x:c>
      <x:c r="E1185">
        <x:v>6</x:v>
      </x:c>
      <x:c r="F1185" s="14" t="s">
        <x:v>63</x:v>
      </x:c>
      <x:c r="G1185" s="15">
        <x:v>43742.4683017708</x:v>
      </x:c>
      <x:c r="H1185" t="s">
        <x:v>69</x:v>
      </x:c>
      <x:c r="I1185" s="6">
        <x:v>129.583879262658</x:v>
      </x:c>
      <x:c r="J1185" t="s">
        <x:v>66</x:v>
      </x:c>
      <x:c r="K1185" s="6">
        <x:v>26.169151587465</x:v>
      </x:c>
      <x:c r="L1185" t="s">
        <x:v>64</x:v>
      </x:c>
      <x:c r="M1185" s="6">
        <x:v>1015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3139488</x:v>
      </x:c>
      <x:c r="B1186" s="1">
        <x:v>43745.5043697917</x:v>
      </x:c>
      <x:c r="C1186" s="6">
        <x:v>59.20134625</x:v>
      </x:c>
      <x:c r="D1186" s="13" t="s">
        <x:v>68</x:v>
      </x:c>
      <x:c r="E1186">
        <x:v>6</x:v>
      </x:c>
      <x:c r="F1186" s="14" t="s">
        <x:v>63</x:v>
      </x:c>
      <x:c r="G1186" s="15">
        <x:v>43742.4683017708</x:v>
      </x:c>
      <x:c r="H1186" t="s">
        <x:v>69</x:v>
      </x:c>
      <x:c r="I1186" s="6">
        <x:v>129.59833302418</x:v>
      </x:c>
      <x:c r="J1186" t="s">
        <x:v>66</x:v>
      </x:c>
      <x:c r="K1186" s="6">
        <x:v>26.1730481260392</x:v>
      </x:c>
      <x:c r="L1186" t="s">
        <x:v>64</x:v>
      </x:c>
      <x:c r="M1186" s="6">
        <x:v>1015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3139498</x:v>
      </x:c>
      <x:c r="B1187" s="1">
        <x:v>43745.5044043634</x:v>
      </x:c>
      <x:c r="C1187" s="6">
        <x:v>59.25110333</x:v>
      </x:c>
      <x:c r="D1187" s="13" t="s">
        <x:v>68</x:v>
      </x:c>
      <x:c r="E1187">
        <x:v>6</x:v>
      </x:c>
      <x:c r="F1187" s="14" t="s">
        <x:v>63</x:v>
      </x:c>
      <x:c r="G1187" s="15">
        <x:v>43742.4683017708</x:v>
      </x:c>
      <x:c r="H1187" t="s">
        <x:v>69</x:v>
      </x:c>
      <x:c r="I1187" s="6">
        <x:v>129.680689441633</x:v>
      </x:c>
      <x:c r="J1187" t="s">
        <x:v>66</x:v>
      </x:c>
      <x:c r="K1187" s="6">
        <x:v>26.1593503142749</x:v>
      </x:c>
      <x:c r="L1187" t="s">
        <x:v>64</x:v>
      </x:c>
      <x:c r="M1187" s="6">
        <x:v>1015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3139508</x:v>
      </x:c>
      <x:c r="B1188" s="1">
        <x:v>43745.5044389236</x:v>
      </x:c>
      <x:c r="C1188" s="6">
        <x:v>59.3009265816667</x:v>
      </x:c>
      <x:c r="D1188" s="13" t="s">
        <x:v>68</x:v>
      </x:c>
      <x:c r="E1188">
        <x:v>6</x:v>
      </x:c>
      <x:c r="F1188" s="14" t="s">
        <x:v>63</x:v>
      </x:c>
      <x:c r="G1188" s="15">
        <x:v>43742.4683017708</x:v>
      </x:c>
      <x:c r="H1188" t="s">
        <x:v>69</x:v>
      </x:c>
      <x:c r="I1188" s="6">
        <x:v>129.812618023657</x:v>
      </x:c>
      <x:c r="J1188" t="s">
        <x:v>66</x:v>
      </x:c>
      <x:c r="K1188" s="6">
        <x:v>26.1519469250525</x:v>
      </x:c>
      <x:c r="L1188" t="s">
        <x:v>64</x:v>
      </x:c>
      <x:c r="M1188" s="6">
        <x:v>1015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3139518</x:v>
      </x:c>
      <x:c r="B1189" s="1">
        <x:v>43745.5044735764</x:v>
      </x:c>
      <x:c r="C1189" s="6">
        <x:v>59.350812825</x:v>
      </x:c>
      <x:c r="D1189" s="13" t="s">
        <x:v>68</x:v>
      </x:c>
      <x:c r="E1189">
        <x:v>6</x:v>
      </x:c>
      <x:c r="F1189" s="14" t="s">
        <x:v>63</x:v>
      </x:c>
      <x:c r="G1189" s="15">
        <x:v>43742.4683017708</x:v>
      </x:c>
      <x:c r="H1189" t="s">
        <x:v>69</x:v>
      </x:c>
      <x:c r="I1189" s="6">
        <x:v>129.752998105889</x:v>
      </x:c>
      <x:c r="J1189" t="s">
        <x:v>66</x:v>
      </x:c>
      <x:c r="K1189" s="6">
        <x:v>26.1750263704307</x:v>
      </x:c>
      <x:c r="L1189" t="s">
        <x:v>64</x:v>
      </x:c>
      <x:c r="M1189" s="6">
        <x:v>1015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3139528</x:v>
      </x:c>
      <x:c r="B1190" s="1">
        <x:v>43745.5045083681</x:v>
      </x:c>
      <x:c r="C1190" s="6">
        <x:v>59.40089709</x:v>
      </x:c>
      <x:c r="D1190" s="13" t="s">
        <x:v>68</x:v>
      </x:c>
      <x:c r="E1190">
        <x:v>6</x:v>
      </x:c>
      <x:c r="F1190" s="14" t="s">
        <x:v>63</x:v>
      </x:c>
      <x:c r="G1190" s="15">
        <x:v>43742.4683017708</x:v>
      </x:c>
      <x:c r="H1190" t="s">
        <x:v>69</x:v>
      </x:c>
      <x:c r="I1190" s="6">
        <x:v>129.76207188418</x:v>
      </x:c>
      <x:c r="J1190" t="s">
        <x:v>66</x:v>
      </x:c>
      <x:c r="K1190" s="6">
        <x:v>26.1612086574523</x:v>
      </x:c>
      <x:c r="L1190" t="s">
        <x:v>64</x:v>
      </x:c>
      <x:c r="M1190" s="6">
        <x:v>1015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3139538</x:v>
      </x:c>
      <x:c r="B1191" s="1">
        <x:v>43745.5045429745</x:v>
      </x:c>
      <x:c r="C1191" s="6">
        <x:v>59.4507590833333</x:v>
      </x:c>
      <x:c r="D1191" s="13" t="s">
        <x:v>68</x:v>
      </x:c>
      <x:c r="E1191">
        <x:v>6</x:v>
      </x:c>
      <x:c r="F1191" s="14" t="s">
        <x:v>63</x:v>
      </x:c>
      <x:c r="G1191" s="15">
        <x:v>43742.4683017708</x:v>
      </x:c>
      <x:c r="H1191" t="s">
        <x:v>69</x:v>
      </x:c>
      <x:c r="I1191" s="6">
        <x:v>129.861922956397</x:v>
      </x:c>
      <x:c r="J1191" t="s">
        <x:v>66</x:v>
      </x:c>
      <x:c r="K1191" s="6">
        <x:v>26.1506580775849</x:v>
      </x:c>
      <x:c r="L1191" t="s">
        <x:v>64</x:v>
      </x:c>
      <x:c r="M1191" s="6">
        <x:v>1015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3139548</x:v>
      </x:c>
      <x:c r="B1192" s="1">
        <x:v>43745.5045776273</x:v>
      </x:c>
      <x:c r="C1192" s="6">
        <x:v>59.5006551483333</x:v>
      </x:c>
      <x:c r="D1192" s="13" t="s">
        <x:v>68</x:v>
      </x:c>
      <x:c r="E1192">
        <x:v>6</x:v>
      </x:c>
      <x:c r="F1192" s="14" t="s">
        <x:v>63</x:v>
      </x:c>
      <x:c r="G1192" s="15">
        <x:v>43742.4683017708</x:v>
      </x:c>
      <x:c r="H1192" t="s">
        <x:v>69</x:v>
      </x:c>
      <x:c r="I1192" s="6">
        <x:v>129.939568698981</x:v>
      </x:c>
      <x:c r="J1192" t="s">
        <x:v>66</x:v>
      </x:c>
      <x:c r="K1192" s="6">
        <x:v>26.1573421058683</x:v>
      </x:c>
      <x:c r="L1192" t="s">
        <x:v>64</x:v>
      </x:c>
      <x:c r="M1192" s="6">
        <x:v>1015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3139558</x:v>
      </x:c>
      <x:c r="B1193" s="1">
        <x:v>43745.5046128472</x:v>
      </x:c>
      <x:c r="C1193" s="6">
        <x:v>59.5513767533333</x:v>
      </x:c>
      <x:c r="D1193" s="13" t="s">
        <x:v>68</x:v>
      </x:c>
      <x:c r="E1193">
        <x:v>6</x:v>
      </x:c>
      <x:c r="F1193" s="14" t="s">
        <x:v>63</x:v>
      </x:c>
      <x:c r="G1193" s="15">
        <x:v>43742.4683017708</x:v>
      </x:c>
      <x:c r="H1193" t="s">
        <x:v>69</x:v>
      </x:c>
      <x:c r="I1193" s="6">
        <x:v>129.936970242327</x:v>
      </x:c>
      <x:c r="J1193" t="s">
        <x:v>66</x:v>
      </x:c>
      <x:c r="K1193" s="6">
        <x:v>26.1618380965033</x:v>
      </x:c>
      <x:c r="L1193" t="s">
        <x:v>64</x:v>
      </x:c>
      <x:c r="M1193" s="6">
        <x:v>1015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3139568</x:v>
      </x:c>
      <x:c r="B1194" s="1">
        <x:v>43745.5046474884</x:v>
      </x:c>
      <x:c r="C1194" s="6">
        <x:v>59.60122753</x:v>
      </x:c>
      <x:c r="D1194" s="13" t="s">
        <x:v>68</x:v>
      </x:c>
      <x:c r="E1194">
        <x:v>6</x:v>
      </x:c>
      <x:c r="F1194" s="14" t="s">
        <x:v>63</x:v>
      </x:c>
      <x:c r="G1194" s="15">
        <x:v>43742.4683017708</x:v>
      </x:c>
      <x:c r="H1194" t="s">
        <x:v>69</x:v>
      </x:c>
      <x:c r="I1194" s="6">
        <x:v>130.012800846191</x:v>
      </x:c>
      <x:c r="J1194" t="s">
        <x:v>66</x:v>
      </x:c>
      <x:c r="K1194" s="6">
        <x:v>26.161358523882</x:v>
      </x:c>
      <x:c r="L1194" t="s">
        <x:v>64</x:v>
      </x:c>
      <x:c r="M1194" s="6">
        <x:v>1015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3139578</x:v>
      </x:c>
      <x:c r="B1195" s="1">
        <x:v>43745.5046820949</x:v>
      </x:c>
      <x:c r="C1195" s="6">
        <x:v>59.65108048</x:v>
      </x:c>
      <x:c r="D1195" s="13" t="s">
        <x:v>68</x:v>
      </x:c>
      <x:c r="E1195">
        <x:v>6</x:v>
      </x:c>
      <x:c r="F1195" s="14" t="s">
        <x:v>63</x:v>
      </x:c>
      <x:c r="G1195" s="15">
        <x:v>43742.4683017708</x:v>
      </x:c>
      <x:c r="H1195" t="s">
        <x:v>69</x:v>
      </x:c>
      <x:c r="I1195" s="6">
        <x:v>129.990833275165</x:v>
      </x:c>
      <x:c r="J1195" t="s">
        <x:v>66</x:v>
      </x:c>
      <x:c r="K1195" s="6">
        <x:v>26.1708600692059</x:v>
      </x:c>
      <x:c r="L1195" t="s">
        <x:v>64</x:v>
      </x:c>
      <x:c r="M1195" s="6">
        <x:v>1015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3139588</x:v>
      </x:c>
      <x:c r="B1196" s="1">
        <x:v>43745.5047168171</x:v>
      </x:c>
      <x:c r="C1196" s="6">
        <x:v>59.701054525</x:v>
      </x:c>
      <x:c r="D1196" s="13" t="s">
        <x:v>68</x:v>
      </x:c>
      <x:c r="E1196">
        <x:v>6</x:v>
      </x:c>
      <x:c r="F1196" s="14" t="s">
        <x:v>63</x:v>
      </x:c>
      <x:c r="G1196" s="15">
        <x:v>43742.4683017708</x:v>
      </x:c>
      <x:c r="H1196" t="s">
        <x:v>69</x:v>
      </x:c>
      <x:c r="I1196" s="6">
        <x:v>130.114044758312</x:v>
      </x:c>
      <x:c r="J1196" t="s">
        <x:v>66</x:v>
      </x:c>
      <x:c r="K1196" s="6">
        <x:v>26.1696311611991</x:v>
      </x:c>
      <x:c r="L1196" t="s">
        <x:v>64</x:v>
      </x:c>
      <x:c r="M1196" s="6">
        <x:v>1015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3139598</x:v>
      </x:c>
      <x:c r="B1197" s="1">
        <x:v>43745.5047514236</x:v>
      </x:c>
      <x:c r="C1197" s="6">
        <x:v>59.7508885833333</x:v>
      </x:c>
      <x:c r="D1197" s="13" t="s">
        <x:v>68</x:v>
      </x:c>
      <x:c r="E1197">
        <x:v>6</x:v>
      </x:c>
      <x:c r="F1197" s="14" t="s">
        <x:v>63</x:v>
      </x:c>
      <x:c r="G1197" s="15">
        <x:v>43742.4683017708</x:v>
      </x:c>
      <x:c r="H1197" t="s">
        <x:v>69</x:v>
      </x:c>
      <x:c r="I1197" s="6">
        <x:v>130.119819994818</x:v>
      </x:c>
      <x:c r="J1197" t="s">
        <x:v>66</x:v>
      </x:c>
      <x:c r="K1197" s="6">
        <x:v>26.1604892986811</x:v>
      </x:c>
      <x:c r="L1197" t="s">
        <x:v>64</x:v>
      </x:c>
      <x:c r="M1197" s="6">
        <x:v>1015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3139608</x:v>
      </x:c>
      <x:c r="B1198" s="1">
        <x:v>43745.5047860764</x:v>
      </x:c>
      <x:c r="C1198" s="6">
        <x:v>59.8008088133333</x:v>
      </x:c>
      <x:c r="D1198" s="13" t="s">
        <x:v>68</x:v>
      </x:c>
      <x:c r="E1198">
        <x:v>6</x:v>
      </x:c>
      <x:c r="F1198" s="14" t="s">
        <x:v>63</x:v>
      </x:c>
      <x:c r="G1198" s="15">
        <x:v>43742.4683017708</x:v>
      </x:c>
      <x:c r="H1198" t="s">
        <x:v>69</x:v>
      </x:c>
      <x:c r="I1198" s="6">
        <x:v>130.172435496246</x:v>
      </x:c>
      <x:c r="J1198" t="s">
        <x:v>66</x:v>
      </x:c>
      <x:c r="K1198" s="6">
        <x:v>26.1660343598614</x:v>
      </x:c>
      <x:c r="L1198" t="s">
        <x:v>64</x:v>
      </x:c>
      <x:c r="M1198" s="6">
        <x:v>1015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3139618</x:v>
      </x:c>
      <x:c r="B1199" s="1">
        <x:v>43745.5048206829</x:v>
      </x:c>
      <x:c r="C1199" s="6">
        <x:v>59.8506574266667</x:v>
      </x:c>
      <x:c r="D1199" s="13" t="s">
        <x:v>68</x:v>
      </x:c>
      <x:c r="E1199">
        <x:v>6</x:v>
      </x:c>
      <x:c r="F1199" s="14" t="s">
        <x:v>63</x:v>
      </x:c>
      <x:c r="G1199" s="15">
        <x:v>43742.4683017708</x:v>
      </x:c>
      <x:c r="H1199" t="s">
        <x:v>69</x:v>
      </x:c>
      <x:c r="I1199" s="6">
        <x:v>130.249016840109</x:v>
      </x:c>
      <x:c r="J1199" t="s">
        <x:v>66</x:v>
      </x:c>
      <x:c r="K1199" s="6">
        <x:v>26.1654049200229</x:v>
      </x:c>
      <x:c r="L1199" t="s">
        <x:v>64</x:v>
      </x:c>
      <x:c r="M1199" s="6">
        <x:v>1015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3139628</x:v>
      </x:c>
      <x:c r="B1200" s="1">
        <x:v>43745.5048559028</x:v>
      </x:c>
      <x:c r="C1200" s="6">
        <x:v>59.9013609016667</x:v>
      </x:c>
      <x:c r="D1200" s="13" t="s">
        <x:v>68</x:v>
      </x:c>
      <x:c r="E1200">
        <x:v>6</x:v>
      </x:c>
      <x:c r="F1200" s="14" t="s">
        <x:v>63</x:v>
      </x:c>
      <x:c r="G1200" s="15">
        <x:v>43742.4683017708</x:v>
      </x:c>
      <x:c r="H1200" t="s">
        <x:v>69</x:v>
      </x:c>
      <x:c r="I1200" s="6">
        <x:v>130.356312896282</x:v>
      </x:c>
      <x:c r="J1200" t="s">
        <x:v>66</x:v>
      </x:c>
      <x:c r="K1200" s="6">
        <x:v>26.16069911164</x:v>
      </x:c>
      <x:c r="L1200" t="s">
        <x:v>64</x:v>
      </x:c>
      <x:c r="M1200" s="6">
        <x:v>1015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3139638</x:v>
      </x:c>
      <x:c r="B1201" s="1">
        <x:v>43745.504890625</x:v>
      </x:c>
      <x:c r="C1201" s="6">
        <x:v>59.9513297</x:v>
      </x:c>
      <x:c r="D1201" s="13" t="s">
        <x:v>68</x:v>
      </x:c>
      <x:c r="E1201">
        <x:v>6</x:v>
      </x:c>
      <x:c r="F1201" s="14" t="s">
        <x:v>63</x:v>
      </x:c>
      <x:c r="G1201" s="15">
        <x:v>43742.4683017708</x:v>
      </x:c>
      <x:c r="H1201" t="s">
        <x:v>69</x:v>
      </x:c>
      <x:c r="I1201" s="6">
        <x:v>130.353181153833</x:v>
      </x:c>
      <x:c r="J1201" t="s">
        <x:v>66</x:v>
      </x:c>
      <x:c r="K1201" s="6">
        <x:v>26.1844680074455</x:v>
      </x:c>
      <x:c r="L1201" t="s">
        <x:v>64</x:v>
      </x:c>
      <x:c r="M1201" s="6">
        <x:v>1015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3139648</x:v>
      </x:c>
      <x:c r="B1202" s="1">
        <x:v>43745.5049252662</x:v>
      </x:c>
      <x:c r="C1202" s="6">
        <x:v>60.0012462116667</x:v>
      </x:c>
      <x:c r="D1202" s="13" t="s">
        <x:v>68</x:v>
      </x:c>
      <x:c r="E1202">
        <x:v>6</x:v>
      </x:c>
      <x:c r="F1202" s="14" t="s">
        <x:v>63</x:v>
      </x:c>
      <x:c r="G1202" s="15">
        <x:v>43742.4683017708</x:v>
      </x:c>
      <x:c r="H1202" t="s">
        <x:v>69</x:v>
      </x:c>
      <x:c r="I1202" s="6">
        <x:v>130.392097970698</x:v>
      </x:c>
      <x:c r="J1202" t="s">
        <x:v>66</x:v>
      </x:c>
      <x:c r="K1202" s="6">
        <x:v>26.15530392543</x:v>
      </x:c>
      <x:c r="L1202" t="s">
        <x:v>64</x:v>
      </x:c>
      <x:c r="M1202" s="6">
        <x:v>1015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3139658</x:v>
      </x:c>
      <x:c r="B1203" s="1">
        <x:v>43745.5049600694</x:v>
      </x:c>
      <x:c r="C1203" s="6">
        <x:v>60.0513373016667</x:v>
      </x:c>
      <x:c r="D1203" s="13" t="s">
        <x:v>68</x:v>
      </x:c>
      <x:c r="E1203">
        <x:v>6</x:v>
      </x:c>
      <x:c r="F1203" s="14" t="s">
        <x:v>63</x:v>
      </x:c>
      <x:c r="G1203" s="15">
        <x:v>43742.4683017708</x:v>
      </x:c>
      <x:c r="H1203" t="s">
        <x:v>69</x:v>
      </x:c>
      <x:c r="I1203" s="6">
        <x:v>130.391756922738</x:v>
      </x:c>
      <x:c r="J1203" t="s">
        <x:v>66</x:v>
      </x:c>
      <x:c r="K1203" s="6">
        <x:v>26.1668736131619</x:v>
      </x:c>
      <x:c r="L1203" t="s">
        <x:v>64</x:v>
      </x:c>
      <x:c r="M1203" s="6">
        <x:v>1015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3139668</x:v>
      </x:c>
      <x:c r="B1204" s="1">
        <x:v>43745.5049947106</x:v>
      </x:c>
      <x:c r="C1204" s="6">
        <x:v>60.1012600883333</x:v>
      </x:c>
      <x:c r="D1204" s="13" t="s">
        <x:v>68</x:v>
      </x:c>
      <x:c r="E1204">
        <x:v>6</x:v>
      </x:c>
      <x:c r="F1204" s="14" t="s">
        <x:v>63</x:v>
      </x:c>
      <x:c r="G1204" s="15">
        <x:v>43742.4683017708</x:v>
      </x:c>
      <x:c r="H1204" t="s">
        <x:v>69</x:v>
      </x:c>
      <x:c r="I1204" s="6">
        <x:v>130.491227696735</x:v>
      </x:c>
      <x:c r="J1204" t="s">
        <x:v>66</x:v>
      </x:c>
      <x:c r="K1204" s="6">
        <x:v>26.1565628014368</x:v>
      </x:c>
      <x:c r="L1204" t="s">
        <x:v>64</x:v>
      </x:c>
      <x:c r="M1204" s="6">
        <x:v>1015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3139678</x:v>
      </x:c>
      <x:c r="B1205" s="1">
        <x:v>43745.5050293981</x:v>
      </x:c>
      <x:c r="C1205" s="6">
        <x:v>60.1511998283333</x:v>
      </x:c>
      <x:c r="D1205" s="13" t="s">
        <x:v>68</x:v>
      </x:c>
      <x:c r="E1205">
        <x:v>6</x:v>
      </x:c>
      <x:c r="F1205" s="14" t="s">
        <x:v>63</x:v>
      </x:c>
      <x:c r="G1205" s="15">
        <x:v>43742.4683017708</x:v>
      </x:c>
      <x:c r="H1205" t="s">
        <x:v>69</x:v>
      </x:c>
      <x:c r="I1205" s="6">
        <x:v>130.461348160082</x:v>
      </x:c>
      <x:c r="J1205" t="s">
        <x:v>66</x:v>
      </x:c>
      <x:c r="K1205" s="6">
        <x:v>26.1604293521227</x:v>
      </x:c>
      <x:c r="L1205" t="s">
        <x:v>64</x:v>
      </x:c>
      <x:c r="M1205" s="6">
        <x:v>1015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3139688</x:v>
      </x:c>
      <x:c r="B1206" s="1">
        <x:v>43745.5050646991</x:v>
      </x:c>
      <x:c r="C1206" s="6">
        <x:v>60.2020009883333</x:v>
      </x:c>
      <x:c r="D1206" s="13" t="s">
        <x:v>68</x:v>
      </x:c>
      <x:c r="E1206">
        <x:v>6</x:v>
      </x:c>
      <x:c r="F1206" s="14" t="s">
        <x:v>63</x:v>
      </x:c>
      <x:c r="G1206" s="15">
        <x:v>43742.4683017708</x:v>
      </x:c>
      <x:c r="H1206" t="s">
        <x:v>69</x:v>
      </x:c>
      <x:c r="I1206" s="6">
        <x:v>130.585675331974</x:v>
      </x:c>
      <x:c r="J1206" t="s">
        <x:v>66</x:v>
      </x:c>
      <x:c r="K1206" s="6">
        <x:v>26.1590505816002</x:v>
      </x:c>
      <x:c r="L1206" t="s">
        <x:v>64</x:v>
      </x:c>
      <x:c r="M1206" s="6">
        <x:v>1015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3139698</x:v>
      </x:c>
      <x:c r="B1207" s="1">
        <x:v>43745.5050988426</x:v>
      </x:c>
      <x:c r="C1207" s="6">
        <x:v>60.251180965</x:v>
      </x:c>
      <x:c r="D1207" s="13" t="s">
        <x:v>68</x:v>
      </x:c>
      <x:c r="E1207">
        <x:v>6</x:v>
      </x:c>
      <x:c r="F1207" s="14" t="s">
        <x:v>63</x:v>
      </x:c>
      <x:c r="G1207" s="15">
        <x:v>43742.4683017708</x:v>
      </x:c>
      <x:c r="H1207" t="s">
        <x:v>69</x:v>
      </x:c>
      <x:c r="I1207" s="6">
        <x:v>130.603063652667</x:v>
      </x:c>
      <x:c r="J1207" t="s">
        <x:v>66</x:v>
      </x:c>
      <x:c r="K1207" s="6">
        <x:v>26.1507479971601</x:v>
      </x:c>
      <x:c r="L1207" t="s">
        <x:v>64</x:v>
      </x:c>
      <x:c r="M1207" s="6">
        <x:v>1015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3139708</x:v>
      </x:c>
      <x:c r="B1208" s="1">
        <x:v>43745.5051335995</x:v>
      </x:c>
      <x:c r="C1208" s="6">
        <x:v>60.3012428616667</x:v>
      </x:c>
      <x:c r="D1208" s="13" t="s">
        <x:v>68</x:v>
      </x:c>
      <x:c r="E1208">
        <x:v>6</x:v>
      </x:c>
      <x:c r="F1208" s="14" t="s">
        <x:v>63</x:v>
      </x:c>
      <x:c r="G1208" s="15">
        <x:v>43742.4683017708</x:v>
      </x:c>
      <x:c r="H1208" t="s">
        <x:v>69</x:v>
      </x:c>
      <x:c r="I1208" s="6">
        <x:v>130.620126565652</x:v>
      </x:c>
      <x:c r="J1208" t="s">
        <x:v>66</x:v>
      </x:c>
      <x:c r="K1208" s="6">
        <x:v>26.1693314276072</x:v>
      </x:c>
      <x:c r="L1208" t="s">
        <x:v>64</x:v>
      </x:c>
      <x:c r="M1208" s="6">
        <x:v>1015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3139718</x:v>
      </x:c>
      <x:c r="B1209" s="1">
        <x:v>43745.5051683218</x:v>
      </x:c>
      <x:c r="C1209" s="6">
        <x:v>60.3512447116667</x:v>
      </x:c>
      <x:c r="D1209" s="13" t="s">
        <x:v>68</x:v>
      </x:c>
      <x:c r="E1209">
        <x:v>6</x:v>
      </x:c>
      <x:c r="F1209" s="14" t="s">
        <x:v>63</x:v>
      </x:c>
      <x:c r="G1209" s="15">
        <x:v>43742.4683017708</x:v>
      </x:c>
      <x:c r="H1209" t="s">
        <x:v>69</x:v>
      </x:c>
      <x:c r="I1209" s="6">
        <x:v>130.761559199407</x:v>
      </x:c>
      <x:c r="J1209" t="s">
        <x:v>66</x:v>
      </x:c>
      <x:c r="K1209" s="6">
        <x:v>26.1636065211364</x:v>
      </x:c>
      <x:c r="L1209" t="s">
        <x:v>64</x:v>
      </x:c>
      <x:c r="M1209" s="6">
        <x:v>1015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3139728</x:v>
      </x:c>
      <x:c r="B1210" s="1">
        <x:v>43745.5052029745</x:v>
      </x:c>
      <x:c r="C1210" s="6">
        <x:v>60.4011519966667</x:v>
      </x:c>
      <x:c r="D1210" s="13" t="s">
        <x:v>68</x:v>
      </x:c>
      <x:c r="E1210">
        <x:v>6</x:v>
      </x:c>
      <x:c r="F1210" s="14" t="s">
        <x:v>63</x:v>
      </x:c>
      <x:c r="G1210" s="15">
        <x:v>43742.4683017708</x:v>
      </x:c>
      <x:c r="H1210" t="s">
        <x:v>69</x:v>
      </x:c>
      <x:c r="I1210" s="6">
        <x:v>130.744672367538</x:v>
      </x:c>
      <x:c r="J1210" t="s">
        <x:v>66</x:v>
      </x:c>
      <x:c r="K1210" s="6">
        <x:v>26.1641160673898</x:v>
      </x:c>
      <x:c r="L1210" t="s">
        <x:v>64</x:v>
      </x:c>
      <x:c r="M1210" s="6">
        <x:v>1015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3139738</x:v>
      </x:c>
      <x:c r="B1211" s="1">
        <x:v>43745.5052376968</x:v>
      </x:c>
      <x:c r="C1211" s="6">
        <x:v>60.4511584733333</x:v>
      </x:c>
      <x:c r="D1211" s="13" t="s">
        <x:v>68</x:v>
      </x:c>
      <x:c r="E1211">
        <x:v>6</x:v>
      </x:c>
      <x:c r="F1211" s="14" t="s">
        <x:v>63</x:v>
      </x:c>
      <x:c r="G1211" s="15">
        <x:v>43742.4683017708</x:v>
      </x:c>
      <x:c r="H1211" t="s">
        <x:v>69</x:v>
      </x:c>
      <x:c r="I1211" s="6">
        <x:v>130.724790361611</x:v>
      </x:c>
      <x:c r="J1211" t="s">
        <x:v>66</x:v>
      </x:c>
      <x:c r="K1211" s="6">
        <x:v>26.1768847222843</x:v>
      </x:c>
      <x:c r="L1211" t="s">
        <x:v>64</x:v>
      </x:c>
      <x:c r="M1211" s="6">
        <x:v>1015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3139748</x:v>
      </x:c>
      <x:c r="B1212" s="1">
        <x:v>43745.5052723727</x:v>
      </x:c>
      <x:c r="C1212" s="6">
        <x:v>60.5010497566667</x:v>
      </x:c>
      <x:c r="D1212" s="13" t="s">
        <x:v>68</x:v>
      </x:c>
      <x:c r="E1212">
        <x:v>6</x:v>
      </x:c>
      <x:c r="F1212" s="14" t="s">
        <x:v>63</x:v>
      </x:c>
      <x:c r="G1212" s="15">
        <x:v>43742.4683017708</x:v>
      </x:c>
      <x:c r="H1212" t="s">
        <x:v>69</x:v>
      </x:c>
      <x:c r="I1212" s="6">
        <x:v>130.77984856923</x:v>
      </x:c>
      <x:c r="J1212" t="s">
        <x:v>66</x:v>
      </x:c>
      <x:c r="K1212" s="6">
        <x:v>26.1627372953531</x:v>
      </x:c>
      <x:c r="L1212" t="s">
        <x:v>64</x:v>
      </x:c>
      <x:c r="M1212" s="6">
        <x:v>1015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3139758</x:v>
      </x:c>
      <x:c r="B1213" s="1">
        <x:v>43745.5053070255</x:v>
      </x:c>
      <x:c r="C1213" s="6">
        <x:v>60.5509523783333</x:v>
      </x:c>
      <x:c r="D1213" s="13" t="s">
        <x:v>68</x:v>
      </x:c>
      <x:c r="E1213">
        <x:v>6</x:v>
      </x:c>
      <x:c r="F1213" s="14" t="s">
        <x:v>63</x:v>
      </x:c>
      <x:c r="G1213" s="15">
        <x:v>43742.4683017708</x:v>
      </x:c>
      <x:c r="H1213" t="s">
        <x:v>69</x:v>
      </x:c>
      <x:c r="I1213" s="6">
        <x:v>130.903051192294</x:v>
      </x:c>
      <x:c r="J1213" t="s">
        <x:v>66</x:v>
      </x:c>
      <x:c r="K1213" s="6">
        <x:v>26.1579115976824</x:v>
      </x:c>
      <x:c r="L1213" t="s">
        <x:v>64</x:v>
      </x:c>
      <x:c r="M1213" s="6">
        <x:v>1015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3139768</x:v>
      </x:c>
      <x:c r="B1214" s="1">
        <x:v>43745.5053417477</x:v>
      </x:c>
      <x:c r="C1214" s="6">
        <x:v>60.6009424716667</x:v>
      </x:c>
      <x:c r="D1214" s="13" t="s">
        <x:v>68</x:v>
      </x:c>
      <x:c r="E1214">
        <x:v>6</x:v>
      </x:c>
      <x:c r="F1214" s="14" t="s">
        <x:v>63</x:v>
      </x:c>
      <x:c r="G1214" s="15">
        <x:v>43742.4683017708</x:v>
      </x:c>
      <x:c r="H1214" t="s">
        <x:v>69</x:v>
      </x:c>
      <x:c r="I1214" s="6">
        <x:v>130.851562825347</x:v>
      </x:c>
      <x:c r="J1214" t="s">
        <x:v>66</x:v>
      </x:c>
      <x:c r="K1214" s="6">
        <x:v>26.1711298295609</x:v>
      </x:c>
      <x:c r="L1214" t="s">
        <x:v>64</x:v>
      </x:c>
      <x:c r="M1214" s="6">
        <x:v>1015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3139778</x:v>
      </x:c>
      <x:c r="B1215" s="1">
        <x:v>43745.5053763542</x:v>
      </x:c>
      <x:c r="C1215" s="6">
        <x:v>60.6507894183333</x:v>
      </x:c>
      <x:c r="D1215" s="13" t="s">
        <x:v>68</x:v>
      </x:c>
      <x:c r="E1215">
        <x:v>6</x:v>
      </x:c>
      <x:c r="F1215" s="14" t="s">
        <x:v>63</x:v>
      </x:c>
      <x:c r="G1215" s="15">
        <x:v>43742.4683017708</x:v>
      </x:c>
      <x:c r="H1215" t="s">
        <x:v>69</x:v>
      </x:c>
      <x:c r="I1215" s="6">
        <x:v>130.980035115476</x:v>
      </x:c>
      <x:c r="J1215" t="s">
        <x:v>66</x:v>
      </x:c>
      <x:c r="K1215" s="6">
        <x:v>26.1573121326178</x:v>
      </x:c>
      <x:c r="L1215" t="s">
        <x:v>64</x:v>
      </x:c>
      <x:c r="M1215" s="6">
        <x:v>1015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3139788</x:v>
      </x:c>
      <x:c r="B1216" s="1">
        <x:v>43745.5054110764</x:v>
      </x:c>
      <x:c r="C1216" s="6">
        <x:v>60.7008184283333</x:v>
      </x:c>
      <x:c r="D1216" s="13" t="s">
        <x:v>68</x:v>
      </x:c>
      <x:c r="E1216">
        <x:v>6</x:v>
      </x:c>
      <x:c r="F1216" s="14" t="s">
        <x:v>63</x:v>
      </x:c>
      <x:c r="G1216" s="15">
        <x:v>43742.4683017708</x:v>
      </x:c>
      <x:c r="H1216" t="s">
        <x:v>69</x:v>
      </x:c>
      <x:c r="I1216" s="6">
        <x:v>131.012928257888</x:v>
      </x:c>
      <x:c r="J1216" t="s">
        <x:v>66</x:v>
      </x:c>
      <x:c r="K1216" s="6">
        <x:v>26.1603694055671</x:v>
      </x:c>
      <x:c r="L1216" t="s">
        <x:v>64</x:v>
      </x:c>
      <x:c r="M1216" s="6">
        <x:v>1015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3139798</x:v>
      </x:c>
      <x:c r="B1217" s="1">
        <x:v>43745.5054457523</x:v>
      </x:c>
      <x:c r="C1217" s="6">
        <x:v>60.7507300366667</x:v>
      </x:c>
      <x:c r="D1217" s="13" t="s">
        <x:v>68</x:v>
      </x:c>
      <x:c r="E1217">
        <x:v>6</x:v>
      </x:c>
      <x:c r="F1217" s="14" t="s">
        <x:v>63</x:v>
      </x:c>
      <x:c r="G1217" s="15">
        <x:v>43742.4683017708</x:v>
      </x:c>
      <x:c r="H1217" t="s">
        <x:v>69</x:v>
      </x:c>
      <x:c r="I1217" s="6">
        <x:v>131.019473041399</x:v>
      </x:c>
      <x:c r="J1217" t="s">
        <x:v>66</x:v>
      </x:c>
      <x:c r="K1217" s="6">
        <x:v>26.1586909024272</x:v>
      </x:c>
      <x:c r="L1217" t="s">
        <x:v>64</x:v>
      </x:c>
      <x:c r="M1217" s="6">
        <x:v>1015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3139808</x:v>
      </x:c>
      <x:c r="B1218" s="1">
        <x:v>43745.5054804051</x:v>
      </x:c>
      <x:c r="C1218" s="6">
        <x:v>60.8006294916667</x:v>
      </x:c>
      <x:c r="D1218" s="13" t="s">
        <x:v>68</x:v>
      </x:c>
      <x:c r="E1218">
        <x:v>6</x:v>
      </x:c>
      <x:c r="F1218" s="14" t="s">
        <x:v>63</x:v>
      </x:c>
      <x:c r="G1218" s="15">
        <x:v>43742.4683017708</x:v>
      </x:c>
      <x:c r="H1218" t="s">
        <x:v>69</x:v>
      </x:c>
      <x:c r="I1218" s="6">
        <x:v>130.982915652123</x:v>
      </x:c>
      <x:c r="J1218" t="s">
        <x:v>66</x:v>
      </x:c>
      <x:c r="K1218" s="6">
        <x:v>26.1642359606371</x:v>
      </x:c>
      <x:c r="L1218" t="s">
        <x:v>64</x:v>
      </x:c>
      <x:c r="M1218" s="6">
        <x:v>1015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3139818</x:v>
      </x:c>
      <x:c r="B1219" s="1">
        <x:v>43745.5055151273</x:v>
      </x:c>
      <x:c r="C1219" s="6">
        <x:v>60.8506433566667</x:v>
      </x:c>
      <x:c r="D1219" s="13" t="s">
        <x:v>68</x:v>
      </x:c>
      <x:c r="E1219">
        <x:v>6</x:v>
      </x:c>
      <x:c r="F1219" s="14" t="s">
        <x:v>63</x:v>
      </x:c>
      <x:c r="G1219" s="15">
        <x:v>43742.4683017708</x:v>
      </x:c>
      <x:c r="H1219" t="s">
        <x:v>69</x:v>
      </x:c>
      <x:c r="I1219" s="6">
        <x:v>131.199744142266</x:v>
      </x:c>
      <x:c r="J1219" t="s">
        <x:v>66</x:v>
      </x:c>
      <x:c r="K1219" s="6">
        <x:v>26.1546445143772</x:v>
      </x:c>
      <x:c r="L1219" t="s">
        <x:v>64</x:v>
      </x:c>
      <x:c r="M1219" s="6">
        <x:v>1015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3139828</x:v>
      </x:c>
      <x:c r="B1220" s="1">
        <x:v>43745.5055503472</x:v>
      </x:c>
      <x:c r="C1220" s="6">
        <x:v>60.9013569833333</x:v>
      </x:c>
      <x:c r="D1220" s="13" t="s">
        <x:v>68</x:v>
      </x:c>
      <x:c r="E1220">
        <x:v>6</x:v>
      </x:c>
      <x:c r="F1220" s="14" t="s">
        <x:v>63</x:v>
      </x:c>
      <x:c r="G1220" s="15">
        <x:v>43742.4683017708</x:v>
      </x:c>
      <x:c r="H1220" t="s">
        <x:v>69</x:v>
      </x:c>
      <x:c r="I1220" s="6">
        <x:v>131.240448414229</x:v>
      </x:c>
      <x:c r="J1220" t="s">
        <x:v>66</x:v>
      </x:c>
      <x:c r="K1220" s="6">
        <x:v>26.1518869786478</x:v>
      </x:c>
      <x:c r="L1220" t="s">
        <x:v>64</x:v>
      </x:c>
      <x:c r="M1220" s="6">
        <x:v>1015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3139838</x:v>
      </x:c>
      <x:c r="B1221" s="1">
        <x:v>43745.5055851042</x:v>
      </x:c>
      <x:c r="C1221" s="6">
        <x:v>60.9513951266667</x:v>
      </x:c>
      <x:c r="D1221" s="13" t="s">
        <x:v>68</x:v>
      </x:c>
      <x:c r="E1221">
        <x:v>6</x:v>
      </x:c>
      <x:c r="F1221" s="14" t="s">
        <x:v>63</x:v>
      </x:c>
      <x:c r="G1221" s="15">
        <x:v>43742.4683017708</x:v>
      </x:c>
      <x:c r="H1221" t="s">
        <x:v>69</x:v>
      </x:c>
      <x:c r="I1221" s="6">
        <x:v>131.151705188819</x:v>
      </x:c>
      <x:c r="J1221" t="s">
        <x:v>66</x:v>
      </x:c>
      <x:c r="K1221" s="6">
        <x:v>26.1822799431707</x:v>
      </x:c>
      <x:c r="L1221" t="s">
        <x:v>64</x:v>
      </x:c>
      <x:c r="M1221" s="6">
        <x:v>1015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3139848</x:v>
      </x:c>
      <x:c r="B1222" s="1">
        <x:v>43745.505619294</x:v>
      </x:c>
      <x:c r="C1222" s="6">
        <x:v>61.0006278183333</x:v>
      </x:c>
      <x:c r="D1222" s="13" t="s">
        <x:v>68</x:v>
      </x:c>
      <x:c r="E1222">
        <x:v>6</x:v>
      </x:c>
      <x:c r="F1222" s="14" t="s">
        <x:v>63</x:v>
      </x:c>
      <x:c r="G1222" s="15">
        <x:v>43742.4683017708</x:v>
      </x:c>
      <x:c r="H1222" t="s">
        <x:v>69</x:v>
      </x:c>
      <x:c r="I1222" s="6">
        <x:v>131.212941066751</x:v>
      </x:c>
      <x:c r="J1222" t="s">
        <x:v>66</x:v>
      </x:c>
      <x:c r="K1222" s="6">
        <x:v>26.158930688538</x:v>
      </x:c>
      <x:c r="L1222" t="s">
        <x:v>64</x:v>
      </x:c>
      <x:c r="M1222" s="6">
        <x:v>1015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3139858</x:v>
      </x:c>
      <x:c r="B1223" s="1">
        <x:v>43745.5056546644</x:v>
      </x:c>
      <x:c r="C1223" s="6">
        <x:v>61.0515788016667</x:v>
      </x:c>
      <x:c r="D1223" s="13" t="s">
        <x:v>68</x:v>
      </x:c>
      <x:c r="E1223">
        <x:v>6</x:v>
      </x:c>
      <x:c r="F1223" s="14" t="s">
        <x:v>63</x:v>
      </x:c>
      <x:c r="G1223" s="15">
        <x:v>43742.4683017708</x:v>
      </x:c>
      <x:c r="H1223" t="s">
        <x:v>69</x:v>
      </x:c>
      <x:c r="I1223" s="6">
        <x:v>131.340908077497</x:v>
      </x:c>
      <x:c r="J1223" t="s">
        <x:v>66</x:v>
      </x:c>
      <x:c r="K1223" s="6">
        <x:v>26.1721788978116</x:v>
      </x:c>
      <x:c r="L1223" t="s">
        <x:v>64</x:v>
      </x:c>
      <x:c r="M1223" s="6">
        <x:v>1015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3139868</x:v>
      </x:c>
      <x:c r="B1224" s="1">
        <x:v>43745.5056892014</x:v>
      </x:c>
      <x:c r="C1224" s="6">
        <x:v>61.1012961633333</x:v>
      </x:c>
      <x:c r="D1224" s="13" t="s">
        <x:v>68</x:v>
      </x:c>
      <x:c r="E1224">
        <x:v>6</x:v>
      </x:c>
      <x:c r="F1224" s="14" t="s">
        <x:v>63</x:v>
      </x:c>
      <x:c r="G1224" s="15">
        <x:v>43742.4683017708</x:v>
      </x:c>
      <x:c r="H1224" t="s">
        <x:v>69</x:v>
      </x:c>
      <x:c r="I1224" s="6">
        <x:v>131.350399069228</x:v>
      </x:c>
      <x:c r="J1224" t="s">
        <x:v>66</x:v>
      </x:c>
      <x:c r="K1224" s="6">
        <x:v>26.1697510546433</x:v>
      </x:c>
      <x:c r="L1224" t="s">
        <x:v>64</x:v>
      </x:c>
      <x:c r="M1224" s="6">
        <x:v>1015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3139878</x:v>
      </x:c>
      <x:c r="B1225" s="1">
        <x:v>43745.5057239236</x:v>
      </x:c>
      <x:c r="C1225" s="6">
        <x:v>61.1512790166667</x:v>
      </x:c>
      <x:c r="D1225" s="13" t="s">
        <x:v>68</x:v>
      </x:c>
      <x:c r="E1225">
        <x:v>6</x:v>
      </x:c>
      <x:c r="F1225" s="14" t="s">
        <x:v>63</x:v>
      </x:c>
      <x:c r="G1225" s="15">
        <x:v>43742.4683017708</x:v>
      </x:c>
      <x:c r="H1225" t="s">
        <x:v>69</x:v>
      </x:c>
      <x:c r="I1225" s="6">
        <x:v>131.416698696844</x:v>
      </x:c>
      <x:c r="J1225" t="s">
        <x:v>66</x:v>
      </x:c>
      <x:c r="K1225" s="6">
        <x:v>26.1681324935071</x:v>
      </x:c>
      <x:c r="L1225" t="s">
        <x:v>64</x:v>
      </x:c>
      <x:c r="M1225" s="6">
        <x:v>1015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3139888</x:v>
      </x:c>
      <x:c r="B1226" s="1">
        <x:v>43745.5057585301</x:v>
      </x:c>
      <x:c r="C1226" s="6">
        <x:v>61.2011116983333</x:v>
      </x:c>
      <x:c r="D1226" s="13" t="s">
        <x:v>68</x:v>
      </x:c>
      <x:c r="E1226">
        <x:v>6</x:v>
      </x:c>
      <x:c r="F1226" s="14" t="s">
        <x:v>63</x:v>
      </x:c>
      <x:c r="G1226" s="15">
        <x:v>43742.4683017708</x:v>
      </x:c>
      <x:c r="H1226" t="s">
        <x:v>69</x:v>
      </x:c>
      <x:c r="I1226" s="6">
        <x:v>131.437465626905</x:v>
      </x:c>
      <x:c r="J1226" t="s">
        <x:v>66</x:v>
      </x:c>
      <x:c r="K1226" s="6">
        <x:v>26.15515405927</x:v>
      </x:c>
      <x:c r="L1226" t="s">
        <x:v>64</x:v>
      </x:c>
      <x:c r="M1226" s="6">
        <x:v>1015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3139898</x:v>
      </x:c>
      <x:c r="B1227" s="1">
        <x:v>43745.5057931713</x:v>
      </x:c>
      <x:c r="C1227" s="6">
        <x:v>61.2510384116667</x:v>
      </x:c>
      <x:c r="D1227" s="13" t="s">
        <x:v>68</x:v>
      </x:c>
      <x:c r="E1227">
        <x:v>6</x:v>
      </x:c>
      <x:c r="F1227" s="14" t="s">
        <x:v>63</x:v>
      </x:c>
      <x:c r="G1227" s="15">
        <x:v>43742.4683017708</x:v>
      </x:c>
      <x:c r="H1227" t="s">
        <x:v>69</x:v>
      </x:c>
      <x:c r="I1227" s="6">
        <x:v>131.473178760312</x:v>
      </x:c>
      <x:c r="J1227" t="s">
        <x:v>66</x:v>
      </x:c>
      <x:c r="K1227" s="6">
        <x:v>26.1728682856979</x:v>
      </x:c>
      <x:c r="L1227" t="s">
        <x:v>64</x:v>
      </x:c>
      <x:c r="M1227" s="6">
        <x:v>1015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3139908</x:v>
      </x:c>
      <x:c r="B1228" s="1">
        <x:v>43745.5058278125</x:v>
      </x:c>
      <x:c r="C1228" s="6">
        <x:v>61.300900925</x:v>
      </x:c>
      <x:c r="D1228" s="13" t="s">
        <x:v>68</x:v>
      </x:c>
      <x:c r="E1228">
        <x:v>6</x:v>
      </x:c>
      <x:c r="F1228" s="14" t="s">
        <x:v>63</x:v>
      </x:c>
      <x:c r="G1228" s="15">
        <x:v>43742.4683017708</x:v>
      </x:c>
      <x:c r="H1228" t="s">
        <x:v>69</x:v>
      </x:c>
      <x:c r="I1228" s="6">
        <x:v>131.55986074288</x:v>
      </x:c>
      <x:c r="J1228" t="s">
        <x:v>66</x:v>
      </x:c>
      <x:c r="K1228" s="6">
        <x:v>26.1622277493088</x:v>
      </x:c>
      <x:c r="L1228" t="s">
        <x:v>64</x:v>
      </x:c>
      <x:c r="M1228" s="6">
        <x:v>1015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3139918</x:v>
      </x:c>
      <x:c r="B1229" s="1">
        <x:v>43745.5058624653</x:v>
      </x:c>
      <x:c r="C1229" s="6">
        <x:v>61.35079662</x:v>
      </x:c>
      <x:c r="D1229" s="13" t="s">
        <x:v>68</x:v>
      </x:c>
      <x:c r="E1229">
        <x:v>6</x:v>
      </x:c>
      <x:c r="F1229" s="14" t="s">
        <x:v>63</x:v>
      </x:c>
      <x:c r="G1229" s="15">
        <x:v>43742.4683017708</x:v>
      </x:c>
      <x:c r="H1229" t="s">
        <x:v>69</x:v>
      </x:c>
      <x:c r="I1229" s="6">
        <x:v>131.552345511747</x:v>
      </x:c>
      <x:c r="J1229" t="s">
        <x:v>66</x:v>
      </x:c>
      <x:c r="K1229" s="6">
        <x:v>26.1679826267741</x:v>
      </x:c>
      <x:c r="L1229" t="s">
        <x:v>64</x:v>
      </x:c>
      <x:c r="M1229" s="6">
        <x:v>1015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3139928</x:v>
      </x:c>
      <x:c r="B1230" s="1">
        <x:v>43745.5058972569</x:v>
      </x:c>
      <x:c r="C1230" s="6">
        <x:v>61.400880625</x:v>
      </x:c>
      <x:c r="D1230" s="13" t="s">
        <x:v>68</x:v>
      </x:c>
      <x:c r="E1230">
        <x:v>6</x:v>
      </x:c>
      <x:c r="F1230" s="14" t="s">
        <x:v>63</x:v>
      </x:c>
      <x:c r="G1230" s="15">
        <x:v>43742.4683017708</x:v>
      </x:c>
      <x:c r="H1230" t="s">
        <x:v>69</x:v>
      </x:c>
      <x:c r="I1230" s="6">
        <x:v>131.643070135923</x:v>
      </x:c>
      <x:c r="J1230" t="s">
        <x:v>66</x:v>
      </x:c>
      <x:c r="K1230" s="6">
        <x:v>26.1639961741466</x:v>
      </x:c>
      <x:c r="L1230" t="s">
        <x:v>64</x:v>
      </x:c>
      <x:c r="M1230" s="6">
        <x:v>1015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3139938</x:v>
      </x:c>
      <x:c r="B1231" s="1">
        <x:v>43745.5059318634</x:v>
      </x:c>
      <x:c r="C1231" s="6">
        <x:v>61.4507553233333</x:v>
      </x:c>
      <x:c r="D1231" s="13" t="s">
        <x:v>68</x:v>
      </x:c>
      <x:c r="E1231">
        <x:v>6</x:v>
      </x:c>
      <x:c r="F1231" s="14" t="s">
        <x:v>63</x:v>
      </x:c>
      <x:c r="G1231" s="15">
        <x:v>43742.4683017708</x:v>
      </x:c>
      <x:c r="H1231" t="s">
        <x:v>69</x:v>
      </x:c>
      <x:c r="I1231" s="6">
        <x:v>131.745382750587</x:v>
      </x:c>
      <x:c r="J1231" t="s">
        <x:v>66</x:v>
      </x:c>
      <x:c r="K1231" s="6">
        <x:v>26.1609089246117</x:v>
      </x:c>
      <x:c r="L1231" t="s">
        <x:v>64</x:v>
      </x:c>
      <x:c r="M1231" s="6">
        <x:v>1015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3139948</x:v>
      </x:c>
      <x:c r="B1232" s="1">
        <x:v>43745.5059665509</x:v>
      </x:c>
      <x:c r="C1232" s="6">
        <x:v>61.500679875</x:v>
      </x:c>
      <x:c r="D1232" s="13" t="s">
        <x:v>68</x:v>
      </x:c>
      <x:c r="E1232">
        <x:v>6</x:v>
      </x:c>
      <x:c r="F1232" s="14" t="s">
        <x:v>63</x:v>
      </x:c>
      <x:c r="G1232" s="15">
        <x:v>43742.4683017708</x:v>
      </x:c>
      <x:c r="H1232" t="s">
        <x:v>69</x:v>
      </x:c>
      <x:c r="I1232" s="6">
        <x:v>131.677710797608</x:v>
      </x:c>
      <x:c r="J1232" t="s">
        <x:v>66</x:v>
      </x:c>
      <x:c r="K1232" s="6">
        <x:v>26.1666637998173</x:v>
      </x:c>
      <x:c r="L1232" t="s">
        <x:v>64</x:v>
      </x:c>
      <x:c r="M1232" s="6">
        <x:v>1015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3139958</x:v>
      </x:c>
      <x:c r="B1233" s="1">
        <x:v>43745.5060013079</x:v>
      </x:c>
      <x:c r="C1233" s="6">
        <x:v>61.550724985</x:v>
      </x:c>
      <x:c r="D1233" s="13" t="s">
        <x:v>68</x:v>
      </x:c>
      <x:c r="E1233">
        <x:v>6</x:v>
      </x:c>
      <x:c r="F1233" s="14" t="s">
        <x:v>63</x:v>
      </x:c>
      <x:c r="G1233" s="15">
        <x:v>43742.4683017708</x:v>
      </x:c>
      <x:c r="H1233" t="s">
        <x:v>69</x:v>
      </x:c>
      <x:c r="I1233" s="6">
        <x:v>131.672890037383</x:v>
      </x:c>
      <x:c r="J1233" t="s">
        <x:v>66</x:v>
      </x:c>
      <x:c r="K1233" s="6">
        <x:v>26.1794024909523</x:v>
      </x:c>
      <x:c r="L1233" t="s">
        <x:v>64</x:v>
      </x:c>
      <x:c r="M1233" s="6">
        <x:v>1015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3139968</x:v>
      </x:c>
      <x:c r="B1234" s="1">
        <x:v>43745.5060361111</x:v>
      </x:c>
      <x:c r="C1234" s="6">
        <x:v>61.600852845</x:v>
      </x:c>
      <x:c r="D1234" s="13" t="s">
        <x:v>68</x:v>
      </x:c>
      <x:c r="E1234">
        <x:v>6</x:v>
      </x:c>
      <x:c r="F1234" s="14" t="s">
        <x:v>63</x:v>
      </x:c>
      <x:c r="G1234" s="15">
        <x:v>43742.4683017708</x:v>
      </x:c>
      <x:c r="H1234" t="s">
        <x:v>69</x:v>
      </x:c>
      <x:c r="I1234" s="6">
        <x:v>131.786998055476</x:v>
      </x:c>
      <x:c r="J1234" t="s">
        <x:v>66</x:v>
      </x:c>
      <x:c r="K1234" s="6">
        <x:v>26.1733178865693</x:v>
      </x:c>
      <x:c r="L1234" t="s">
        <x:v>64</x:v>
      </x:c>
      <x:c r="M1234" s="6">
        <x:v>1015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3139978</x:v>
      </x:c>
      <x:c r="B1235" s="1">
        <x:v>43745.5060708681</x:v>
      </x:c>
      <x:c r="C1235" s="6">
        <x:v>61.6509087166667</x:v>
      </x:c>
      <x:c r="D1235" s="13" t="s">
        <x:v>68</x:v>
      </x:c>
      <x:c r="E1235">
        <x:v>6</x:v>
      </x:c>
      <x:c r="F1235" s="14" t="s">
        <x:v>63</x:v>
      </x:c>
      <x:c r="G1235" s="15">
        <x:v>43742.4683017708</x:v>
      </x:c>
      <x:c r="H1235" t="s">
        <x:v>69</x:v>
      </x:c>
      <x:c r="I1235" s="6">
        <x:v>131.81392449089</x:v>
      </x:c>
      <x:c r="J1235" t="s">
        <x:v>66</x:v>
      </x:c>
      <x:c r="K1235" s="6">
        <x:v>26.1702905751954</x:v>
      </x:c>
      <x:c r="L1235" t="s">
        <x:v>64</x:v>
      </x:c>
      <x:c r="M1235" s="6">
        <x:v>1015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3139988</x:v>
      </x:c>
      <x:c r="B1236" s="1">
        <x:v>43745.5061055903</x:v>
      </x:c>
      <x:c r="C1236" s="6">
        <x:v>61.700883425</x:v>
      </x:c>
      <x:c r="D1236" s="13" t="s">
        <x:v>68</x:v>
      </x:c>
      <x:c r="E1236">
        <x:v>6</x:v>
      </x:c>
      <x:c r="F1236" s="14" t="s">
        <x:v>63</x:v>
      </x:c>
      <x:c r="G1236" s="15">
        <x:v>43742.4683017708</x:v>
      </x:c>
      <x:c r="H1236" t="s">
        <x:v>69</x:v>
      </x:c>
      <x:c r="I1236" s="6">
        <x:v>131.823806977204</x:v>
      </x:c>
      <x:c r="J1236" t="s">
        <x:v>66</x:v>
      </x:c>
      <x:c r="K1236" s="6">
        <x:v>26.1754459981785</x:v>
      </x:c>
      <x:c r="L1236" t="s">
        <x:v>64</x:v>
      </x:c>
      <x:c r="M1236" s="6">
        <x:v>1015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3139998</x:v>
      </x:c>
      <x:c r="B1237" s="1">
        <x:v>43745.5061401968</x:v>
      </x:c>
      <x:c r="C1237" s="6">
        <x:v>61.7507612983333</x:v>
      </x:c>
      <x:c r="D1237" s="13" t="s">
        <x:v>68</x:v>
      </x:c>
      <x:c r="E1237">
        <x:v>6</x:v>
      </x:c>
      <x:c r="F1237" s="14" t="s">
        <x:v>63</x:v>
      </x:c>
      <x:c r="G1237" s="15">
        <x:v>43742.4683017708</x:v>
      </x:c>
      <x:c r="H1237" t="s">
        <x:v>69</x:v>
      </x:c>
      <x:c r="I1237" s="6">
        <x:v>131.887673876353</x:v>
      </x:c>
      <x:c r="J1237" t="s">
        <x:v>66</x:v>
      </x:c>
      <x:c r="K1237" s="6">
        <x:v>26.1591704746666</x:v>
      </x:c>
      <x:c r="L1237" t="s">
        <x:v>64</x:v>
      </x:c>
      <x:c r="M1237" s="6">
        <x:v>1015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3140008</x:v>
      </x:c>
      <x:c r="B1238" s="1">
        <x:v>43745.5061748495</x:v>
      </x:c>
      <x:c r="C1238" s="6">
        <x:v>61.8006514716667</x:v>
      </x:c>
      <x:c r="D1238" s="13" t="s">
        <x:v>68</x:v>
      </x:c>
      <x:c r="E1238">
        <x:v>6</x:v>
      </x:c>
      <x:c r="F1238" s="14" t="s">
        <x:v>63</x:v>
      </x:c>
      <x:c r="G1238" s="15">
        <x:v>43742.4683017708</x:v>
      </x:c>
      <x:c r="H1238" t="s">
        <x:v>69</x:v>
      </x:c>
      <x:c r="I1238" s="6">
        <x:v>131.890759109649</x:v>
      </x:c>
      <x:c r="J1238" t="s">
        <x:v>66</x:v>
      </x:c>
      <x:c r="K1238" s="6">
        <x:v>26.1814107125533</x:v>
      </x:c>
      <x:c r="L1238" t="s">
        <x:v>64</x:v>
      </x:c>
      <x:c r="M1238" s="6">
        <x:v>1015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3140018</x:v>
      </x:c>
      <x:c r="B1239" s="1">
        <x:v>43745.5062100694</x:v>
      </x:c>
      <x:c r="C1239" s="6">
        <x:v>61.8513747816667</x:v>
      </x:c>
      <x:c r="D1239" s="13" t="s">
        <x:v>68</x:v>
      </x:c>
      <x:c r="E1239">
        <x:v>6</x:v>
      </x:c>
      <x:c r="F1239" s="14" t="s">
        <x:v>63</x:v>
      </x:c>
      <x:c r="G1239" s="15">
        <x:v>43742.4683017708</x:v>
      </x:c>
      <x:c r="H1239" t="s">
        <x:v>69</x:v>
      </x:c>
      <x:c r="I1239" s="6">
        <x:v>132.084328943483</x:v>
      </x:c>
      <x:c r="J1239" t="s">
        <x:v>66</x:v>
      </x:c>
      <x:c r="K1239" s="6">
        <x:v>26.1436443581779</x:v>
      </x:c>
      <x:c r="L1239" t="s">
        <x:v>64</x:v>
      </x:c>
      <x:c r="M1239" s="6">
        <x:v>1015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3140028</x:v>
      </x:c>
      <x:c r="B1240" s="1">
        <x:v>43745.5062447106</x:v>
      </x:c>
      <x:c r="C1240" s="6">
        <x:v>61.9012335283333</x:v>
      </x:c>
      <x:c r="D1240" s="13" t="s">
        <x:v>68</x:v>
      </x:c>
      <x:c r="E1240">
        <x:v>6</x:v>
      </x:c>
      <x:c r="F1240" s="14" t="s">
        <x:v>63</x:v>
      </x:c>
      <x:c r="G1240" s="15">
        <x:v>43742.4683017708</x:v>
      </x:c>
      <x:c r="H1240" t="s">
        <x:v>69</x:v>
      </x:c>
      <x:c r="I1240" s="6">
        <x:v>131.976216109585</x:v>
      </x:c>
      <x:c r="J1240" t="s">
        <x:v>66</x:v>
      </x:c>
      <x:c r="K1240" s="6">
        <x:v>26.1673232132307</x:v>
      </x:c>
      <x:c r="L1240" t="s">
        <x:v>64</x:v>
      </x:c>
      <x:c r="M1240" s="6">
        <x:v>1015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3140038</x:v>
      </x:c>
      <x:c r="B1241" s="1">
        <x:v>43745.5062796296</x:v>
      </x:c>
      <x:c r="C1241" s="6">
        <x:v>61.95150287</x:v>
      </x:c>
      <x:c r="D1241" s="13" t="s">
        <x:v>68</x:v>
      </x:c>
      <x:c r="E1241">
        <x:v>6</x:v>
      </x:c>
      <x:c r="F1241" s="14" t="s">
        <x:v>63</x:v>
      </x:c>
      <x:c r="G1241" s="15">
        <x:v>43742.4683017708</x:v>
      </x:c>
      <x:c r="H1241" t="s">
        <x:v>69</x:v>
      </x:c>
      <x:c r="I1241" s="6">
        <x:v>132.054927851106</x:v>
      </x:c>
      <x:c r="J1241" t="s">
        <x:v>66</x:v>
      </x:c>
      <x:c r="K1241" s="6">
        <x:v>26.1703205485624</x:v>
      </x:c>
      <x:c r="L1241" t="s">
        <x:v>64</x:v>
      </x:c>
      <x:c r="M1241" s="6">
        <x:v>1015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3140048</x:v>
      </x:c>
      <x:c r="B1242" s="1">
        <x:v>43745.5063141551</x:v>
      </x:c>
      <x:c r="C1242" s="6">
        <x:v>62.0012194933333</x:v>
      </x:c>
      <x:c r="D1242" s="13" t="s">
        <x:v>68</x:v>
      </x:c>
      <x:c r="E1242">
        <x:v>6</x:v>
      </x:c>
      <x:c r="F1242" s="14" t="s">
        <x:v>63</x:v>
      </x:c>
      <x:c r="G1242" s="15">
        <x:v>43742.4683017708</x:v>
      </x:c>
      <x:c r="H1242" t="s">
        <x:v>69</x:v>
      </x:c>
      <x:c r="I1242" s="6">
        <x:v>132.085911051541</x:v>
      </x:c>
      <x:c r="J1242" t="s">
        <x:v>66</x:v>
      </x:c>
      <x:c r="K1242" s="6">
        <x:v>26.162437562376</x:v>
      </x:c>
      <x:c r="L1242" t="s">
        <x:v>64</x:v>
      </x:c>
      <x:c r="M1242" s="6">
        <x:v>1015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3140058</x:v>
      </x:c>
      <x:c r="B1243" s="1">
        <x:v>43745.5063491551</x:v>
      </x:c>
      <x:c r="C1243" s="6">
        <x:v>62.051612055</x:v>
      </x:c>
      <x:c r="D1243" s="13" t="s">
        <x:v>68</x:v>
      </x:c>
      <x:c r="E1243">
        <x:v>6</x:v>
      </x:c>
      <x:c r="F1243" s="14" t="s">
        <x:v>63</x:v>
      </x:c>
      <x:c r="G1243" s="15">
        <x:v>43742.4683017708</x:v>
      </x:c>
      <x:c r="H1243" t="s">
        <x:v>69</x:v>
      </x:c>
      <x:c r="I1243" s="6">
        <x:v>132.268108568911</x:v>
      </x:c>
      <x:c r="J1243" t="s">
        <x:v>66</x:v>
      </x:c>
      <x:c r="K1243" s="6">
        <x:v>26.1660343598614</x:v>
      </x:c>
      <x:c r="L1243" t="s">
        <x:v>64</x:v>
      </x:c>
      <x:c r="M1243" s="6">
        <x:v>1015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3140068</x:v>
      </x:c>
      <x:c r="B1244" s="1">
        <x:v>43745.5063836458</x:v>
      </x:c>
      <x:c r="C1244" s="6">
        <x:v>62.10126371</x:v>
      </x:c>
      <x:c r="D1244" s="13" t="s">
        <x:v>68</x:v>
      </x:c>
      <x:c r="E1244">
        <x:v>6</x:v>
      </x:c>
      <x:c r="F1244" s="14" t="s">
        <x:v>63</x:v>
      </x:c>
      <x:c r="G1244" s="15">
        <x:v>43742.4683017708</x:v>
      </x:c>
      <x:c r="H1244" t="s">
        <x:v>69</x:v>
      </x:c>
      <x:c r="I1244" s="6">
        <x:v>132.330564574967</x:v>
      </x:c>
      <x:c r="J1244" t="s">
        <x:v>66</x:v>
      </x:c>
      <x:c r="K1244" s="6">
        <x:v>26.1578516511713</x:v>
      </x:c>
      <x:c r="L1244" t="s">
        <x:v>64</x:v>
      </x:c>
      <x:c r="M1244" s="6">
        <x:v>1015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3140078</x:v>
      </x:c>
      <x:c r="B1245" s="1">
        <x:v>43745.506418287</x:v>
      </x:c>
      <x:c r="C1245" s="6">
        <x:v>62.15116574</x:v>
      </x:c>
      <x:c r="D1245" s="13" t="s">
        <x:v>68</x:v>
      </x:c>
      <x:c r="E1245">
        <x:v>6</x:v>
      </x:c>
      <x:c r="F1245" s="14" t="s">
        <x:v>63</x:v>
      </x:c>
      <x:c r="G1245" s="15">
        <x:v>43742.4683017708</x:v>
      </x:c>
      <x:c r="H1245" t="s">
        <x:v>69</x:v>
      </x:c>
      <x:c r="I1245" s="6">
        <x:v>132.317598384242</x:v>
      </x:c>
      <x:c r="J1245" t="s">
        <x:v>66</x:v>
      </x:c>
      <x:c r="K1245" s="6">
        <x:v>26.1649852935307</x:v>
      </x:c>
      <x:c r="L1245" t="s">
        <x:v>64</x:v>
      </x:c>
      <x:c r="M1245" s="6">
        <x:v>1015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3140088</x:v>
      </x:c>
      <x:c r="B1246" s="1">
        <x:v>43745.506453044</x:v>
      </x:c>
      <x:c r="C1246" s="6">
        <x:v>62.2012536166667</x:v>
      </x:c>
      <x:c r="D1246" s="13" t="s">
        <x:v>68</x:v>
      </x:c>
      <x:c r="E1246">
        <x:v>6</x:v>
      </x:c>
      <x:c r="F1246" s="14" t="s">
        <x:v>63</x:v>
      </x:c>
      <x:c r="G1246" s="15">
        <x:v>43742.4683017708</x:v>
      </x:c>
      <x:c r="H1246" t="s">
        <x:v>69</x:v>
      </x:c>
      <x:c r="I1246" s="6">
        <x:v>132.35120635246</x:v>
      </x:c>
      <x:c r="J1246" t="s">
        <x:v>66</x:v>
      </x:c>
      <x:c r="K1246" s="6">
        <x:v>26.1756558120724</x:v>
      </x:c>
      <x:c r="L1246" t="s">
        <x:v>64</x:v>
      </x:c>
      <x:c r="M1246" s="6">
        <x:v>1015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3140098</x:v>
      </x:c>
      <x:c r="B1247" s="1">
        <x:v>43745.5064878472</x:v>
      </x:c>
      <x:c r="C1247" s="6">
        <x:v>62.25133199</x:v>
      </x:c>
      <x:c r="D1247" s="13" t="s">
        <x:v>68</x:v>
      </x:c>
      <x:c r="E1247">
        <x:v>6</x:v>
      </x:c>
      <x:c r="F1247" s="14" t="s">
        <x:v>63</x:v>
      </x:c>
      <x:c r="G1247" s="15">
        <x:v>43742.4683017708</x:v>
      </x:c>
      <x:c r="H1247" t="s">
        <x:v>69</x:v>
      </x:c>
      <x:c r="I1247" s="6">
        <x:v>132.256103923117</x:v>
      </x:c>
      <x:c r="J1247" t="s">
        <x:v>66</x:v>
      </x:c>
      <x:c r="K1247" s="6">
        <x:v>26.176764828585</x:v>
      </x:c>
      <x:c r="L1247" t="s">
        <x:v>64</x:v>
      </x:c>
      <x:c r="M1247" s="6">
        <x:v>1015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3140108</x:v>
      </x:c>
      <x:c r="B1248" s="1">
        <x:v>43745.5065224884</x:v>
      </x:c>
      <x:c r="C1248" s="6">
        <x:v>62.3012383583333</x:v>
      </x:c>
      <x:c r="D1248" s="13" t="s">
        <x:v>68</x:v>
      </x:c>
      <x:c r="E1248">
        <x:v>6</x:v>
      </x:c>
      <x:c r="F1248" s="14" t="s">
        <x:v>63</x:v>
      </x:c>
      <x:c r="G1248" s="15">
        <x:v>43742.4683017708</x:v>
      </x:c>
      <x:c r="H1248" t="s">
        <x:v>69</x:v>
      </x:c>
      <x:c r="I1248" s="6">
        <x:v>132.493580179512</x:v>
      </x:c>
      <x:c r="J1248" t="s">
        <x:v>66</x:v>
      </x:c>
      <x:c r="K1248" s="6">
        <x:v>26.1702606018293</x:v>
      </x:c>
      <x:c r="L1248" t="s">
        <x:v>64</x:v>
      </x:c>
      <x:c r="M1248" s="6">
        <x:v>1015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3140118</x:v>
      </x:c>
      <x:c r="B1249" s="1">
        <x:v>43745.5065571759</x:v>
      </x:c>
      <x:c r="C1249" s="6">
        <x:v>62.35117835</x:v>
      </x:c>
      <x:c r="D1249" s="13" t="s">
        <x:v>68</x:v>
      </x:c>
      <x:c r="E1249">
        <x:v>6</x:v>
      </x:c>
      <x:c r="F1249" s="14" t="s">
        <x:v>63</x:v>
      </x:c>
      <x:c r="G1249" s="15">
        <x:v>43742.4683017708</x:v>
      </x:c>
      <x:c r="H1249" t="s">
        <x:v>69</x:v>
      </x:c>
      <x:c r="I1249" s="6">
        <x:v>132.483256676147</x:v>
      </x:c>
      <x:c r="J1249" t="s">
        <x:v>66</x:v>
      </x:c>
      <x:c r="K1249" s="6">
        <x:v>26.1651951067702</x:v>
      </x:c>
      <x:c r="L1249" t="s">
        <x:v>64</x:v>
      </x:c>
      <x:c r="M1249" s="6">
        <x:v>1015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3140128</x:v>
      </x:c>
      <x:c r="B1250" s="1">
        <x:v>43745.5065918981</x:v>
      </x:c>
      <x:c r="C1250" s="6">
        <x:v>62.4011963083333</x:v>
      </x:c>
      <x:c r="D1250" s="13" t="s">
        <x:v>68</x:v>
      </x:c>
      <x:c r="E1250">
        <x:v>6</x:v>
      </x:c>
      <x:c r="F1250" s="14" t="s">
        <x:v>63</x:v>
      </x:c>
      <x:c r="G1250" s="15">
        <x:v>43742.4683017708</x:v>
      </x:c>
      <x:c r="H1250" t="s">
        <x:v>69</x:v>
      </x:c>
      <x:c r="I1250" s="6">
        <x:v>132.53220772254</x:v>
      </x:c>
      <x:c r="J1250" t="s">
        <x:v>66</x:v>
      </x:c>
      <x:c r="K1250" s="6">
        <x:v>26.1566227479252</x:v>
      </x:c>
      <x:c r="L1250" t="s">
        <x:v>64</x:v>
      </x:c>
      <x:c r="M1250" s="6">
        <x:v>1015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3140138</x:v>
      </x:c>
      <x:c r="B1251" s="1">
        <x:v>43745.5066265856</x:v>
      </x:c>
      <x:c r="C1251" s="6">
        <x:v>62.45116148</x:v>
      </x:c>
      <x:c r="D1251" s="13" t="s">
        <x:v>68</x:v>
      </x:c>
      <x:c r="E1251">
        <x:v>6</x:v>
      </x:c>
      <x:c r="F1251" s="14" t="s">
        <x:v>63</x:v>
      </x:c>
      <x:c r="G1251" s="15">
        <x:v>43742.4683017708</x:v>
      </x:c>
      <x:c r="H1251" t="s">
        <x:v>69</x:v>
      </x:c>
      <x:c r="I1251" s="6">
        <x:v>132.561098452749</x:v>
      </x:c>
      <x:c r="J1251" t="s">
        <x:v>66</x:v>
      </x:c>
      <x:c r="K1251" s="6">
        <x:v>26.1569824268777</x:v>
      </x:c>
      <x:c r="L1251" t="s">
        <x:v>64</x:v>
      </x:c>
      <x:c r="M1251" s="6">
        <x:v>1015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3140148</x:v>
      </x:c>
      <x:c r="B1252" s="1">
        <x:v>43745.5066614236</x:v>
      </x:c>
      <x:c r="C1252" s="6">
        <x:v>62.5013213616667</x:v>
      </x:c>
      <x:c r="D1252" s="13" t="s">
        <x:v>68</x:v>
      </x:c>
      <x:c r="E1252">
        <x:v>6</x:v>
      </x:c>
      <x:c r="F1252" s="14" t="s">
        <x:v>63</x:v>
      </x:c>
      <x:c r="G1252" s="15">
        <x:v>43742.4683017708</x:v>
      </x:c>
      <x:c r="H1252" t="s">
        <x:v>69</x:v>
      </x:c>
      <x:c r="I1252" s="6">
        <x:v>132.557903139947</x:v>
      </x:c>
      <x:c r="J1252" t="s">
        <x:v>66</x:v>
      </x:c>
      <x:c r="K1252" s="6">
        <x:v>26.1770046159877</x:v>
      </x:c>
      <x:c r="L1252" t="s">
        <x:v>64</x:v>
      </x:c>
      <x:c r="M1252" s="6">
        <x:v>1015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3140158</x:v>
      </x:c>
      <x:c r="B1253" s="1">
        <x:v>43745.5066961458</x:v>
      </x:c>
      <x:c r="C1253" s="6">
        <x:v>62.5512749366667</x:v>
      </x:c>
      <x:c r="D1253" s="13" t="s">
        <x:v>68</x:v>
      </x:c>
      <x:c r="E1253">
        <x:v>6</x:v>
      </x:c>
      <x:c r="F1253" s="14" t="s">
        <x:v>63</x:v>
      </x:c>
      <x:c r="G1253" s="15">
        <x:v>43742.4683017708</x:v>
      </x:c>
      <x:c r="H1253" t="s">
        <x:v>69</x:v>
      </x:c>
      <x:c r="I1253" s="6">
        <x:v>132.670968482242</x:v>
      </x:c>
      <x:c r="J1253" t="s">
        <x:v>66</x:v>
      </x:c>
      <x:c r="K1253" s="6">
        <x:v>26.1637264143651</x:v>
      </x:c>
      <x:c r="L1253" t="s">
        <x:v>64</x:v>
      </x:c>
      <x:c r="M1253" s="6">
        <x:v>1015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3140168</x:v>
      </x:c>
      <x:c r="B1254" s="1">
        <x:v>43745.5067308681</x:v>
      </x:c>
      <x:c r="C1254" s="6">
        <x:v>62.6012644833333</x:v>
      </x:c>
      <x:c r="D1254" s="13" t="s">
        <x:v>68</x:v>
      </x:c>
      <x:c r="E1254">
        <x:v>6</x:v>
      </x:c>
      <x:c r="F1254" s="14" t="s">
        <x:v>63</x:v>
      </x:c>
      <x:c r="G1254" s="15">
        <x:v>43742.4683017708</x:v>
      </x:c>
      <x:c r="H1254" t="s">
        <x:v>69</x:v>
      </x:c>
      <x:c r="I1254" s="6">
        <x:v>132.684813997343</x:v>
      </x:c>
      <x:c r="J1254" t="s">
        <x:v>66</x:v>
      </x:c>
      <x:c r="K1254" s="6">
        <x:v>26.1602195391815</x:v>
      </x:c>
      <x:c r="L1254" t="s">
        <x:v>64</x:v>
      </x:c>
      <x:c r="M1254" s="6">
        <x:v>1015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3140178</x:v>
      </x:c>
      <x:c r="B1255" s="1">
        <x:v>43745.506765544</x:v>
      </x:c>
      <x:c r="C1255" s="6">
        <x:v>62.6512309133333</x:v>
      </x:c>
      <x:c r="D1255" s="13" t="s">
        <x:v>68</x:v>
      </x:c>
      <x:c r="E1255">
        <x:v>6</x:v>
      </x:c>
      <x:c r="F1255" s="14" t="s">
        <x:v>63</x:v>
      </x:c>
      <x:c r="G1255" s="15">
        <x:v>43742.4683017708</x:v>
      </x:c>
      <x:c r="H1255" t="s">
        <x:v>69</x:v>
      </x:c>
      <x:c r="I1255" s="6">
        <x:v>132.733390597917</x:v>
      </x:c>
      <x:c r="J1255" t="s">
        <x:v>66</x:v>
      </x:c>
      <x:c r="K1255" s="6">
        <x:v>26.1709799626938</x:v>
      </x:c>
      <x:c r="L1255" t="s">
        <x:v>64</x:v>
      </x:c>
      <x:c r="M1255" s="6">
        <x:v>1015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3140188</x:v>
      </x:c>
      <x:c r="B1256" s="1">
        <x:v>43745.5068002662</x:v>
      </x:c>
      <x:c r="C1256" s="6">
        <x:v>62.701259415</x:v>
      </x:c>
      <x:c r="D1256" s="13" t="s">
        <x:v>68</x:v>
      </x:c>
      <x:c r="E1256">
        <x:v>6</x:v>
      </x:c>
      <x:c r="F1256" s="14" t="s">
        <x:v>63</x:v>
      </x:c>
      <x:c r="G1256" s="15">
        <x:v>43742.4683017708</x:v>
      </x:c>
      <x:c r="H1256" t="s">
        <x:v>69</x:v>
      </x:c>
      <x:c r="I1256" s="6">
        <x:v>132.720841076105</x:v>
      </x:c>
      <x:c r="J1256" t="s">
        <x:v>66</x:v>
      </x:c>
      <x:c r="K1256" s="6">
        <x:v>26.174157141691</x:v>
      </x:c>
      <x:c r="L1256" t="s">
        <x:v>64</x:v>
      </x:c>
      <x:c r="M1256" s="6">
        <x:v>1015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3140198</x:v>
      </x:c>
      <x:c r="B1257" s="1">
        <x:v>43745.5068349884</x:v>
      </x:c>
      <x:c r="C1257" s="6">
        <x:v>62.751217595</x:v>
      </x:c>
      <x:c r="D1257" s="13" t="s">
        <x:v>68</x:v>
      </x:c>
      <x:c r="E1257">
        <x:v>6</x:v>
      </x:c>
      <x:c r="F1257" s="14" t="s">
        <x:v>63</x:v>
      </x:c>
      <x:c r="G1257" s="15">
        <x:v>43742.4683017708</x:v>
      </x:c>
      <x:c r="H1257" t="s">
        <x:v>69</x:v>
      </x:c>
      <x:c r="I1257" s="6">
        <x:v>132.896281200472</x:v>
      </x:c>
      <x:c r="J1257" t="s">
        <x:v>66</x:v>
      </x:c>
      <x:c r="K1257" s="6">
        <x:v>26.1605192719599</x:v>
      </x:c>
      <x:c r="L1257" t="s">
        <x:v>64</x:v>
      </x:c>
      <x:c r="M1257" s="6">
        <x:v>1015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3140208</x:v>
      </x:c>
      <x:c r="B1258" s="1">
        <x:v>43745.5068697106</x:v>
      </x:c>
      <x:c r="C1258" s="6">
        <x:v>62.801256135</x:v>
      </x:c>
      <x:c r="D1258" s="13" t="s">
        <x:v>68</x:v>
      </x:c>
      <x:c r="E1258">
        <x:v>6</x:v>
      </x:c>
      <x:c r="F1258" s="14" t="s">
        <x:v>63</x:v>
      </x:c>
      <x:c r="G1258" s="15">
        <x:v>43742.4683017708</x:v>
      </x:c>
      <x:c r="H1258" t="s">
        <x:v>69</x:v>
      </x:c>
      <x:c r="I1258" s="6">
        <x:v>132.863214585802</x:v>
      </x:c>
      <x:c r="J1258" t="s">
        <x:v>66</x:v>
      </x:c>
      <x:c r="K1258" s="6">
        <x:v>26.1688818272692</x:v>
      </x:c>
      <x:c r="L1258" t="s">
        <x:v>64</x:v>
      </x:c>
      <x:c r="M1258" s="6">
        <x:v>1015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3140218</x:v>
      </x:c>
      <x:c r="B1259" s="1">
        <x:v>43745.5069044329</x:v>
      </x:c>
      <x:c r="C1259" s="6">
        <x:v>62.8512189966667</x:v>
      </x:c>
      <x:c r="D1259" s="13" t="s">
        <x:v>68</x:v>
      </x:c>
      <x:c r="E1259">
        <x:v>6</x:v>
      </x:c>
      <x:c r="F1259" s="14" t="s">
        <x:v>63</x:v>
      </x:c>
      <x:c r="G1259" s="15">
        <x:v>43742.4683017708</x:v>
      </x:c>
      <x:c r="H1259" t="s">
        <x:v>69</x:v>
      </x:c>
      <x:c r="I1259" s="6">
        <x:v>132.900646318879</x:v>
      </x:c>
      <x:c r="J1259" t="s">
        <x:v>66</x:v>
      </x:c>
      <x:c r="K1259" s="6">
        <x:v>26.1709499893218</x:v>
      </x:c>
      <x:c r="L1259" t="s">
        <x:v>64</x:v>
      </x:c>
      <x:c r="M1259" s="6">
        <x:v>1015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3140228</x:v>
      </x:c>
      <x:c r="B1260" s="1">
        <x:v>43745.5069392014</x:v>
      </x:c>
      <x:c r="C1260" s="6">
        <x:v>62.90132071</x:v>
      </x:c>
      <x:c r="D1260" s="13" t="s">
        <x:v>68</x:v>
      </x:c>
      <x:c r="E1260">
        <x:v>6</x:v>
      </x:c>
      <x:c r="F1260" s="14" t="s">
        <x:v>63</x:v>
      </x:c>
      <x:c r="G1260" s="15">
        <x:v>43742.4683017708</x:v>
      </x:c>
      <x:c r="H1260" t="s">
        <x:v>69</x:v>
      </x:c>
      <x:c r="I1260" s="6">
        <x:v>132.964605699191</x:v>
      </x:c>
      <x:c r="J1260" t="s">
        <x:v>66</x:v>
      </x:c>
      <x:c r="K1260" s="6">
        <x:v>26.1740072746893</x:v>
      </x:c>
      <x:c r="L1260" t="s">
        <x:v>64</x:v>
      </x:c>
      <x:c r="M1260" s="6">
        <x:v>1015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3140238</x:v>
      </x:c>
      <x:c r="B1261" s="1">
        <x:v>43745.5069734143</x:v>
      </x:c>
      <x:c r="C1261" s="6">
        <x:v>62.9505738833333</x:v>
      </x:c>
      <x:c r="D1261" s="13" t="s">
        <x:v>68</x:v>
      </x:c>
      <x:c r="E1261">
        <x:v>6</x:v>
      </x:c>
      <x:c r="F1261" s="14" t="s">
        <x:v>63</x:v>
      </x:c>
      <x:c r="G1261" s="15">
        <x:v>43742.4683017708</x:v>
      </x:c>
      <x:c r="H1261" t="s">
        <x:v>69</x:v>
      </x:c>
      <x:c r="I1261" s="6">
        <x:v>132.884493073204</x:v>
      </x:c>
      <x:c r="J1261" t="s">
        <x:v>66</x:v>
      </x:c>
      <x:c r="K1261" s="6">
        <x:v>26.1711897763089</x:v>
      </x:c>
      <x:c r="L1261" t="s">
        <x:v>64</x:v>
      </x:c>
      <x:c r="M1261" s="6">
        <x:v>1015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3140248</x:v>
      </x:c>
      <x:c r="B1262" s="1">
        <x:v>43745.5070081829</x:v>
      </x:c>
      <x:c r="C1262" s="6">
        <x:v>63.0006232066667</x:v>
      </x:c>
      <x:c r="D1262" s="13" t="s">
        <x:v>68</x:v>
      </x:c>
      <x:c r="E1262">
        <x:v>6</x:v>
      </x:c>
      <x:c r="F1262" s="14" t="s">
        <x:v>63</x:v>
      </x:c>
      <x:c r="G1262" s="15">
        <x:v>43742.4683017708</x:v>
      </x:c>
      <x:c r="H1262" t="s">
        <x:v>69</x:v>
      </x:c>
      <x:c r="I1262" s="6">
        <x:v>133.054631452766</x:v>
      </x:c>
      <x:c r="J1262" t="s">
        <x:v>66</x:v>
      </x:c>
      <x:c r="K1262" s="6">
        <x:v>26.1743369821006</x:v>
      </x:c>
      <x:c r="L1262" t="s">
        <x:v>64</x:v>
      </x:c>
      <x:c r="M1262" s="6">
        <x:v>1015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3140258</x:v>
      </x:c>
      <x:c r="B1263" s="1">
        <x:v>43745.5070429051</x:v>
      </x:c>
      <x:c r="C1263" s="6">
        <x:v>63.0506295666667</x:v>
      </x:c>
      <x:c r="D1263" s="13" t="s">
        <x:v>68</x:v>
      </x:c>
      <x:c r="E1263">
        <x:v>6</x:v>
      </x:c>
      <x:c r="F1263" s="14" t="s">
        <x:v>63</x:v>
      </x:c>
      <x:c r="G1263" s="15">
        <x:v>43742.4683017708</x:v>
      </x:c>
      <x:c r="H1263" t="s">
        <x:v>69</x:v>
      </x:c>
      <x:c r="I1263" s="6">
        <x:v>133.066662766917</x:v>
      </x:c>
      <x:c r="J1263" t="s">
        <x:v>66</x:v>
      </x:c>
      <x:c r="K1263" s="6">
        <x:v>26.1636065211364</x:v>
      </x:c>
      <x:c r="L1263" t="s">
        <x:v>64</x:v>
      </x:c>
      <x:c r="M1263" s="6">
        <x:v>1015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3140268</x:v>
      </x:c>
      <x:c r="B1264" s="1">
        <x:v>43745.507077662</x:v>
      </x:c>
      <x:c r="C1264" s="6">
        <x:v>63.10067282</x:v>
      </x:c>
      <x:c r="D1264" s="13" t="s">
        <x:v>68</x:v>
      </x:c>
      <x:c r="E1264">
        <x:v>6</x:v>
      </x:c>
      <x:c r="F1264" s="14" t="s">
        <x:v>63</x:v>
      </x:c>
      <x:c r="G1264" s="15">
        <x:v>43742.4683017708</x:v>
      </x:c>
      <x:c r="H1264" t="s">
        <x:v>69</x:v>
      </x:c>
      <x:c r="I1264" s="6">
        <x:v>133.056730778468</x:v>
      </x:c>
      <x:c r="J1264" t="s">
        <x:v>66</x:v>
      </x:c>
      <x:c r="K1264" s="6">
        <x:v>26.1699608681815</x:v>
      </x:c>
      <x:c r="L1264" t="s">
        <x:v>64</x:v>
      </x:c>
      <x:c r="M1264" s="6">
        <x:v>1015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3140278</x:v>
      </x:c>
      <x:c r="B1265" s="1">
        <x:v>43745.507112419</x:v>
      </x:c>
      <x:c r="C1265" s="6">
        <x:v>63.1507405733333</x:v>
      </x:c>
      <x:c r="D1265" s="13" t="s">
        <x:v>68</x:v>
      </x:c>
      <x:c r="E1265">
        <x:v>6</x:v>
      </x:c>
      <x:c r="F1265" s="14" t="s">
        <x:v>63</x:v>
      </x:c>
      <x:c r="G1265" s="15">
        <x:v>43742.4683017708</x:v>
      </x:c>
      <x:c r="H1265" t="s">
        <x:v>69</x:v>
      </x:c>
      <x:c r="I1265" s="6">
        <x:v>133.140654550678</x:v>
      </x:c>
      <x:c r="J1265" t="s">
        <x:v>66</x:v>
      </x:c>
      <x:c r="K1265" s="6">
        <x:v>26.1833889618715</x:v>
      </x:c>
      <x:c r="L1265" t="s">
        <x:v>64</x:v>
      </x:c>
      <x:c r="M1265" s="6">
        <x:v>1015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3140288</x:v>
      </x:c>
      <x:c r="B1266" s="1">
        <x:v>43745.5071472222</x:v>
      </x:c>
      <x:c r="C1266" s="6">
        <x:v>63.2008322483333</x:v>
      </x:c>
      <x:c r="D1266" s="13" t="s">
        <x:v>68</x:v>
      </x:c>
      <x:c r="E1266">
        <x:v>6</x:v>
      </x:c>
      <x:c r="F1266" s="14" t="s">
        <x:v>63</x:v>
      </x:c>
      <x:c r="G1266" s="15">
        <x:v>43742.4683017708</x:v>
      </x:c>
      <x:c r="H1266" t="s">
        <x:v>69</x:v>
      </x:c>
      <x:c r="I1266" s="6">
        <x:v>133.231302665474</x:v>
      </x:c>
      <x:c r="J1266" t="s">
        <x:v>66</x:v>
      </x:c>
      <x:c r="K1266" s="6">
        <x:v>26.1720590042801</x:v>
      </x:c>
      <x:c r="L1266" t="s">
        <x:v>64</x:v>
      </x:c>
      <x:c r="M1266" s="6">
        <x:v>1015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3140298</x:v>
      </x:c>
      <x:c r="B1267" s="1">
        <x:v>43745.5071821412</x:v>
      </x:c>
      <x:c r="C1267" s="6">
        <x:v>63.2511093516667</x:v>
      </x:c>
      <x:c r="D1267" s="13" t="s">
        <x:v>68</x:v>
      </x:c>
      <x:c r="E1267">
        <x:v>6</x:v>
      </x:c>
      <x:c r="F1267" s="14" t="s">
        <x:v>63</x:v>
      </x:c>
      <x:c r="G1267" s="15">
        <x:v>43742.4683017708</x:v>
      </x:c>
      <x:c r="H1267" t="s">
        <x:v>69</x:v>
      </x:c>
      <x:c r="I1267" s="6">
        <x:v>133.279912628064</x:v>
      </x:c>
      <x:c r="J1267" t="s">
        <x:v>66</x:v>
      </x:c>
      <x:c r="K1267" s="6">
        <x:v>26.159799913336</x:v>
      </x:c>
      <x:c r="L1267" t="s">
        <x:v>64</x:v>
      </x:c>
      <x:c r="M1267" s="6">
        <x:v>1015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3140308</x:v>
      </x:c>
      <x:c r="B1268" s="1">
        <x:v>43745.5072168634</x:v>
      </x:c>
      <x:c r="C1268" s="6">
        <x:v>63.3011312133333</x:v>
      </x:c>
      <x:c r="D1268" s="13" t="s">
        <x:v>68</x:v>
      </x:c>
      <x:c r="E1268">
        <x:v>6</x:v>
      </x:c>
      <x:c r="F1268" s="14" t="s">
        <x:v>63</x:v>
      </x:c>
      <x:c r="G1268" s="15">
        <x:v>43742.4683017708</x:v>
      </x:c>
      <x:c r="H1268" t="s">
        <x:v>69</x:v>
      </x:c>
      <x:c r="I1268" s="6">
        <x:v>133.209236878193</x:v>
      </x:c>
      <x:c r="J1268" t="s">
        <x:v>66</x:v>
      </x:c>
      <x:c r="K1268" s="6">
        <x:v>26.1699308948178</x:v>
      </x:c>
      <x:c r="L1268" t="s">
        <x:v>64</x:v>
      </x:c>
      <x:c r="M1268" s="6">
        <x:v>1015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3140318</x:v>
      </x:c>
      <x:c r="B1269" s="1">
        <x:v>43745.5072516204</x:v>
      </x:c>
      <x:c r="C1269" s="6">
        <x:v>63.3511721916667</x:v>
      </x:c>
      <x:c r="D1269" s="13" t="s">
        <x:v>68</x:v>
      </x:c>
      <x:c r="E1269">
        <x:v>6</x:v>
      </x:c>
      <x:c r="F1269" s="14" t="s">
        <x:v>63</x:v>
      </x:c>
      <x:c r="G1269" s="15">
        <x:v>43742.4683017708</x:v>
      </x:c>
      <x:c r="H1269" t="s">
        <x:v>69</x:v>
      </x:c>
      <x:c r="I1269" s="6">
        <x:v>133.394149506728</x:v>
      </x:c>
      <x:c r="J1269" t="s">
        <x:v>66</x:v>
      </x:c>
      <x:c r="K1269" s="6">
        <x:v>26.1579415709384</x:v>
      </x:c>
      <x:c r="L1269" t="s">
        <x:v>64</x:v>
      </x:c>
      <x:c r="M1269" s="6">
        <x:v>1015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3140328</x:v>
      </x:c>
      <x:c r="B1270" s="1">
        <x:v>43745.5072862616</x:v>
      </x:c>
      <x:c r="C1270" s="6">
        <x:v>63.4010873366667</x:v>
      </x:c>
      <x:c r="D1270" s="13" t="s">
        <x:v>68</x:v>
      </x:c>
      <x:c r="E1270">
        <x:v>6</x:v>
      </x:c>
      <x:c r="F1270" s="14" t="s">
        <x:v>63</x:v>
      </x:c>
      <x:c r="G1270" s="15">
        <x:v>43742.4683017708</x:v>
      </x:c>
      <x:c r="H1270" t="s">
        <x:v>69</x:v>
      </x:c>
      <x:c r="I1270" s="6">
        <x:v>133.43334099588</x:v>
      </x:c>
      <x:c r="J1270" t="s">
        <x:v>66</x:v>
      </x:c>
      <x:c r="K1270" s="6">
        <x:v>26.1519169518501</x:v>
      </x:c>
      <x:c r="L1270" t="s">
        <x:v>64</x:v>
      </x:c>
      <x:c r="M1270" s="6">
        <x:v>1015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3140338</x:v>
      </x:c>
      <x:c r="B1271" s="1">
        <x:v>43745.5073210301</x:v>
      </x:c>
      <x:c r="C1271" s="6">
        <x:v>63.4511121016667</x:v>
      </x:c>
      <x:c r="D1271" s="13" t="s">
        <x:v>68</x:v>
      </x:c>
      <x:c r="E1271">
        <x:v>6</x:v>
      </x:c>
      <x:c r="F1271" s="14" t="s">
        <x:v>63</x:v>
      </x:c>
      <x:c r="G1271" s="15">
        <x:v>43742.4683017708</x:v>
      </x:c>
      <x:c r="H1271" t="s">
        <x:v>69</x:v>
      </x:c>
      <x:c r="I1271" s="6">
        <x:v>133.372774326047</x:v>
      </x:c>
      <x:c r="J1271" t="s">
        <x:v>66</x:v>
      </x:c>
      <x:c r="K1271" s="6">
        <x:v>26.1864162850547</x:v>
      </x:c>
      <x:c r="L1271" t="s">
        <x:v>64</x:v>
      </x:c>
      <x:c r="M1271" s="6">
        <x:v>1015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3140348</x:v>
      </x:c>
      <x:c r="B1272" s="1">
        <x:v>43745.5073557523</x:v>
      </x:c>
      <x:c r="C1272" s="6">
        <x:v>63.5011293333333</x:v>
      </x:c>
      <x:c r="D1272" s="13" t="s">
        <x:v>68</x:v>
      </x:c>
      <x:c r="E1272">
        <x:v>6</x:v>
      </x:c>
      <x:c r="F1272" s="14" t="s">
        <x:v>63</x:v>
      </x:c>
      <x:c r="G1272" s="15">
        <x:v>43742.4683017708</x:v>
      </x:c>
      <x:c r="H1272" t="s">
        <x:v>69</x:v>
      </x:c>
      <x:c r="I1272" s="6">
        <x:v>133.386218940312</x:v>
      </x:c>
      <x:c r="J1272" t="s">
        <x:v>66</x:v>
      </x:c>
      <x:c r="K1272" s="6">
        <x:v>26.1830292800905</x:v>
      </x:c>
      <x:c r="L1272" t="s">
        <x:v>64</x:v>
      </x:c>
      <x:c r="M1272" s="6">
        <x:v>1015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3140358</x:v>
      </x:c>
      <x:c r="B1273" s="1">
        <x:v>43745.5073902778</x:v>
      </x:c>
      <x:c r="C1273" s="6">
        <x:v>63.5508636266667</x:v>
      </x:c>
      <x:c r="D1273" s="13" t="s">
        <x:v>68</x:v>
      </x:c>
      <x:c r="E1273">
        <x:v>6</x:v>
      </x:c>
      <x:c r="F1273" s="14" t="s">
        <x:v>63</x:v>
      </x:c>
      <x:c r="G1273" s="15">
        <x:v>43742.4683017708</x:v>
      </x:c>
      <x:c r="H1273" t="s">
        <x:v>69</x:v>
      </x:c>
      <x:c r="I1273" s="6">
        <x:v>133.483411605846</x:v>
      </x:c>
      <x:c r="J1273" t="s">
        <x:v>66</x:v>
      </x:c>
      <x:c r="K1273" s="6">
        <x:v>26.1739473278908</x:v>
      </x:c>
      <x:c r="L1273" t="s">
        <x:v>64</x:v>
      </x:c>
      <x:c r="M1273" s="6">
        <x:v>1015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3140368</x:v>
      </x:c>
      <x:c r="B1274" s="1">
        <x:v>43745.5074249653</x:v>
      </x:c>
      <x:c r="C1274" s="6">
        <x:v>63.60079842</x:v>
      </x:c>
      <x:c r="D1274" s="13" t="s">
        <x:v>68</x:v>
      </x:c>
      <x:c r="E1274">
        <x:v>6</x:v>
      </x:c>
      <x:c r="F1274" s="14" t="s">
        <x:v>63</x:v>
      </x:c>
      <x:c r="G1274" s="15">
        <x:v>43742.4683017708</x:v>
      </x:c>
      <x:c r="H1274" t="s">
        <x:v>69</x:v>
      </x:c>
      <x:c r="I1274" s="6">
        <x:v>133.661752602335</x:v>
      </x:c>
      <x:c r="J1274" t="s">
        <x:v>66</x:v>
      </x:c>
      <x:c r="K1274" s="6">
        <x:v>26.1560232830902</x:v>
      </x:c>
      <x:c r="L1274" t="s">
        <x:v>64</x:v>
      </x:c>
      <x:c r="M1274" s="6">
        <x:v>1015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3140378</x:v>
      </x:c>
      <x:c r="B1275" s="1">
        <x:v>43745.5074596875</x:v>
      </x:c>
      <x:c r="C1275" s="6">
        <x:v>63.6507893766667</x:v>
      </x:c>
      <x:c r="D1275" s="13" t="s">
        <x:v>68</x:v>
      </x:c>
      <x:c r="E1275">
        <x:v>6</x:v>
      </x:c>
      <x:c r="F1275" s="14" t="s">
        <x:v>63</x:v>
      </x:c>
      <x:c r="G1275" s="15">
        <x:v>43742.4683017708</x:v>
      </x:c>
      <x:c r="H1275" t="s">
        <x:v>69</x:v>
      </x:c>
      <x:c r="I1275" s="6">
        <x:v>133.526465588956</x:v>
      </x:c>
      <x:c r="J1275" t="s">
        <x:v>66</x:v>
      </x:c>
      <x:c r="K1275" s="6">
        <x:v>26.1592603944696</x:v>
      </x:c>
      <x:c r="L1275" t="s">
        <x:v>64</x:v>
      </x:c>
      <x:c r="M1275" s="6">
        <x:v>1015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3140388</x:v>
      </x:c>
      <x:c r="B1276" s="1">
        <x:v>43745.5074942477</x:v>
      </x:c>
      <x:c r="C1276" s="6">
        <x:v>63.7005765883333</x:v>
      </x:c>
      <x:c r="D1276" s="13" t="s">
        <x:v>68</x:v>
      </x:c>
      <x:c r="E1276">
        <x:v>6</x:v>
      </x:c>
      <x:c r="F1276" s="14" t="s">
        <x:v>63</x:v>
      </x:c>
      <x:c r="G1276" s="15">
        <x:v>43742.4683017708</x:v>
      </x:c>
      <x:c r="H1276" t="s">
        <x:v>69</x:v>
      </x:c>
      <x:c r="I1276" s="6">
        <x:v>133.6303274672</x:v>
      </x:c>
      <x:c r="J1276" t="s">
        <x:v>66</x:v>
      </x:c>
      <x:c r="K1276" s="6">
        <x:v>26.1754759715909</x:v>
      </x:c>
      <x:c r="L1276" t="s">
        <x:v>64</x:v>
      </x:c>
      <x:c r="M1276" s="6">
        <x:v>1015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3140398</x:v>
      </x:c>
      <x:c r="B1277" s="1">
        <x:v>43745.5075295139</x:v>
      </x:c>
      <x:c r="C1277" s="6">
        <x:v>63.7513297366667</x:v>
      </x:c>
      <x:c r="D1277" s="13" t="s">
        <x:v>68</x:v>
      </x:c>
      <x:c r="E1277">
        <x:v>6</x:v>
      </x:c>
      <x:c r="F1277" s="14" t="s">
        <x:v>63</x:v>
      </x:c>
      <x:c r="G1277" s="15">
        <x:v>43742.4683017708</x:v>
      </x:c>
      <x:c r="H1277" t="s">
        <x:v>69</x:v>
      </x:c>
      <x:c r="I1277" s="6">
        <x:v>133.842965148442</x:v>
      </x:c>
      <x:c r="J1277" t="s">
        <x:v>66</x:v>
      </x:c>
      <x:c r="K1277" s="6">
        <x:v>26.1605492452391</x:v>
      </x:c>
      <x:c r="L1277" t="s">
        <x:v>64</x:v>
      </x:c>
      <x:c r="M1277" s="6">
        <x:v>1015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3140408</x:v>
      </x:c>
      <x:c r="B1278" s="1">
        <x:v>43745.5075642014</x:v>
      </x:c>
      <x:c r="C1278" s="6">
        <x:v>63.8013090916667</x:v>
      </x:c>
      <x:c r="D1278" s="13" t="s">
        <x:v>68</x:v>
      </x:c>
      <x:c r="E1278">
        <x:v>6</x:v>
      </x:c>
      <x:c r="F1278" s="14" t="s">
        <x:v>63</x:v>
      </x:c>
      <x:c r="G1278" s="15">
        <x:v>43742.4683017708</x:v>
      </x:c>
      <x:c r="H1278" t="s">
        <x:v>69</x:v>
      </x:c>
      <x:c r="I1278" s="6">
        <x:v>133.761354050065</x:v>
      </x:c>
      <x:c r="J1278" t="s">
        <x:v>66</x:v>
      </x:c>
      <x:c r="K1278" s="6">
        <x:v>26.1579415709384</x:v>
      </x:c>
      <x:c r="L1278" t="s">
        <x:v>64</x:v>
      </x:c>
      <x:c r="M1278" s="6">
        <x:v>1015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3140418</x:v>
      </x:c>
      <x:c r="B1279" s="1">
        <x:v>43745.5075988426</x:v>
      </x:c>
      <x:c r="C1279" s="6">
        <x:v>63.85119299</x:v>
      </x:c>
      <x:c r="D1279" s="13" t="s">
        <x:v>68</x:v>
      </x:c>
      <x:c r="E1279">
        <x:v>6</x:v>
      </x:c>
      <x:c r="F1279" s="14" t="s">
        <x:v>63</x:v>
      </x:c>
      <x:c r="G1279" s="15">
        <x:v>43742.4683017708</x:v>
      </x:c>
      <x:c r="H1279" t="s">
        <x:v>69</x:v>
      </x:c>
      <x:c r="I1279" s="6">
        <x:v>133.72073694696</x:v>
      </x:c>
      <x:c r="J1279" t="s">
        <x:v>66</x:v>
      </x:c>
      <x:c r="K1279" s="6">
        <x:v>26.1719990575166</x:v>
      </x:c>
      <x:c r="L1279" t="s">
        <x:v>64</x:v>
      </x:c>
      <x:c r="M1279" s="6">
        <x:v>1015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3140428</x:v>
      </x:c>
      <x:c r="B1280" s="1">
        <x:v>43745.5076336458</x:v>
      </x:c>
      <x:c r="C1280" s="6">
        <x:v>63.9012717333333</x:v>
      </x:c>
      <x:c r="D1280" s="13" t="s">
        <x:v>68</x:v>
      </x:c>
      <x:c r="E1280">
        <x:v>6</x:v>
      </x:c>
      <x:c r="F1280" s="14" t="s">
        <x:v>63</x:v>
      </x:c>
      <x:c r="G1280" s="15">
        <x:v>43742.4683017708</x:v>
      </x:c>
      <x:c r="H1280" t="s">
        <x:v>69</x:v>
      </x:c>
      <x:c r="I1280" s="6">
        <x:v>133.77965584072</x:v>
      </x:c>
      <x:c r="J1280" t="s">
        <x:v>66</x:v>
      </x:c>
      <x:c r="K1280" s="6">
        <x:v>26.1725985252033</x:v>
      </x:c>
      <x:c r="L1280" t="s">
        <x:v>64</x:v>
      </x:c>
      <x:c r="M1280" s="6">
        <x:v>1015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3140438</x:v>
      </x:c>
      <x:c r="B1281" s="1">
        <x:v>43745.5076683218</x:v>
      </x:c>
      <x:c r="C1281" s="6">
        <x:v>63.9512497833333</x:v>
      </x:c>
      <x:c r="D1281" s="13" t="s">
        <x:v>68</x:v>
      </x:c>
      <x:c r="E1281">
        <x:v>6</x:v>
      </x:c>
      <x:c r="F1281" s="14" t="s">
        <x:v>63</x:v>
      </x:c>
      <x:c r="G1281" s="15">
        <x:v>43742.4683017708</x:v>
      </x:c>
      <x:c r="H1281" t="s">
        <x:v>69</x:v>
      </x:c>
      <x:c r="I1281" s="6">
        <x:v>133.827267312475</x:v>
      </x:c>
      <x:c r="J1281" t="s">
        <x:v>66</x:v>
      </x:c>
      <x:c r="K1281" s="6">
        <x:v>26.1760454664809</x:v>
      </x:c>
      <x:c r="L1281" t="s">
        <x:v>64</x:v>
      </x:c>
      <x:c r="M1281" s="6">
        <x:v>1015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3140448</x:v>
      </x:c>
      <x:c r="B1282" s="1">
        <x:v>43745.5077031597</x:v>
      </x:c>
      <x:c r="C1282" s="6">
        <x:v>64.00137952</x:v>
      </x:c>
      <x:c r="D1282" s="13" t="s">
        <x:v>68</x:v>
      </x:c>
      <x:c r="E1282">
        <x:v>6</x:v>
      </x:c>
      <x:c r="F1282" s="14" t="s">
        <x:v>63</x:v>
      </x:c>
      <x:c r="G1282" s="15">
        <x:v>43742.4683017708</x:v>
      </x:c>
      <x:c r="H1282" t="s">
        <x:v>69</x:v>
      </x:c>
      <x:c r="I1282" s="6">
        <x:v>133.920764819561</x:v>
      </x:c>
      <x:c r="J1282" t="s">
        <x:v>66</x:v>
      </x:c>
      <x:c r="K1282" s="6">
        <x:v>26.1756857854862</x:v>
      </x:c>
      <x:c r="L1282" t="s">
        <x:v>64</x:v>
      </x:c>
      <x:c r="M1282" s="6">
        <x:v>1015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3140458</x:v>
      </x:c>
      <x:c r="B1283" s="1">
        <x:v>43745.5077378472</x:v>
      </x:c>
      <x:c r="C1283" s="6">
        <x:v>64.0513495533333</x:v>
      </x:c>
      <x:c r="D1283" s="13" t="s">
        <x:v>68</x:v>
      </x:c>
      <x:c r="E1283">
        <x:v>6</x:v>
      </x:c>
      <x:c r="F1283" s="14" t="s">
        <x:v>63</x:v>
      </x:c>
      <x:c r="G1283" s="15">
        <x:v>43742.4683017708</x:v>
      </x:c>
      <x:c r="H1283" t="s">
        <x:v>69</x:v>
      </x:c>
      <x:c r="I1283" s="6">
        <x:v>134.030349962253</x:v>
      </x:c>
      <x:c r="J1283" t="s">
        <x:v>66</x:v>
      </x:c>
      <x:c r="K1283" s="6">
        <x:v>26.1636065211364</x:v>
      </x:c>
      <x:c r="L1283" t="s">
        <x:v>64</x:v>
      </x:c>
      <x:c r="M1283" s="6">
        <x:v>1015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3140468</x:v>
      </x:c>
      <x:c r="B1284" s="1">
        <x:v>43745.5077720255</x:v>
      </x:c>
      <x:c r="C1284" s="6">
        <x:v>64.100594195</x:v>
      </x:c>
      <x:c r="D1284" s="13" t="s">
        <x:v>68</x:v>
      </x:c>
      <x:c r="E1284">
        <x:v>6</x:v>
      </x:c>
      <x:c r="F1284" s="14" t="s">
        <x:v>63</x:v>
      </x:c>
      <x:c r="G1284" s="15">
        <x:v>43742.4683017708</x:v>
      </x:c>
      <x:c r="H1284" t="s">
        <x:v>69</x:v>
      </x:c>
      <x:c r="I1284" s="6">
        <x:v>133.937616397993</x:v>
      </x:c>
      <x:c r="J1284" t="s">
        <x:v>66</x:v>
      </x:c>
      <x:c r="K1284" s="6">
        <x:v>26.1868658877406</x:v>
      </x:c>
      <x:c r="L1284" t="s">
        <x:v>64</x:v>
      </x:c>
      <x:c r="M1284" s="6">
        <x:v>1015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3140478</x:v>
      </x:c>
      <x:c r="B1285" s="1">
        <x:v>43745.5078072917</x:v>
      </x:c>
      <x:c r="C1285" s="6">
        <x:v>64.1513494283333</x:v>
      </x:c>
      <x:c r="D1285" s="13" t="s">
        <x:v>68</x:v>
      </x:c>
      <x:c r="E1285">
        <x:v>6</x:v>
      </x:c>
      <x:c r="F1285" s="14" t="s">
        <x:v>63</x:v>
      </x:c>
      <x:c r="G1285" s="15">
        <x:v>43742.4683017708</x:v>
      </x:c>
      <x:c r="H1285" t="s">
        <x:v>69</x:v>
      </x:c>
      <x:c r="I1285" s="6">
        <x:v>134.086565100145</x:v>
      </x:c>
      <x:c r="J1285" t="s">
        <x:v>66</x:v>
      </x:c>
      <x:c r="K1285" s="6">
        <x:v>26.1649253468927</x:v>
      </x:c>
      <x:c r="L1285" t="s">
        <x:v>64</x:v>
      </x:c>
      <x:c r="M1285" s="6">
        <x:v>1015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3140488</x:v>
      </x:c>
      <x:c r="B1286" s="1">
        <x:v>43745.5078419792</x:v>
      </x:c>
      <x:c r="C1286" s="6">
        <x:v>64.2012850366667</x:v>
      </x:c>
      <x:c r="D1286" s="13" t="s">
        <x:v>68</x:v>
      </x:c>
      <x:c r="E1286">
        <x:v>6</x:v>
      </x:c>
      <x:c r="F1286" s="14" t="s">
        <x:v>63</x:v>
      </x:c>
      <x:c r="G1286" s="15">
        <x:v>43742.4683017708</x:v>
      </x:c>
      <x:c r="H1286" t="s">
        <x:v>69</x:v>
      </x:c>
      <x:c r="I1286" s="6">
        <x:v>134.103560829936</x:v>
      </x:c>
      <x:c r="J1286" t="s">
        <x:v>66</x:v>
      </x:c>
      <x:c r="K1286" s="6">
        <x:v>26.1683722802923</x:v>
      </x:c>
      <x:c r="L1286" t="s">
        <x:v>64</x:v>
      </x:c>
      <x:c r="M1286" s="6">
        <x:v>1015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3140498</x:v>
      </x:c>
      <x:c r="B1287" s="1">
        <x:v>43745.5078767361</x:v>
      </x:c>
      <x:c r="C1287" s="6">
        <x:v>64.251354155</x:v>
      </x:c>
      <x:c r="D1287" s="13" t="s">
        <x:v>68</x:v>
      </x:c>
      <x:c r="E1287">
        <x:v>6</x:v>
      </x:c>
      <x:c r="F1287" s="14" t="s">
        <x:v>63</x:v>
      </x:c>
      <x:c r="G1287" s="15">
        <x:v>43742.4683017708</x:v>
      </x:c>
      <x:c r="H1287" t="s">
        <x:v>69</x:v>
      </x:c>
      <x:c r="I1287" s="6">
        <x:v>134.12266093307</x:v>
      </x:c>
      <x:c r="J1287" t="s">
        <x:v>66</x:v>
      </x:c>
      <x:c r="K1287" s="6">
        <x:v>26.1751462640673</x:v>
      </x:c>
      <x:c r="L1287" t="s">
        <x:v>64</x:v>
      </x:c>
      <x:c r="M1287" s="6">
        <x:v>1015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3140508</x:v>
      </x:c>
      <x:c r="B1288" s="1">
        <x:v>43745.5079114236</x:v>
      </x:c>
      <x:c r="C1288" s="6">
        <x:v>64.3013118983333</x:v>
      </x:c>
      <x:c r="D1288" s="13" t="s">
        <x:v>68</x:v>
      </x:c>
      <x:c r="E1288">
        <x:v>6</x:v>
      </x:c>
      <x:c r="F1288" s="14" t="s">
        <x:v>63</x:v>
      </x:c>
      <x:c r="G1288" s="15">
        <x:v>43742.4683017708</x:v>
      </x:c>
      <x:c r="H1288" t="s">
        <x:v>69</x:v>
      </x:c>
      <x:c r="I1288" s="6">
        <x:v>134.189183554561</x:v>
      </x:c>
      <x:c r="J1288" t="s">
        <x:v>66</x:v>
      </x:c>
      <x:c r="K1288" s="6">
        <x:v>26.1584810895934</x:v>
      </x:c>
      <x:c r="L1288" t="s">
        <x:v>64</x:v>
      </x:c>
      <x:c r="M1288" s="6">
        <x:v>1015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3140518</x:v>
      </x:c>
      <x:c r="B1289" s="1">
        <x:v>43745.5079462616</x:v>
      </x:c>
      <x:c r="C1289" s="6">
        <x:v>64.3514316516667</x:v>
      </x:c>
      <x:c r="D1289" s="13" t="s">
        <x:v>68</x:v>
      </x:c>
      <x:c r="E1289">
        <x:v>6</x:v>
      </x:c>
      <x:c r="F1289" s="14" t="s">
        <x:v>63</x:v>
      </x:c>
      <x:c r="G1289" s="15">
        <x:v>43742.4683017708</x:v>
      </x:c>
      <x:c r="H1289" t="s">
        <x:v>69</x:v>
      </x:c>
      <x:c r="I1289" s="6">
        <x:v>134.314935885261</x:v>
      </x:c>
      <x:c r="J1289" t="s">
        <x:v>66</x:v>
      </x:c>
      <x:c r="K1289" s="6">
        <x:v>26.1616882300523</x:v>
      </x:c>
      <x:c r="L1289" t="s">
        <x:v>64</x:v>
      </x:c>
      <x:c r="M1289" s="6">
        <x:v>1015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3140528</x:v>
      </x:c>
      <x:c r="B1290" s="1">
        <x:v>43745.5079803588</x:v>
      </x:c>
      <x:c r="C1290" s="6">
        <x:v>64.4005592166667</x:v>
      </x:c>
      <x:c r="D1290" s="13" t="s">
        <x:v>68</x:v>
      </x:c>
      <x:c r="E1290">
        <x:v>6</x:v>
      </x:c>
      <x:c r="F1290" s="14" t="s">
        <x:v>63</x:v>
      </x:c>
      <x:c r="G1290" s="15">
        <x:v>43742.4683017708</x:v>
      </x:c>
      <x:c r="H1290" t="s">
        <x:v>69</x:v>
      </x:c>
      <x:c r="I1290" s="6">
        <x:v>134.232375975708</x:v>
      </x:c>
      <x:c r="J1290" t="s">
        <x:v>66</x:v>
      </x:c>
      <x:c r="K1290" s="6">
        <x:v>26.1862064704887</x:v>
      </x:c>
      <x:c r="L1290" t="s">
        <x:v>64</x:v>
      </x:c>
      <x:c r="M1290" s="6">
        <x:v>1015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3140538</x:v>
      </x:c>
      <x:c r="B1291" s="1">
        <x:v>43745.5080156597</x:v>
      </x:c>
      <x:c r="C1291" s="6">
        <x:v>64.451379685</x:v>
      </x:c>
      <x:c r="D1291" s="13" t="s">
        <x:v>68</x:v>
      </x:c>
      <x:c r="E1291">
        <x:v>6</x:v>
      </x:c>
      <x:c r="F1291" s="14" t="s">
        <x:v>63</x:v>
      </x:c>
      <x:c r="G1291" s="15">
        <x:v>43742.4683017708</x:v>
      </x:c>
      <x:c r="H1291" t="s">
        <x:v>69</x:v>
      </x:c>
      <x:c r="I1291" s="6">
        <x:v>134.265664389585</x:v>
      </x:c>
      <x:c r="J1291" t="s">
        <x:v>66</x:v>
      </x:c>
      <x:c r="K1291" s="6">
        <x:v>26.1778738454645</x:v>
      </x:c>
      <x:c r="L1291" t="s">
        <x:v>64</x:v>
      </x:c>
      <x:c r="M1291" s="6">
        <x:v>1015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3140548</x:v>
      </x:c>
      <x:c r="B1292" s="1">
        <x:v>43745.5080503472</x:v>
      </x:c>
      <x:c r="C1292" s="6">
        <x:v>64.5013350483333</x:v>
      </x:c>
      <x:c r="D1292" s="13" t="s">
        <x:v>68</x:v>
      </x:c>
      <x:c r="E1292">
        <x:v>6</x:v>
      </x:c>
      <x:c r="F1292" s="14" t="s">
        <x:v>63</x:v>
      </x:c>
      <x:c r="G1292" s="15">
        <x:v>43742.4683017708</x:v>
      </x:c>
      <x:c r="H1292" t="s">
        <x:v>69</x:v>
      </x:c>
      <x:c r="I1292" s="6">
        <x:v>134.327880092948</x:v>
      </x:c>
      <x:c r="J1292" t="s">
        <x:v>66</x:v>
      </x:c>
      <x:c r="K1292" s="6">
        <x:v>26.1777239782973</x:v>
      </x:c>
      <x:c r="L1292" t="s">
        <x:v>64</x:v>
      </x:c>
      <x:c r="M1292" s="6">
        <x:v>1015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3140558</x:v>
      </x:c>
      <x:c r="B1293" s="1">
        <x:v>43745.5080850694</x:v>
      </x:c>
      <x:c r="C1293" s="6">
        <x:v>64.5513599116667</x:v>
      </x:c>
      <x:c r="D1293" s="13" t="s">
        <x:v>68</x:v>
      </x:c>
      <x:c r="E1293">
        <x:v>6</x:v>
      </x:c>
      <x:c r="F1293" s="14" t="s">
        <x:v>63</x:v>
      </x:c>
      <x:c r="G1293" s="15">
        <x:v>43742.4683017708</x:v>
      </x:c>
      <x:c r="H1293" t="s">
        <x:v>69</x:v>
      </x:c>
      <x:c r="I1293" s="6">
        <x:v>134.394566249027</x:v>
      </x:c>
      <x:c r="J1293" t="s">
        <x:v>66</x:v>
      </x:c>
      <x:c r="K1293" s="6">
        <x:v>26.176465094356</x:v>
      </x:c>
      <x:c r="L1293" t="s">
        <x:v>64</x:v>
      </x:c>
      <x:c r="M1293" s="6">
        <x:v>1015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3140568</x:v>
      </x:c>
      <x:c r="B1294" s="1">
        <x:v>43745.5081197569</x:v>
      </x:c>
      <x:c r="C1294" s="6">
        <x:v>64.6013282516667</x:v>
      </x:c>
      <x:c r="D1294" s="13" t="s">
        <x:v>68</x:v>
      </x:c>
      <x:c r="E1294">
        <x:v>6</x:v>
      </x:c>
      <x:c r="F1294" s="14" t="s">
        <x:v>63</x:v>
      </x:c>
      <x:c r="G1294" s="15">
        <x:v>43742.4683017708</x:v>
      </x:c>
      <x:c r="H1294" t="s">
        <x:v>69</x:v>
      </x:c>
      <x:c r="I1294" s="6">
        <x:v>134.441156254549</x:v>
      </x:c>
      <x:c r="J1294" t="s">
        <x:v>66</x:v>
      </x:c>
      <x:c r="K1294" s="6">
        <x:v>26.1686720137986</x:v>
      </x:c>
      <x:c r="L1294" t="s">
        <x:v>64</x:v>
      </x:c>
      <x:c r="M1294" s="6">
        <x:v>1015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3140578</x:v>
      </x:c>
      <x:c r="B1295" s="1">
        <x:v>43745.5081545139</x:v>
      </x:c>
      <x:c r="C1295" s="6">
        <x:v>64.6513716716667</x:v>
      </x:c>
      <x:c r="D1295" s="13" t="s">
        <x:v>68</x:v>
      </x:c>
      <x:c r="E1295">
        <x:v>6</x:v>
      </x:c>
      <x:c r="F1295" s="14" t="s">
        <x:v>63</x:v>
      </x:c>
      <x:c r="G1295" s="15">
        <x:v>43742.4683017708</x:v>
      </x:c>
      <x:c r="H1295" t="s">
        <x:v>69</x:v>
      </x:c>
      <x:c r="I1295" s="6">
        <x:v>134.51978235956</x:v>
      </x:c>
      <x:c r="J1295" t="s">
        <x:v>66</x:v>
      </x:c>
      <x:c r="K1295" s="6">
        <x:v>26.1644457738303</x:v>
      </x:c>
      <x:c r="L1295" t="s">
        <x:v>64</x:v>
      </x:c>
      <x:c r="M1295" s="6">
        <x:v>1015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3140588</x:v>
      </x:c>
      <x:c r="B1296" s="1">
        <x:v>43745.5081891551</x:v>
      </x:c>
      <x:c r="C1296" s="6">
        <x:v>64.7012577666667</x:v>
      </x:c>
      <x:c r="D1296" s="13" t="s">
        <x:v>68</x:v>
      </x:c>
      <x:c r="E1296">
        <x:v>6</x:v>
      </x:c>
      <x:c r="F1296" s="14" t="s">
        <x:v>63</x:v>
      </x:c>
      <x:c r="G1296" s="15">
        <x:v>43742.4683017708</x:v>
      </x:c>
      <x:c r="H1296" t="s">
        <x:v>69</x:v>
      </x:c>
      <x:c r="I1296" s="6">
        <x:v>134.564094747553</x:v>
      </x:c>
      <x:c r="J1296" t="s">
        <x:v>66</x:v>
      </x:c>
      <x:c r="K1296" s="6">
        <x:v>26.1610887643128</x:v>
      </x:c>
      <x:c r="L1296" t="s">
        <x:v>64</x:v>
      </x:c>
      <x:c r="M1296" s="6">
        <x:v>1015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3140598</x:v>
      </x:c>
      <x:c r="B1297" s="1">
        <x:v>43745.5082238426</x:v>
      </x:c>
      <x:c r="C1297" s="6">
        <x:v>64.751205065</x:v>
      </x:c>
      <x:c r="D1297" s="13" t="s">
        <x:v>68</x:v>
      </x:c>
      <x:c r="E1297">
        <x:v>6</x:v>
      </x:c>
      <x:c r="F1297" s="14" t="s">
        <x:v>63</x:v>
      </x:c>
      <x:c r="G1297" s="15">
        <x:v>43742.4683017708</x:v>
      </x:c>
      <x:c r="H1297" t="s">
        <x:v>69</x:v>
      </x:c>
      <x:c r="I1297" s="6">
        <x:v>134.573497385661</x:v>
      </x:c>
      <x:c r="J1297" t="s">
        <x:v>66</x:v>
      </x:c>
      <x:c r="K1297" s="6">
        <x:v>26.1780237126377</x:v>
      </x:c>
      <x:c r="L1297" t="s">
        <x:v>64</x:v>
      </x:c>
      <x:c r="M1297" s="6">
        <x:v>1015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3140608</x:v>
      </x:c>
      <x:c r="B1298" s="1">
        <x:v>43745.5082584838</x:v>
      </x:c>
      <x:c r="C1298" s="6">
        <x:v>64.8010485016667</x:v>
      </x:c>
      <x:c r="D1298" s="13" t="s">
        <x:v>68</x:v>
      </x:c>
      <x:c r="E1298">
        <x:v>6</x:v>
      </x:c>
      <x:c r="F1298" s="14" t="s">
        <x:v>63</x:v>
      </x:c>
      <x:c r="G1298" s="15">
        <x:v>43742.4683017708</x:v>
      </x:c>
      <x:c r="H1298" t="s">
        <x:v>69</x:v>
      </x:c>
      <x:c r="I1298" s="6">
        <x:v>134.606429603378</x:v>
      </x:c>
      <x:c r="J1298" t="s">
        <x:v>66</x:v>
      </x:c>
      <x:c r="K1298" s="6">
        <x:v>26.1775141642743</x:v>
      </x:c>
      <x:c r="L1298" t="s">
        <x:v>64</x:v>
      </x:c>
      <x:c r="M1298" s="6">
        <x:v>1015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3140618</x:v>
      </x:c>
      <x:c r="B1299" s="1">
        <x:v>43745.5082932523</x:v>
      </x:c>
      <x:c r="C1299" s="6">
        <x:v>64.8511030866667</x:v>
      </x:c>
      <x:c r="D1299" s="13" t="s">
        <x:v>68</x:v>
      </x:c>
      <x:c r="E1299">
        <x:v>6</x:v>
      </x:c>
      <x:c r="F1299" s="14" t="s">
        <x:v>63</x:v>
      </x:c>
      <x:c r="G1299" s="15">
        <x:v>43742.4683017708</x:v>
      </x:c>
      <x:c r="H1299" t="s">
        <x:v>69</x:v>
      </x:c>
      <x:c r="I1299" s="6">
        <x:v>134.777708160926</x:v>
      </x:c>
      <x:c r="J1299" t="s">
        <x:v>66</x:v>
      </x:c>
      <x:c r="K1299" s="6">
        <x:v>26.1617781499217</x:v>
      </x:c>
      <x:c r="L1299" t="s">
        <x:v>64</x:v>
      </x:c>
      <x:c r="M1299" s="6">
        <x:v>1015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3140628</x:v>
      </x:c>
      <x:c r="B1300" s="1">
        <x:v>43745.5083279282</x:v>
      </x:c>
      <x:c r="C1300" s="6">
        <x:v>64.901063465</x:v>
      </x:c>
      <x:c r="D1300" s="13" t="s">
        <x:v>68</x:v>
      </x:c>
      <x:c r="E1300">
        <x:v>6</x:v>
      </x:c>
      <x:c r="F1300" s="14" t="s">
        <x:v>63</x:v>
      </x:c>
      <x:c r="G1300" s="15">
        <x:v>43742.4683017708</x:v>
      </x:c>
      <x:c r="H1300" t="s">
        <x:v>69</x:v>
      </x:c>
      <x:c r="I1300" s="6">
        <x:v>134.585262009487</x:v>
      </x:c>
      <x:c r="J1300" t="s">
        <x:v>66</x:v>
      </x:c>
      <x:c r="K1300" s="6">
        <x:v>26.1866560731469</x:v>
      </x:c>
      <x:c r="L1300" t="s">
        <x:v>64</x:v>
      </x:c>
      <x:c r="M1300" s="6">
        <x:v>1015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3140638</x:v>
      </x:c>
      <x:c r="B1301" s="1">
        <x:v>43745.5083626505</x:v>
      </x:c>
      <x:c r="C1301" s="6">
        <x:v>64.951083685</x:v>
      </x:c>
      <x:c r="D1301" s="13" t="s">
        <x:v>68</x:v>
      </x:c>
      <x:c r="E1301">
        <x:v>6</x:v>
      </x:c>
      <x:c r="F1301" s="14" t="s">
        <x:v>63</x:v>
      </x:c>
      <x:c r="G1301" s="15">
        <x:v>43742.4683017708</x:v>
      </x:c>
      <x:c r="H1301" t="s">
        <x:v>69</x:v>
      </x:c>
      <x:c r="I1301" s="6">
        <x:v>134.763766883981</x:v>
      </x:c>
      <x:c r="J1301" t="s">
        <x:v>66</x:v>
      </x:c>
      <x:c r="K1301" s="6">
        <x:v>26.1652550534127</x:v>
      </x:c>
      <x:c r="L1301" t="s">
        <x:v>64</x:v>
      </x:c>
      <x:c r="M1301" s="6">
        <x:v>1015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3140648</x:v>
      </x:c>
      <x:c r="B1302" s="1">
        <x:v>43745.508397338</x:v>
      </x:c>
      <x:c r="C1302" s="6">
        <x:v>65.0010449866667</x:v>
      </x:c>
      <x:c r="D1302" s="13" t="s">
        <x:v>68</x:v>
      </x:c>
      <x:c r="E1302">
        <x:v>6</x:v>
      </x:c>
      <x:c r="F1302" s="14" t="s">
        <x:v>63</x:v>
      </x:c>
      <x:c r="G1302" s="15">
        <x:v>43742.4683017708</x:v>
      </x:c>
      <x:c r="H1302" t="s">
        <x:v>69</x:v>
      </x:c>
      <x:c r="I1302" s="6">
        <x:v>134.833050874267</x:v>
      </x:c>
      <x:c r="J1302" t="s">
        <x:v>66</x:v>
      </x:c>
      <x:c r="K1302" s="6">
        <x:v>26.1711298295609</x:v>
      </x:c>
      <x:c r="L1302" t="s">
        <x:v>64</x:v>
      </x:c>
      <x:c r="M1302" s="6">
        <x:v>1015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3140658</x:v>
      </x:c>
      <x:c r="B1303" s="1">
        <x:v>43745.5084320602</x:v>
      </x:c>
      <x:c r="C1303" s="6">
        <x:v>65.0510167166667</x:v>
      </x:c>
      <x:c r="D1303" s="13" t="s">
        <x:v>68</x:v>
      </x:c>
      <x:c r="E1303">
        <x:v>6</x:v>
      </x:c>
      <x:c r="F1303" s="14" t="s">
        <x:v>63</x:v>
      </x:c>
      <x:c r="G1303" s="15">
        <x:v>43742.4683017708</x:v>
      </x:c>
      <x:c r="H1303" t="s">
        <x:v>69</x:v>
      </x:c>
      <x:c r="I1303" s="6">
        <x:v>134.689233829122</x:v>
      </x:c>
      <x:c r="J1303" t="s">
        <x:v>66</x:v>
      </x:c>
      <x:c r="K1303" s="6">
        <x:v>26.1877051462484</x:v>
      </x:c>
      <x:c r="L1303" t="s">
        <x:v>64</x:v>
      </x:c>
      <x:c r="M1303" s="6">
        <x:v>1015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3140668</x:v>
      </x:c>
      <x:c r="B1304" s="1">
        <x:v>43745.5084667477</x:v>
      </x:c>
      <x:c r="C1304" s="6">
        <x:v>65.1009871666667</x:v>
      </x:c>
      <x:c r="D1304" s="13" t="s">
        <x:v>68</x:v>
      </x:c>
      <x:c r="E1304">
        <x:v>6</x:v>
      </x:c>
      <x:c r="F1304" s="14" t="s">
        <x:v>63</x:v>
      </x:c>
      <x:c r="G1304" s="15">
        <x:v>43742.4683017708</x:v>
      </x:c>
      <x:c r="H1304" t="s">
        <x:v>69</x:v>
      </x:c>
      <x:c r="I1304" s="6">
        <x:v>134.74798945554</x:v>
      </x:c>
      <x:c r="J1304" t="s">
        <x:v>66</x:v>
      </x:c>
      <x:c r="K1304" s="6">
        <x:v>26.1730481260392</x:v>
      </x:c>
      <x:c r="L1304" t="s">
        <x:v>64</x:v>
      </x:c>
      <x:c r="M1304" s="6">
        <x:v>1015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3140678</x:v>
      </x:c>
      <x:c r="B1305" s="1">
        <x:v>43745.5085014699</x:v>
      </x:c>
      <x:c r="C1305" s="6">
        <x:v>65.1509573383333</x:v>
      </x:c>
      <x:c r="D1305" s="13" t="s">
        <x:v>68</x:v>
      </x:c>
      <x:c r="E1305">
        <x:v>6</x:v>
      </x:c>
      <x:c r="F1305" s="14" t="s">
        <x:v>63</x:v>
      </x:c>
      <x:c r="G1305" s="15">
        <x:v>43742.4683017708</x:v>
      </x:c>
      <x:c r="H1305" t="s">
        <x:v>69</x:v>
      </x:c>
      <x:c r="I1305" s="6">
        <x:v>134.94805143968</x:v>
      </x:c>
      <x:c r="J1305" t="s">
        <x:v>66</x:v>
      </x:c>
      <x:c r="K1305" s="6">
        <x:v>26.1733478599631</x:v>
      </x:c>
      <x:c r="L1305" t="s">
        <x:v>64</x:v>
      </x:c>
      <x:c r="M1305" s="6">
        <x:v>1015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3140688</x:v>
      </x:c>
      <x:c r="B1306" s="1">
        <x:v>43745.5085361458</x:v>
      </x:c>
      <x:c r="C1306" s="6">
        <x:v>65.2008911366667</x:v>
      </x:c>
      <x:c r="D1306" s="13" t="s">
        <x:v>68</x:v>
      </x:c>
      <x:c r="E1306">
        <x:v>6</x:v>
      </x:c>
      <x:c r="F1306" s="14" t="s">
        <x:v>63</x:v>
      </x:c>
      <x:c r="G1306" s="15">
        <x:v>43742.4683017708</x:v>
      </x:c>
      <x:c r="H1306" t="s">
        <x:v>69</x:v>
      </x:c>
      <x:c r="I1306" s="6">
        <x:v>134.846720036718</x:v>
      </x:c>
      <x:c r="J1306" t="s">
        <x:v>66</x:v>
      </x:c>
      <x:c r="K1306" s="6">
        <x:v>26.1870157553158</x:v>
      </x:c>
      <x:c r="L1306" t="s">
        <x:v>64</x:v>
      </x:c>
      <x:c r="M1306" s="6">
        <x:v>1015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3140698</x:v>
      </x:c>
      <x:c r="B1307" s="1">
        <x:v>43745.5085708333</x:v>
      </x:c>
      <x:c r="C1307" s="6">
        <x:v>65.25087059</x:v>
      </x:c>
      <x:c r="D1307" s="13" t="s">
        <x:v>68</x:v>
      </x:c>
      <x:c r="E1307">
        <x:v>6</x:v>
      </x:c>
      <x:c r="F1307" s="14" t="s">
        <x:v>63</x:v>
      </x:c>
      <x:c r="G1307" s="15">
        <x:v>43742.4683017708</x:v>
      </x:c>
      <x:c r="H1307" t="s">
        <x:v>69</x:v>
      </x:c>
      <x:c r="I1307" s="6">
        <x:v>134.964901134733</x:v>
      </x:c>
      <x:c r="J1307" t="s">
        <x:v>66</x:v>
      </x:c>
      <x:c r="K1307" s="6">
        <x:v>26.169151587465</x:v>
      </x:c>
      <x:c r="L1307" t="s">
        <x:v>64</x:v>
      </x:c>
      <x:c r="M1307" s="6">
        <x:v>1015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3140708</x:v>
      </x:c>
      <x:c r="B1308" s="1">
        <x:v>43745.5086055556</x:v>
      </x:c>
      <x:c r="C1308" s="6">
        <x:v>65.30084856</x:v>
      </x:c>
      <x:c r="D1308" s="13" t="s">
        <x:v>68</x:v>
      </x:c>
      <x:c r="E1308">
        <x:v>6</x:v>
      </x:c>
      <x:c r="F1308" s="14" t="s">
        <x:v>63</x:v>
      </x:c>
      <x:c r="G1308" s="15">
        <x:v>43742.4683017708</x:v>
      </x:c>
      <x:c r="H1308" t="s">
        <x:v>69</x:v>
      </x:c>
      <x:c r="I1308" s="6">
        <x:v>135.13980082526</x:v>
      </x:c>
      <x:c r="J1308" t="s">
        <x:v>66</x:v>
      </x:c>
      <x:c r="K1308" s="6">
        <x:v>26.1565028549498</x:v>
      </x:c>
      <x:c r="L1308" t="s">
        <x:v>64</x:v>
      </x:c>
      <x:c r="M1308" s="6">
        <x:v>1015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3140718</x:v>
      </x:c>
      <x:c r="B1309" s="1">
        <x:v>43745.5086401968</x:v>
      </x:c>
      <x:c r="C1309" s="6">
        <x:v>65.3507586116667</x:v>
      </x:c>
      <x:c r="D1309" s="13" t="s">
        <x:v>68</x:v>
      </x:c>
      <x:c r="E1309">
        <x:v>6</x:v>
      </x:c>
      <x:c r="F1309" s="14" t="s">
        <x:v>63</x:v>
      </x:c>
      <x:c r="G1309" s="15">
        <x:v>43742.4683017708</x:v>
      </x:c>
      <x:c r="H1309" t="s">
        <x:v>69</x:v>
      </x:c>
      <x:c r="I1309" s="6">
        <x:v>135.075799833102</x:v>
      </x:c>
      <x:c r="J1309" t="s">
        <x:v>66</x:v>
      </x:c>
      <x:c r="K1309" s="6">
        <x:v>26.1762852538313</x:v>
      </x:c>
      <x:c r="L1309" t="s">
        <x:v>64</x:v>
      </x:c>
      <x:c r="M1309" s="6">
        <x:v>1015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3140728</x:v>
      </x:c>
      <x:c r="B1310" s="1">
        <x:v>43745.5086748495</x:v>
      </x:c>
      <x:c r="C1310" s="6">
        <x:v>65.400653445</x:v>
      </x:c>
      <x:c r="D1310" s="13" t="s">
        <x:v>68</x:v>
      </x:c>
      <x:c r="E1310">
        <x:v>6</x:v>
      </x:c>
      <x:c r="F1310" s="14" t="s">
        <x:v>63</x:v>
      </x:c>
      <x:c r="G1310" s="15">
        <x:v>43742.4683017708</x:v>
      </x:c>
      <x:c r="H1310" t="s">
        <x:v>69</x:v>
      </x:c>
      <x:c r="I1310" s="6">
        <x:v>135.078450087086</x:v>
      </x:c>
      <x:c r="J1310" t="s">
        <x:v>66</x:v>
      </x:c>
      <x:c r="K1310" s="6">
        <x:v>26.1756258386577</x:v>
      </x:c>
      <x:c r="L1310" t="s">
        <x:v>64</x:v>
      </x:c>
      <x:c r="M1310" s="6">
        <x:v>1015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3140738</x:v>
      </x:c>
      <x:c r="B1311" s="1">
        <x:v>43745.5087095718</x:v>
      </x:c>
      <x:c r="C1311" s="6">
        <x:v>65.4506075066667</x:v>
      </x:c>
      <x:c r="D1311" s="13" t="s">
        <x:v>68</x:v>
      </x:c>
      <x:c r="E1311">
        <x:v>6</x:v>
      </x:c>
      <x:c r="F1311" s="14" t="s">
        <x:v>63</x:v>
      </x:c>
      <x:c r="G1311" s="15">
        <x:v>43742.4683017708</x:v>
      </x:c>
      <x:c r="H1311" t="s">
        <x:v>69</x:v>
      </x:c>
      <x:c r="I1311" s="6">
        <x:v>135.154990561074</x:v>
      </x:c>
      <x:c r="J1311" t="s">
        <x:v>66</x:v>
      </x:c>
      <x:c r="K1311" s="6">
        <x:v>26.1720290308981</x:v>
      </x:c>
      <x:c r="L1311" t="s">
        <x:v>64</x:v>
      </x:c>
      <x:c r="M1311" s="6">
        <x:v>1015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3140748</x:v>
      </x:c>
      <x:c r="B1312" s="1">
        <x:v>43745.508744294</x:v>
      </x:c>
      <x:c r="C1312" s="6">
        <x:v>65.5006211733333</x:v>
      </x:c>
      <x:c r="D1312" s="13" t="s">
        <x:v>68</x:v>
      </x:c>
      <x:c r="E1312">
        <x:v>6</x:v>
      </x:c>
      <x:c r="F1312" s="14" t="s">
        <x:v>63</x:v>
      </x:c>
      <x:c r="G1312" s="15">
        <x:v>43742.4683017708</x:v>
      </x:c>
      <x:c r="H1312" t="s">
        <x:v>69</x:v>
      </x:c>
      <x:c r="I1312" s="6">
        <x:v>135.144360703692</x:v>
      </x:c>
      <x:c r="J1312" t="s">
        <x:v>66</x:v>
      </x:c>
      <x:c r="K1312" s="6">
        <x:v>26.1785332610798</x:v>
      </x:c>
      <x:c r="L1312" t="s">
        <x:v>64</x:v>
      </x:c>
      <x:c r="M1312" s="6">
        <x:v>1015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3140758</x:v>
      </x:c>
      <x:c r="B1313" s="1">
        <x:v>43745.5087790162</x:v>
      </x:c>
      <x:c r="C1313" s="6">
        <x:v>65.5506206633333</x:v>
      </x:c>
      <x:c r="D1313" s="13" t="s">
        <x:v>68</x:v>
      </x:c>
      <x:c r="E1313">
        <x:v>6</x:v>
      </x:c>
      <x:c r="F1313" s="14" t="s">
        <x:v>63</x:v>
      </x:c>
      <x:c r="G1313" s="15">
        <x:v>43742.4683017708</x:v>
      </x:c>
      <x:c r="H1313" t="s">
        <x:v>69</x:v>
      </x:c>
      <x:c r="I1313" s="6">
        <x:v>135.333300987006</x:v>
      </x:c>
      <x:c r="J1313" t="s">
        <x:v>66</x:v>
      </x:c>
      <x:c r="K1313" s="6">
        <x:v>26.1624675356729</x:v>
      </x:c>
      <x:c r="L1313" t="s">
        <x:v>64</x:v>
      </x:c>
      <x:c r="M1313" s="6">
        <x:v>1015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3140768</x:v>
      </x:c>
      <x:c r="B1314" s="1">
        <x:v>43745.5088142014</x:v>
      </x:c>
      <x:c r="C1314" s="6">
        <x:v>65.6012950166667</x:v>
      </x:c>
      <x:c r="D1314" s="13" t="s">
        <x:v>68</x:v>
      </x:c>
      <x:c r="E1314">
        <x:v>6</x:v>
      </x:c>
      <x:c r="F1314" s="14" t="s">
        <x:v>63</x:v>
      </x:c>
      <x:c r="G1314" s="15">
        <x:v>43742.4683017708</x:v>
      </x:c>
      <x:c r="H1314" t="s">
        <x:v>69</x:v>
      </x:c>
      <x:c r="I1314" s="6">
        <x:v>135.408614680446</x:v>
      </x:c>
      <x:c r="J1314" t="s">
        <x:v>66</x:v>
      </x:c>
      <x:c r="K1314" s="6">
        <x:v>26.1746666895456</x:v>
      </x:c>
      <x:c r="L1314" t="s">
        <x:v>64</x:v>
      </x:c>
      <x:c r="M1314" s="6">
        <x:v>1015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3140778</x:v>
      </x:c>
      <x:c r="B1315" s="1">
        <x:v>43745.5088489236</x:v>
      </x:c>
      <x:c r="C1315" s="6">
        <x:v>65.65130637</x:v>
      </x:c>
      <x:c r="D1315" s="13" t="s">
        <x:v>68</x:v>
      </x:c>
      <x:c r="E1315">
        <x:v>6</x:v>
      </x:c>
      <x:c r="F1315" s="14" t="s">
        <x:v>63</x:v>
      </x:c>
      <x:c r="G1315" s="15">
        <x:v>43742.4683017708</x:v>
      </x:c>
      <x:c r="H1315" t="s">
        <x:v>69</x:v>
      </x:c>
      <x:c r="I1315" s="6">
        <x:v>135.413491842421</x:v>
      </x:c>
      <x:c r="J1315" t="s">
        <x:v>66</x:v>
      </x:c>
      <x:c r="K1315" s="6">
        <x:v>26.1618680697948</x:v>
      </x:c>
      <x:c r="L1315" t="s">
        <x:v>64</x:v>
      </x:c>
      <x:c r="M1315" s="6">
        <x:v>1015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3140788</x:v>
      </x:c>
      <x:c r="B1316" s="1">
        <x:v>43745.5088835995</x:v>
      </x:c>
      <x:c r="C1316" s="6">
        <x:v>65.7012421666667</x:v>
      </x:c>
      <x:c r="D1316" s="13" t="s">
        <x:v>68</x:v>
      </x:c>
      <x:c r="E1316">
        <x:v>6</x:v>
      </x:c>
      <x:c r="F1316" s="14" t="s">
        <x:v>63</x:v>
      </x:c>
      <x:c r="G1316" s="15">
        <x:v>43742.4683017708</x:v>
      </x:c>
      <x:c r="H1316" t="s">
        <x:v>69</x:v>
      </x:c>
      <x:c r="I1316" s="6">
        <x:v>135.37207969704</x:v>
      </x:c>
      <x:c r="J1316" t="s">
        <x:v>66</x:v>
      </x:c>
      <x:c r="K1316" s="6">
        <x:v>26.1721489244283</x:v>
      </x:c>
      <x:c r="L1316" t="s">
        <x:v>64</x:v>
      </x:c>
      <x:c r="M1316" s="6">
        <x:v>1015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3140798</x:v>
      </x:c>
      <x:c r="B1317" s="1">
        <x:v>43745.5089183681</x:v>
      </x:c>
      <x:c r="C1317" s="6">
        <x:v>65.7512651133333</x:v>
      </x:c>
      <x:c r="D1317" s="13" t="s">
        <x:v>68</x:v>
      </x:c>
      <x:c r="E1317">
        <x:v>6</x:v>
      </x:c>
      <x:c r="F1317" s="14" t="s">
        <x:v>63</x:v>
      </x:c>
      <x:c r="G1317" s="15">
        <x:v>43742.4683017708</x:v>
      </x:c>
      <x:c r="H1317" t="s">
        <x:v>69</x:v>
      </x:c>
      <x:c r="I1317" s="6">
        <x:v>135.425490648687</x:v>
      </x:c>
      <x:c r="J1317" t="s">
        <x:v>66</x:v>
      </x:c>
      <x:c r="K1317" s="6">
        <x:v>26.1782035532556</x:v>
      </x:c>
      <x:c r="L1317" t="s">
        <x:v>64</x:v>
      </x:c>
      <x:c r="M1317" s="6">
        <x:v>1015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3140808</x:v>
      </x:c>
      <x:c r="B1318" s="1">
        <x:v>43745.508953044</x:v>
      </x:c>
      <x:c r="C1318" s="6">
        <x:v>65.801227255</x:v>
      </x:c>
      <x:c r="D1318" s="13" t="s">
        <x:v>68</x:v>
      </x:c>
      <x:c r="E1318">
        <x:v>6</x:v>
      </x:c>
      <x:c r="F1318" s="14" t="s">
        <x:v>63</x:v>
      </x:c>
      <x:c r="G1318" s="15">
        <x:v>43742.4683017708</x:v>
      </x:c>
      <x:c r="H1318" t="s">
        <x:v>69</x:v>
      </x:c>
      <x:c r="I1318" s="6">
        <x:v>135.522968786577</x:v>
      </x:c>
      <x:c r="J1318" t="s">
        <x:v>66</x:v>
      </x:c>
      <x:c r="K1318" s="6">
        <x:v>26.1578816244269</x:v>
      </x:c>
      <x:c r="L1318" t="s">
        <x:v>64</x:v>
      </x:c>
      <x:c r="M1318" s="6">
        <x:v>1015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3140818</x:v>
      </x:c>
      <x:c r="B1319" s="1">
        <x:v>43745.5089877662</x:v>
      </x:c>
      <x:c r="C1319" s="6">
        <x:v>65.85123635</x:v>
      </x:c>
      <x:c r="D1319" s="13" t="s">
        <x:v>68</x:v>
      </x:c>
      <x:c r="E1319">
        <x:v>6</x:v>
      </x:c>
      <x:c r="F1319" s="14" t="s">
        <x:v>63</x:v>
      </x:c>
      <x:c r="G1319" s="15">
        <x:v>43742.4683017708</x:v>
      </x:c>
      <x:c r="H1319" t="s">
        <x:v>69</x:v>
      </x:c>
      <x:c r="I1319" s="6">
        <x:v>135.510967564817</x:v>
      </x:c>
      <x:c r="J1319" t="s">
        <x:v>66</x:v>
      </x:c>
      <x:c r="K1319" s="6">
        <x:v>26.1724486582716</x:v>
      </x:c>
      <x:c r="L1319" t="s">
        <x:v>64</x:v>
      </x:c>
      <x:c r="M1319" s="6">
        <x:v>1015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3140828</x:v>
      </x:c>
      <x:c r="B1320" s="1">
        <x:v>43745.5090224537</x:v>
      </x:c>
      <x:c r="C1320" s="6">
        <x:v>65.901202795</x:v>
      </x:c>
      <x:c r="D1320" s="13" t="s">
        <x:v>68</x:v>
      </x:c>
      <x:c r="E1320">
        <x:v>6</x:v>
      </x:c>
      <x:c r="F1320" s="14" t="s">
        <x:v>63</x:v>
      </x:c>
      <x:c r="G1320" s="15">
        <x:v>43742.4683017708</x:v>
      </x:c>
      <x:c r="H1320" t="s">
        <x:v>69</x:v>
      </x:c>
      <x:c r="I1320" s="6">
        <x:v>135.547056238262</x:v>
      </x:c>
      <x:c r="J1320" t="s">
        <x:v>66</x:v>
      </x:c>
      <x:c r="K1320" s="6">
        <x:v>26.1789528892659</x:v>
      </x:c>
      <x:c r="L1320" t="s">
        <x:v>64</x:v>
      </x:c>
      <x:c r="M1320" s="6">
        <x:v>1015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3140838</x:v>
      </x:c>
      <x:c r="B1321" s="1">
        <x:v>43745.5090570949</x:v>
      </x:c>
      <x:c r="C1321" s="6">
        <x:v>65.9510680783333</x:v>
      </x:c>
      <x:c r="D1321" s="13" t="s">
        <x:v>68</x:v>
      </x:c>
      <x:c r="E1321">
        <x:v>6</x:v>
      </x:c>
      <x:c r="F1321" s="14" t="s">
        <x:v>63</x:v>
      </x:c>
      <x:c r="G1321" s="15">
        <x:v>43742.4683017708</x:v>
      </x:c>
      <x:c r="H1321" t="s">
        <x:v>69</x:v>
      </x:c>
      <x:c r="I1321" s="6">
        <x:v>135.607265522527</x:v>
      </x:c>
      <x:c r="J1321" t="s">
        <x:v>66</x:v>
      </x:c>
      <x:c r="K1321" s="6">
        <x:v>26.1640261474568</x:v>
      </x:c>
      <x:c r="L1321" t="s">
        <x:v>64</x:v>
      </x:c>
      <x:c r="M1321" s="6">
        <x:v>1015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3140848</x:v>
      </x:c>
      <x:c r="B1322" s="1">
        <x:v>43745.5090917477</x:v>
      </x:c>
      <x:c r="C1322" s="6">
        <x:v>66.0009552316667</x:v>
      </x:c>
      <x:c r="D1322" s="13" t="s">
        <x:v>68</x:v>
      </x:c>
      <x:c r="E1322">
        <x:v>6</x:v>
      </x:c>
      <x:c r="F1322" s="14" t="s">
        <x:v>63</x:v>
      </x:c>
      <x:c r="G1322" s="15">
        <x:v>43742.4683017708</x:v>
      </x:c>
      <x:c r="H1322" t="s">
        <x:v>69</x:v>
      </x:c>
      <x:c r="I1322" s="6">
        <x:v>135.62726286257</x:v>
      </x:c>
      <x:c r="J1322" t="s">
        <x:v>66</x:v>
      </x:c>
      <x:c r="K1322" s="6">
        <x:v>26.1899831346841</x:v>
      </x:c>
      <x:c r="L1322" t="s">
        <x:v>64</x:v>
      </x:c>
      <x:c r="M1322" s="6">
        <x:v>1015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3140858</x:v>
      </x:c>
      <x:c r="B1323" s="1">
        <x:v>43745.5091264699</x:v>
      </x:c>
      <x:c r="C1323" s="6">
        <x:v>66.0509538</x:v>
      </x:c>
      <x:c r="D1323" s="13" t="s">
        <x:v>68</x:v>
      </x:c>
      <x:c r="E1323">
        <x:v>6</x:v>
      </x:c>
      <x:c r="F1323" s="14" t="s">
        <x:v>63</x:v>
      </x:c>
      <x:c r="G1323" s="15">
        <x:v>43742.4683017708</x:v>
      </x:c>
      <x:c r="H1323" t="s">
        <x:v>69</x:v>
      </x:c>
      <x:c r="I1323" s="6">
        <x:v>135.744864919877</x:v>
      </x:c>
      <x:c r="J1323" t="s">
        <x:v>66</x:v>
      </x:c>
      <x:c r="K1323" s="6">
        <x:v>26.1685820937446</x:v>
      </x:c>
      <x:c r="L1323" t="s">
        <x:v>64</x:v>
      </x:c>
      <x:c r="M1323" s="6">
        <x:v>1015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3140868</x:v>
      </x:c>
      <x:c r="B1324" s="1">
        <x:v>43745.5091611111</x:v>
      </x:c>
      <x:c r="C1324" s="6">
        <x:v>66.1008413</x:v>
      </x:c>
      <x:c r="D1324" s="13" t="s">
        <x:v>68</x:v>
      </x:c>
      <x:c r="E1324">
        <x:v>6</x:v>
      </x:c>
      <x:c r="F1324" s="14" t="s">
        <x:v>63</x:v>
      </x:c>
      <x:c r="G1324" s="15">
        <x:v>43742.4683017708</x:v>
      </x:c>
      <x:c r="H1324" t="s">
        <x:v>69</x:v>
      </x:c>
      <x:c r="I1324" s="6">
        <x:v>135.831654528282</x:v>
      </x:c>
      <x:c r="J1324" t="s">
        <x:v>66</x:v>
      </x:c>
      <x:c r="K1324" s="6">
        <x:v>26.1702905751954</x:v>
      </x:c>
      <x:c r="L1324" t="s">
        <x:v>64</x:v>
      </x:c>
      <x:c r="M1324" s="6">
        <x:v>1015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3140878</x:v>
      </x:c>
      <x:c r="B1325" s="1">
        <x:v>43745.5091957523</x:v>
      </x:c>
      <x:c r="C1325" s="6">
        <x:v>66.150737945</x:v>
      </x:c>
      <x:c r="D1325" s="13" t="s">
        <x:v>68</x:v>
      </x:c>
      <x:c r="E1325">
        <x:v>6</x:v>
      </x:c>
      <x:c r="F1325" s="14" t="s">
        <x:v>63</x:v>
      </x:c>
      <x:c r="G1325" s="15">
        <x:v>43742.4683017708</x:v>
      </x:c>
      <x:c r="H1325" t="s">
        <x:v>69</x:v>
      </x:c>
      <x:c r="I1325" s="6">
        <x:v>135.781051424177</x:v>
      </x:c>
      <x:c r="J1325" t="s">
        <x:v>66</x:v>
      </x:c>
      <x:c r="K1325" s="6">
        <x:v>26.1673531865708</x:v>
      </x:c>
      <x:c r="L1325" t="s">
        <x:v>64</x:v>
      </x:c>
      <x:c r="M1325" s="6">
        <x:v>1015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3140888</x:v>
      </x:c>
      <x:c r="B1326" s="1">
        <x:v>43745.5092304051</x:v>
      </x:c>
      <x:c r="C1326" s="6">
        <x:v>66.2005965516667</x:v>
      </x:c>
      <x:c r="D1326" s="13" t="s">
        <x:v>68</x:v>
      </x:c>
      <x:c r="E1326">
        <x:v>6</x:v>
      </x:c>
      <x:c r="F1326" s="14" t="s">
        <x:v>63</x:v>
      </x:c>
      <x:c r="G1326" s="15">
        <x:v>43742.4683017708</x:v>
      </x:c>
      <x:c r="H1326" t="s">
        <x:v>69</x:v>
      </x:c>
      <x:c r="I1326" s="6">
        <x:v>135.863020479632</x:v>
      </x:c>
      <x:c r="J1326" t="s">
        <x:v>66</x:v>
      </x:c>
      <x:c r="K1326" s="6">
        <x:v>26.1741271682899</x:v>
      </x:c>
      <x:c r="L1326" t="s">
        <x:v>64</x:v>
      </x:c>
      <x:c r="M1326" s="6">
        <x:v>1015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3140898</x:v>
      </x:c>
      <x:c r="B1327" s="1">
        <x:v>43745.5092656597</x:v>
      </x:c>
      <x:c r="C1327" s="6">
        <x:v>66.2513950166667</x:v>
      </x:c>
      <x:c r="D1327" s="13" t="s">
        <x:v>68</x:v>
      </x:c>
      <x:c r="E1327">
        <x:v>6</x:v>
      </x:c>
      <x:c r="F1327" s="14" t="s">
        <x:v>63</x:v>
      </x:c>
      <x:c r="G1327" s="15">
        <x:v>43742.4683017708</x:v>
      </x:c>
      <x:c r="H1327" t="s">
        <x:v>69</x:v>
      </x:c>
      <x:c r="I1327" s="6">
        <x:v>136.013565929918</x:v>
      </x:c>
      <x:c r="J1327" t="s">
        <x:v>66</x:v>
      </x:c>
      <x:c r="K1327" s="6">
        <x:v>26.1562330957704</x:v>
      </x:c>
      <x:c r="L1327" t="s">
        <x:v>64</x:v>
      </x:c>
      <x:c r="M1327" s="6">
        <x:v>1015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3140908</x:v>
      </x:c>
      <x:c r="B1328" s="1">
        <x:v>43745.5093003472</x:v>
      </x:c>
      <x:c r="C1328" s="6">
        <x:v>66.3013293566667</x:v>
      </x:c>
      <x:c r="D1328" s="13" t="s">
        <x:v>68</x:v>
      </x:c>
      <x:c r="E1328">
        <x:v>6</x:v>
      </x:c>
      <x:c r="F1328" s="14" t="s">
        <x:v>63</x:v>
      </x:c>
      <x:c r="G1328" s="15">
        <x:v>43742.4683017708</x:v>
      </x:c>
      <x:c r="H1328" t="s">
        <x:v>69</x:v>
      </x:c>
      <x:c r="I1328" s="6">
        <x:v>135.838790639583</x:v>
      </x:c>
      <x:c r="J1328" t="s">
        <x:v>66</x:v>
      </x:c>
      <x:c r="K1328" s="6">
        <x:v>26.1801218537757</x:v>
      </x:c>
      <x:c r="L1328" t="s">
        <x:v>64</x:v>
      </x:c>
      <x:c r="M1328" s="6">
        <x:v>1015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3140918</x:v>
      </x:c>
      <x:c r="B1329" s="1">
        <x:v>43745.5093344907</x:v>
      </x:c>
      <x:c r="C1329" s="6">
        <x:v>66.3505398416667</x:v>
      </x:c>
      <x:c r="D1329" s="13" t="s">
        <x:v>68</x:v>
      </x:c>
      <x:c r="E1329">
        <x:v>6</x:v>
      </x:c>
      <x:c r="F1329" s="14" t="s">
        <x:v>63</x:v>
      </x:c>
      <x:c r="G1329" s="15">
        <x:v>43742.4683017708</x:v>
      </x:c>
      <x:c r="H1329" t="s">
        <x:v>69</x:v>
      </x:c>
      <x:c r="I1329" s="6">
        <x:v>135.971611554483</x:v>
      </x:c>
      <x:c r="J1329" t="s">
        <x:v>66</x:v>
      </x:c>
      <x:c r="K1329" s="6">
        <x:v>26.1743369821006</x:v>
      </x:c>
      <x:c r="L1329" t="s">
        <x:v>64</x:v>
      </x:c>
      <x:c r="M1329" s="6">
        <x:v>1015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3140928</x:v>
      </x:c>
      <x:c r="B1330" s="1">
        <x:v>43745.5093698264</x:v>
      </x:c>
      <x:c r="C1330" s="6">
        <x:v>66.40141499</x:v>
      </x:c>
      <x:c r="D1330" s="13" t="s">
        <x:v>68</x:v>
      </x:c>
      <x:c r="E1330">
        <x:v>6</x:v>
      </x:c>
      <x:c r="F1330" s="14" t="s">
        <x:v>63</x:v>
      </x:c>
      <x:c r="G1330" s="15">
        <x:v>43742.4683017708</x:v>
      </x:c>
      <x:c r="H1330" t="s">
        <x:v>69</x:v>
      </x:c>
      <x:c r="I1330" s="6">
        <x:v>136.038564439179</x:v>
      </x:c>
      <x:c r="J1330" t="s">
        <x:v>66</x:v>
      </x:c>
      <x:c r="K1330" s="6">
        <x:v>26.1732579397831</x:v>
      </x:c>
      <x:c r="L1330" t="s">
        <x:v>64</x:v>
      </x:c>
      <x:c r="M1330" s="6">
        <x:v>1015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3140938</x:v>
      </x:c>
      <x:c r="B1331" s="1">
        <x:v>43745.5094044792</x:v>
      </x:c>
      <x:c r="C1331" s="6">
        <x:v>66.4513239133333</x:v>
      </x:c>
      <x:c r="D1331" s="13" t="s">
        <x:v>68</x:v>
      </x:c>
      <x:c r="E1331">
        <x:v>6</x:v>
      </x:c>
      <x:c r="F1331" s="14" t="s">
        <x:v>63</x:v>
      </x:c>
      <x:c r="G1331" s="15">
        <x:v>43742.4683017708</x:v>
      </x:c>
      <x:c r="H1331" t="s">
        <x:v>69</x:v>
      </x:c>
      <x:c r="I1331" s="6">
        <x:v>136.130565746041</x:v>
      </x:c>
      <x:c r="J1331" t="s">
        <x:v>66</x:v>
      </x:c>
      <x:c r="K1331" s="6">
        <x:v>26.1698709480916</x:v>
      </x:c>
      <x:c r="L1331" t="s">
        <x:v>64</x:v>
      </x:c>
      <x:c r="M1331" s="6">
        <x:v>1015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3140948</x:v>
      </x:c>
      <x:c r="B1332" s="1">
        <x:v>43745.5094388079</x:v>
      </x:c>
      <x:c r="C1332" s="6">
        <x:v>66.500725435</x:v>
      </x:c>
      <x:c r="D1332" s="13" t="s">
        <x:v>68</x:v>
      </x:c>
      <x:c r="E1332">
        <x:v>6</x:v>
      </x:c>
      <x:c r="F1332" s="14" t="s">
        <x:v>63</x:v>
      </x:c>
      <x:c r="G1332" s="15">
        <x:v>43742.4683017708</x:v>
      </x:c>
      <x:c r="H1332" t="s">
        <x:v>69</x:v>
      </x:c>
      <x:c r="I1332" s="6">
        <x:v>136.028857790586</x:v>
      </x:c>
      <x:c r="J1332" t="s">
        <x:v>66</x:v>
      </x:c>
      <x:c r="K1332" s="6">
        <x:v>26.1717892438514</x:v>
      </x:c>
      <x:c r="L1332" t="s">
        <x:v>64</x:v>
      </x:c>
      <x:c r="M1332" s="6">
        <x:v>1015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3140958</x:v>
      </x:c>
      <x:c r="B1333" s="1">
        <x:v>43745.5094735764</x:v>
      </x:c>
      <x:c r="C1333" s="6">
        <x:v>66.5507826966667</x:v>
      </x:c>
      <x:c r="D1333" s="13" t="s">
        <x:v>68</x:v>
      </x:c>
      <x:c r="E1333">
        <x:v>6</x:v>
      </x:c>
      <x:c r="F1333" s="14" t="s">
        <x:v>63</x:v>
      </x:c>
      <x:c r="G1333" s="15">
        <x:v>43742.4683017708</x:v>
      </x:c>
      <x:c r="H1333" t="s">
        <x:v>69</x:v>
      </x:c>
      <x:c r="I1333" s="6">
        <x:v>136.101673375381</x:v>
      </x:c>
      <x:c r="J1333" t="s">
        <x:v>66</x:v>
      </x:c>
      <x:c r="K1333" s="6">
        <x:v>26.1731380462134</x:v>
      </x:c>
      <x:c r="L1333" t="s">
        <x:v>64</x:v>
      </x:c>
      <x:c r="M1333" s="6">
        <x:v>1015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3140968</x:v>
      </x:c>
      <x:c r="B1334" s="1">
        <x:v>43745.5095082986</x:v>
      </x:c>
      <x:c r="C1334" s="6">
        <x:v>66.6008121466667</x:v>
      </x:c>
      <x:c r="D1334" s="13" t="s">
        <x:v>68</x:v>
      </x:c>
      <x:c r="E1334">
        <x:v>6</x:v>
      </x:c>
      <x:c r="F1334" s="14" t="s">
        <x:v>63</x:v>
      </x:c>
      <x:c r="G1334" s="15">
        <x:v>43742.4683017708</x:v>
      </x:c>
      <x:c r="H1334" t="s">
        <x:v>69</x:v>
      </x:c>
      <x:c r="I1334" s="6">
        <x:v>136.184732686729</x:v>
      </x:c>
      <x:c r="J1334" t="s">
        <x:v>66</x:v>
      </x:c>
      <x:c r="K1334" s="6">
        <x:v>26.1681025201592</x:v>
      </x:c>
      <x:c r="L1334" t="s">
        <x:v>64</x:v>
      </x:c>
      <x:c r="M1334" s="6">
        <x:v>1015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3140978</x:v>
      </x:c>
      <x:c r="B1335" s="1">
        <x:v>43745.5095431366</x:v>
      </x:c>
      <x:c r="C1335" s="6">
        <x:v>66.6509662833333</x:v>
      </x:c>
      <x:c r="D1335" s="13" t="s">
        <x:v>68</x:v>
      </x:c>
      <x:c r="E1335">
        <x:v>6</x:v>
      </x:c>
      <x:c r="F1335" s="14" t="s">
        <x:v>63</x:v>
      </x:c>
      <x:c r="G1335" s="15">
        <x:v>43742.4683017708</x:v>
      </x:c>
      <x:c r="H1335" t="s">
        <x:v>69</x:v>
      </x:c>
      <x:c r="I1335" s="6">
        <x:v>136.218410937891</x:v>
      </x:c>
      <x:c r="J1335" t="s">
        <x:v>66</x:v>
      </x:c>
      <x:c r="K1335" s="6">
        <x:v>26.1791327299334</x:v>
      </x:c>
      <x:c r="L1335" t="s">
        <x:v>64</x:v>
      </x:c>
      <x:c r="M1335" s="6">
        <x:v>1015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3140988</x:v>
      </x:c>
      <x:c r="B1336" s="1">
        <x:v>43745.5095779745</x:v>
      </x:c>
      <x:c r="C1336" s="6">
        <x:v>66.7011461766667</x:v>
      </x:c>
      <x:c r="D1336" s="13" t="s">
        <x:v>68</x:v>
      </x:c>
      <x:c r="E1336">
        <x:v>6</x:v>
      </x:c>
      <x:c r="F1336" s="14" t="s">
        <x:v>63</x:v>
      </x:c>
      <x:c r="G1336" s="15">
        <x:v>43742.4683017708</x:v>
      </x:c>
      <x:c r="H1336" t="s">
        <x:v>69</x:v>
      </x:c>
      <x:c r="I1336" s="6">
        <x:v>136.297080579006</x:v>
      </x:c>
      <x:c r="J1336" t="s">
        <x:v>66</x:v>
      </x:c>
      <x:c r="K1336" s="6">
        <x:v>26.1829393596513</x:v>
      </x:c>
      <x:c r="L1336" t="s">
        <x:v>64</x:v>
      </x:c>
      <x:c r="M1336" s="6">
        <x:v>1015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3140998</x:v>
      </x:c>
      <x:c r="B1337" s="1">
        <x:v>43745.5096128472</x:v>
      </x:c>
      <x:c r="C1337" s="6">
        <x:v>66.7513557133333</x:v>
      </x:c>
      <x:c r="D1337" s="13" t="s">
        <x:v>68</x:v>
      </x:c>
      <x:c r="E1337">
        <x:v>6</x:v>
      </x:c>
      <x:c r="F1337" s="14" t="s">
        <x:v>63</x:v>
      </x:c>
      <x:c r="G1337" s="15">
        <x:v>43742.4683017708</x:v>
      </x:c>
      <x:c r="H1337" t="s">
        <x:v>69</x:v>
      </x:c>
      <x:c r="I1337" s="6">
        <x:v>136.368430543216</x:v>
      </x:c>
      <x:c r="J1337" t="s">
        <x:v>66</x:v>
      </x:c>
      <x:c r="K1337" s="6">
        <x:v>26.161478417031</x:v>
      </x:c>
      <x:c r="L1337" t="s">
        <x:v>64</x:v>
      </x:c>
      <x:c r="M1337" s="6">
        <x:v>1015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3141008</x:v>
      </x:c>
      <x:c r="B1338" s="1">
        <x:v>43745.5096475694</x:v>
      </x:c>
      <x:c r="C1338" s="6">
        <x:v>66.8013641066667</x:v>
      </x:c>
      <x:c r="D1338" s="13" t="s">
        <x:v>68</x:v>
      </x:c>
      <x:c r="E1338">
        <x:v>6</x:v>
      </x:c>
      <x:c r="F1338" s="14" t="s">
        <x:v>63</x:v>
      </x:c>
      <x:c r="G1338" s="15">
        <x:v>43742.4683017708</x:v>
      </x:c>
      <x:c r="H1338" t="s">
        <x:v>69</x:v>
      </x:c>
      <x:c r="I1338" s="6">
        <x:v>136.327845452938</x:v>
      </x:c>
      <x:c r="J1338" t="s">
        <x:v>66</x:v>
      </x:c>
      <x:c r="K1338" s="6">
        <x:v>26.1792226502698</x:v>
      </x:c>
      <x:c r="L1338" t="s">
        <x:v>64</x:v>
      </x:c>
      <x:c r="M1338" s="6">
        <x:v>1015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3141018</x:v>
      </x:c>
      <x:c r="B1339" s="1">
        <x:v>43745.509681794</x:v>
      </x:c>
      <x:c r="C1339" s="6">
        <x:v>66.8506286533333</x:v>
      </x:c>
      <x:c r="D1339" s="13" t="s">
        <x:v>68</x:v>
      </x:c>
      <x:c r="E1339">
        <x:v>6</x:v>
      </x:c>
      <x:c r="F1339" s="14" t="s">
        <x:v>63</x:v>
      </x:c>
      <x:c r="G1339" s="15">
        <x:v>43742.4683017708</x:v>
      </x:c>
      <x:c r="H1339" t="s">
        <x:v>69</x:v>
      </x:c>
      <x:c r="I1339" s="6">
        <x:v>136.316904309899</x:v>
      </x:c>
      <x:c r="J1339" t="s">
        <x:v>66</x:v>
      </x:c>
      <x:c r="K1339" s="6">
        <x:v>26.1819202615084</x:v>
      </x:c>
      <x:c r="L1339" t="s">
        <x:v>64</x:v>
      </x:c>
      <x:c r="M1339" s="6">
        <x:v>1015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3141028</x:v>
      </x:c>
      <x:c r="B1340" s="1">
        <x:v>43745.5097168171</x:v>
      </x:c>
      <x:c r="C1340" s="6">
        <x:v>66.901066875</x:v>
      </x:c>
      <x:c r="D1340" s="13" t="s">
        <x:v>68</x:v>
      </x:c>
      <x:c r="E1340">
        <x:v>6</x:v>
      </x:c>
      <x:c r="F1340" s="14" t="s">
        <x:v>63</x:v>
      </x:c>
      <x:c r="G1340" s="15">
        <x:v>43742.4683017708</x:v>
      </x:c>
      <x:c r="H1340" t="s">
        <x:v>69</x:v>
      </x:c>
      <x:c r="I1340" s="6">
        <x:v>136.409733402311</x:v>
      </x:c>
      <x:c r="J1340" t="s">
        <x:v>66</x:v>
      </x:c>
      <x:c r="K1340" s="6">
        <x:v>26.1745168225216</x:v>
      </x:c>
      <x:c r="L1340" t="s">
        <x:v>64</x:v>
      </x:c>
      <x:c r="M1340" s="6">
        <x:v>1015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3141038</x:v>
      </x:c>
      <x:c r="B1341" s="1">
        <x:v>43745.5097515856</x:v>
      </x:c>
      <x:c r="C1341" s="6">
        <x:v>66.9511150366667</x:v>
      </x:c>
      <x:c r="D1341" s="13" t="s">
        <x:v>68</x:v>
      </x:c>
      <x:c r="E1341">
        <x:v>6</x:v>
      </x:c>
      <x:c r="F1341" s="14" t="s">
        <x:v>63</x:v>
      </x:c>
      <x:c r="G1341" s="15">
        <x:v>43742.4683017708</x:v>
      </x:c>
      <x:c r="H1341" t="s">
        <x:v>69</x:v>
      </x:c>
      <x:c r="I1341" s="6">
        <x:v>136.510241098554</x:v>
      </x:c>
      <x:c r="J1341" t="s">
        <x:v>66</x:v>
      </x:c>
      <x:c r="K1341" s="6">
        <x:v>26.1807213229131</x:v>
      </x:c>
      <x:c r="L1341" t="s">
        <x:v>64</x:v>
      </x:c>
      <x:c r="M1341" s="6">
        <x:v>1015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3141048</x:v>
      </x:c>
      <x:c r="B1342" s="1">
        <x:v>43745.5097862269</x:v>
      </x:c>
      <x:c r="C1342" s="6">
        <x:v>67.0010385683333</x:v>
      </x:c>
      <x:c r="D1342" s="13" t="s">
        <x:v>68</x:v>
      </x:c>
      <x:c r="E1342">
        <x:v>6</x:v>
      </x:c>
      <x:c r="F1342" s="14" t="s">
        <x:v>63</x:v>
      </x:c>
      <x:c r="G1342" s="15">
        <x:v>43742.4683017708</x:v>
      </x:c>
      <x:c r="H1342" t="s">
        <x:v>69</x:v>
      </x:c>
      <x:c r="I1342" s="6">
        <x:v>136.494522570481</x:v>
      </x:c>
      <x:c r="J1342" t="s">
        <x:v>66</x:v>
      </x:c>
      <x:c r="K1342" s="6">
        <x:v>26.1807213229131</x:v>
      </x:c>
      <x:c r="L1342" t="s">
        <x:v>64</x:v>
      </x:c>
      <x:c r="M1342" s="6">
        <x:v>1015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3141058</x:v>
      </x:c>
      <x:c r="B1343" s="1">
        <x:v>43745.5098208333</x:v>
      </x:c>
      <x:c r="C1343" s="6">
        <x:v>67.05083154</x:v>
      </x:c>
      <x:c r="D1343" s="13" t="s">
        <x:v>68</x:v>
      </x:c>
      <x:c r="E1343">
        <x:v>6</x:v>
      </x:c>
      <x:c r="F1343" s="14" t="s">
        <x:v>63</x:v>
      </x:c>
      <x:c r="G1343" s="15">
        <x:v>43742.4683017708</x:v>
      </x:c>
      <x:c r="H1343" t="s">
        <x:v>69</x:v>
      </x:c>
      <x:c r="I1343" s="6">
        <x:v>136.538624061306</x:v>
      </x:c>
      <x:c r="J1343" t="s">
        <x:v>66</x:v>
      </x:c>
      <x:c r="K1343" s="6">
        <x:v>26.177604084568</x:v>
      </x:c>
      <x:c r="L1343" t="s">
        <x:v>64</x:v>
      </x:c>
      <x:c r="M1343" s="6">
        <x:v>1015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3141068</x:v>
      </x:c>
      <x:c r="B1344" s="1">
        <x:v>43745.5098554398</x:v>
      </x:c>
      <x:c r="C1344" s="6">
        <x:v>67.1007089266667</x:v>
      </x:c>
      <x:c r="D1344" s="13" t="s">
        <x:v>68</x:v>
      </x:c>
      <x:c r="E1344">
        <x:v>6</x:v>
      </x:c>
      <x:c r="F1344" s="14" t="s">
        <x:v>63</x:v>
      </x:c>
      <x:c r="G1344" s="15">
        <x:v>43742.4683017708</x:v>
      </x:c>
      <x:c r="H1344" t="s">
        <x:v>69</x:v>
      </x:c>
      <x:c r="I1344" s="6">
        <x:v>136.527074043858</x:v>
      </x:c>
      <x:c r="J1344" t="s">
        <x:v>66</x:v>
      </x:c>
      <x:c r="K1344" s="6">
        <x:v>26.1843181399836</x:v>
      </x:c>
      <x:c r="L1344" t="s">
        <x:v>64</x:v>
      </x:c>
      <x:c r="M1344" s="6">
        <x:v>1015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3141078</x:v>
      </x:c>
      <x:c r="B1345" s="1">
        <x:v>43745.5098902778</x:v>
      </x:c>
      <x:c r="C1345" s="6">
        <x:v>67.1508401033333</x:v>
      </x:c>
      <x:c r="D1345" s="13" t="s">
        <x:v>68</x:v>
      </x:c>
      <x:c r="E1345">
        <x:v>6</x:v>
      </x:c>
      <x:c r="F1345" s="14" t="s">
        <x:v>63</x:v>
      </x:c>
      <x:c r="G1345" s="15">
        <x:v>43742.4683017708</x:v>
      </x:c>
      <x:c r="H1345" t="s">
        <x:v>69</x:v>
      </x:c>
      <x:c r="I1345" s="6">
        <x:v>136.594507291495</x:v>
      </x:c>
      <x:c r="J1345" t="s">
        <x:v>66</x:v>
      </x:c>
      <x:c r="K1345" s="6">
        <x:v>26.187075702348</x:v>
      </x:c>
      <x:c r="L1345" t="s">
        <x:v>64</x:v>
      </x:c>
      <x:c r="M1345" s="6">
        <x:v>1015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3141088</x:v>
      </x:c>
      <x:c r="B1346" s="1">
        <x:v>43745.5099249653</x:v>
      </x:c>
      <x:c r="C1346" s="6">
        <x:v>67.2008049883333</x:v>
      </x:c>
      <x:c r="D1346" s="13" t="s">
        <x:v>68</x:v>
      </x:c>
      <x:c r="E1346">
        <x:v>6</x:v>
      </x:c>
      <x:c r="F1346" s="14" t="s">
        <x:v>63</x:v>
      </x:c>
      <x:c r="G1346" s="15">
        <x:v>43742.4683017708</x:v>
      </x:c>
      <x:c r="H1346" t="s">
        <x:v>69</x:v>
      </x:c>
      <x:c r="I1346" s="6">
        <x:v>136.704237182803</x:v>
      </x:c>
      <x:c r="J1346" t="s">
        <x:v>66</x:v>
      </x:c>
      <x:c r="K1346" s="6">
        <x:v>26.1716993237128</x:v>
      </x:c>
      <x:c r="L1346" t="s">
        <x:v>64</x:v>
      </x:c>
      <x:c r="M1346" s="6">
        <x:v>1015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3141098</x:v>
      </x:c>
      <x:c r="B1347" s="1">
        <x:v>43745.5099596065</x:v>
      </x:c>
      <x:c r="C1347" s="6">
        <x:v>67.2506635466667</x:v>
      </x:c>
      <x:c r="D1347" s="13" t="s">
        <x:v>68</x:v>
      </x:c>
      <x:c r="E1347">
        <x:v>6</x:v>
      </x:c>
      <x:c r="F1347" s="14" t="s">
        <x:v>63</x:v>
      </x:c>
      <x:c r="G1347" s="15">
        <x:v>43742.4683017708</x:v>
      </x:c>
      <x:c r="H1347" t="s">
        <x:v>69</x:v>
      </x:c>
      <x:c r="I1347" s="6">
        <x:v>136.72758806625</x:v>
      </x:c>
      <x:c r="J1347" t="s">
        <x:v>66</x:v>
      </x:c>
      <x:c r="K1347" s="6">
        <x:v>26.1775741111364</x:v>
      </x:c>
      <x:c r="L1347" t="s">
        <x:v>64</x:v>
      </x:c>
      <x:c r="M1347" s="6">
        <x:v>1015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3141108</x:v>
      </x:c>
      <x:c r="B1348" s="1">
        <x:v>43745.509994294</x:v>
      </x:c>
      <x:c r="C1348" s="6">
        <x:v>67.3006137333333</x:v>
      </x:c>
      <x:c r="D1348" s="13" t="s">
        <x:v>68</x:v>
      </x:c>
      <x:c r="E1348">
        <x:v>6</x:v>
      </x:c>
      <x:c r="F1348" s="14" t="s">
        <x:v>63</x:v>
      </x:c>
      <x:c r="G1348" s="15">
        <x:v>43742.4683017708</x:v>
      </x:c>
      <x:c r="H1348" t="s">
        <x:v>69</x:v>
      </x:c>
      <x:c r="I1348" s="6">
        <x:v>136.823960929347</x:v>
      </x:c>
      <x:c r="J1348" t="s">
        <x:v>66</x:v>
      </x:c>
      <x:c r="K1348" s="6">
        <x:v>26.1771245096948</x:v>
      </x:c>
      <x:c r="L1348" t="s">
        <x:v>64</x:v>
      </x:c>
      <x:c r="M1348" s="6">
        <x:v>1015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3141118</x:v>
      </x:c>
      <x:c r="B1349" s="1">
        <x:v>43745.5100290509</x:v>
      </x:c>
      <x:c r="C1349" s="6">
        <x:v>67.350663045</x:v>
      </x:c>
      <x:c r="D1349" s="13" t="s">
        <x:v>68</x:v>
      </x:c>
      <x:c r="E1349">
        <x:v>6</x:v>
      </x:c>
      <x:c r="F1349" s="14" t="s">
        <x:v>63</x:v>
      </x:c>
      <x:c r="G1349" s="15">
        <x:v>43742.4683017708</x:v>
      </x:c>
      <x:c r="H1349" t="s">
        <x:v>69</x:v>
      </x:c>
      <x:c r="I1349" s="6">
        <x:v>136.787533964934</x:v>
      </x:c>
      <x:c r="J1349" t="s">
        <x:v>66</x:v>
      </x:c>
      <x:c r="K1349" s="6">
        <x:v>26.1744568757135</x:v>
      </x:c>
      <x:c r="L1349" t="s">
        <x:v>64</x:v>
      </x:c>
      <x:c r="M1349" s="6">
        <x:v>1015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3141128</x:v>
      </x:c>
      <x:c r="B1350" s="1">
        <x:v>43745.5100640046</x:v>
      </x:c>
      <x:c r="C1350" s="6">
        <x:v>67.40103565</x:v>
      </x:c>
      <x:c r="D1350" s="13" t="s">
        <x:v>68</x:v>
      </x:c>
      <x:c r="E1350">
        <x:v>6</x:v>
      </x:c>
      <x:c r="F1350" s="14" t="s">
        <x:v>63</x:v>
      </x:c>
      <x:c r="G1350" s="15">
        <x:v>43742.4683017708</x:v>
      </x:c>
      <x:c r="H1350" t="s">
        <x:v>69</x:v>
      </x:c>
      <x:c r="I1350" s="6">
        <x:v>136.82218107358</x:v>
      </x:c>
      <x:c r="J1350" t="s">
        <x:v>66</x:v>
      </x:c>
      <x:c r="K1350" s="6">
        <x:v>26.1853072653539</x:v>
      </x:c>
      <x:c r="L1350" t="s">
        <x:v>64</x:v>
      </x:c>
      <x:c r="M1350" s="6">
        <x:v>1015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3141138</x:v>
      </x:c>
      <x:c r="B1351" s="1">
        <x:v>43745.5100986458</x:v>
      </x:c>
      <x:c r="C1351" s="6">
        <x:v>67.450896025</x:v>
      </x:c>
      <x:c r="D1351" s="13" t="s">
        <x:v>68</x:v>
      </x:c>
      <x:c r="E1351">
        <x:v>6</x:v>
      </x:c>
      <x:c r="F1351" s="14" t="s">
        <x:v>63</x:v>
      </x:c>
      <x:c r="G1351" s="15">
        <x:v>43742.4683017708</x:v>
      </x:c>
      <x:c r="H1351" t="s">
        <x:v>69</x:v>
      </x:c>
      <x:c r="I1351" s="6">
        <x:v>136.91343058072</x:v>
      </x:c>
      <x:c r="J1351" t="s">
        <x:v>66</x:v>
      </x:c>
      <x:c r="K1351" s="6">
        <x:v>26.1745168225216</x:v>
      </x:c>
      <x:c r="L1351" t="s">
        <x:v>64</x:v>
      </x:c>
      <x:c r="M1351" s="6">
        <x:v>1015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3141148</x:v>
      </x:c>
      <x:c r="B1352" s="1">
        <x:v>43745.5101334143</x:v>
      </x:c>
      <x:c r="C1352" s="6">
        <x:v>67.5009839066667</x:v>
      </x:c>
      <x:c r="D1352" s="13" t="s">
        <x:v>68</x:v>
      </x:c>
      <x:c r="E1352">
        <x:v>6</x:v>
      </x:c>
      <x:c r="F1352" s="14" t="s">
        <x:v>63</x:v>
      </x:c>
      <x:c r="G1352" s="15">
        <x:v>43742.4683017708</x:v>
      </x:c>
      <x:c r="H1352" t="s">
        <x:v>69</x:v>
      </x:c>
      <x:c r="I1352" s="6">
        <x:v>136.992311563155</x:v>
      </x:c>
      <x:c r="J1352" t="s">
        <x:v>66</x:v>
      </x:c>
      <x:c r="K1352" s="6">
        <x:v>26.1706502556121</x:v>
      </x:c>
      <x:c r="L1352" t="s">
        <x:v>64</x:v>
      </x:c>
      <x:c r="M1352" s="6">
        <x:v>1015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3141158</x:v>
      </x:c>
      <x:c r="B1353" s="1">
        <x:v>43745.5101680556</x:v>
      </x:c>
      <x:c r="C1353" s="6">
        <x:v>67.5508415783333</x:v>
      </x:c>
      <x:c r="D1353" s="13" t="s">
        <x:v>68</x:v>
      </x:c>
      <x:c r="E1353">
        <x:v>6</x:v>
      </x:c>
      <x:c r="F1353" s="14" t="s">
        <x:v>63</x:v>
      </x:c>
      <x:c r="G1353" s="15">
        <x:v>43742.4683017708</x:v>
      </x:c>
      <x:c r="H1353" t="s">
        <x:v>69</x:v>
      </x:c>
      <x:c r="I1353" s="6">
        <x:v>137.106967923208</x:v>
      </x:c>
      <x:c r="J1353" t="s">
        <x:v>66</x:v>
      </x:c>
      <x:c r="K1353" s="6">
        <x:v>26.1618980430858</x:v>
      </x:c>
      <x:c r="L1353" t="s">
        <x:v>64</x:v>
      </x:c>
      <x:c r="M1353" s="6">
        <x:v>1015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3141168</x:v>
      </x:c>
      <x:c r="B1354" s="1">
        <x:v>43745.510202662</x:v>
      </x:c>
      <x:c r="C1354" s="6">
        <x:v>67.6006959516667</x:v>
      </x:c>
      <x:c r="D1354" s="13" t="s">
        <x:v>68</x:v>
      </x:c>
      <x:c r="E1354">
        <x:v>6</x:v>
      </x:c>
      <x:c r="F1354" s="14" t="s">
        <x:v>63</x:v>
      </x:c>
      <x:c r="G1354" s="15">
        <x:v>43742.4683017708</x:v>
      </x:c>
      <x:c r="H1354" t="s">
        <x:v>69</x:v>
      </x:c>
      <x:c r="I1354" s="6">
        <x:v>137.062696499662</x:v>
      </x:c>
      <x:c r="J1354" t="s">
        <x:v>66</x:v>
      </x:c>
      <x:c r="K1354" s="6">
        <x:v>26.1843780869681</x:v>
      </x:c>
      <x:c r="L1354" t="s">
        <x:v>64</x:v>
      </x:c>
      <x:c r="M1354" s="6">
        <x:v>1015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3141178</x:v>
      </x:c>
      <x:c r="B1355" s="1">
        <x:v>43745.5102378472</x:v>
      </x:c>
      <x:c r="C1355" s="6">
        <x:v>67.65133774</x:v>
      </x:c>
      <x:c r="D1355" s="13" t="s">
        <x:v>68</x:v>
      </x:c>
      <x:c r="E1355">
        <x:v>6</x:v>
      </x:c>
      <x:c r="F1355" s="14" t="s">
        <x:v>63</x:v>
      </x:c>
      <x:c r="G1355" s="15">
        <x:v>43742.4683017708</x:v>
      </x:c>
      <x:c r="H1355" t="s">
        <x:v>69</x:v>
      </x:c>
      <x:c r="I1355" s="6">
        <x:v>137.158108723907</x:v>
      </x:c>
      <x:c r="J1355" t="s">
        <x:v>66</x:v>
      </x:c>
      <x:c r="K1355" s="6">
        <x:v>26.1803616414177</x:v>
      </x:c>
      <x:c r="L1355" t="s">
        <x:v>64</x:v>
      </x:c>
      <x:c r="M1355" s="6">
        <x:v>1015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3141188</x:v>
      </x:c>
      <x:c r="B1356" s="1">
        <x:v>43745.510272419</x:v>
      </x:c>
      <x:c r="C1356" s="6">
        <x:v>67.7011370883333</x:v>
      </x:c>
      <x:c r="D1356" s="13" t="s">
        <x:v>68</x:v>
      </x:c>
      <x:c r="E1356">
        <x:v>6</x:v>
      </x:c>
      <x:c r="F1356" s="14" t="s">
        <x:v>63</x:v>
      </x:c>
      <x:c r="G1356" s="15">
        <x:v>43742.4683017708</x:v>
      </x:c>
      <x:c r="H1356" t="s">
        <x:v>69</x:v>
      </x:c>
      <x:c r="I1356" s="6">
        <x:v>137.137546962886</x:v>
      </x:c>
      <x:c r="J1356" t="s">
        <x:v>66</x:v>
      </x:c>
      <x:c r="K1356" s="6">
        <x:v>26.1699009214544</x:v>
      </x:c>
      <x:c r="L1356" t="s">
        <x:v>64</x:v>
      </x:c>
      <x:c r="M1356" s="6">
        <x:v>1015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3141198</x:v>
      </x:c>
      <x:c r="B1357" s="1">
        <x:v>43745.5103070949</x:v>
      </x:c>
      <x:c r="C1357" s="6">
        <x:v>67.7510654633333</x:v>
      </x:c>
      <x:c r="D1357" s="13" t="s">
        <x:v>68</x:v>
      </x:c>
      <x:c r="E1357">
        <x:v>6</x:v>
      </x:c>
      <x:c r="F1357" s="14" t="s">
        <x:v>63</x:v>
      </x:c>
      <x:c r="G1357" s="15">
        <x:v>43742.4683017708</x:v>
      </x:c>
      <x:c r="H1357" t="s">
        <x:v>69</x:v>
      </x:c>
      <x:c r="I1357" s="6">
        <x:v>137.116584393309</x:v>
      </x:c>
      <x:c r="J1357" t="s">
        <x:v>66</x:v>
      </x:c>
      <x:c r="K1357" s="6">
        <x:v>26.1827894922576</x:v>
      </x:c>
      <x:c r="L1357" t="s">
        <x:v>64</x:v>
      </x:c>
      <x:c r="M1357" s="6">
        <x:v>1015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3141208</x:v>
      </x:c>
      <x:c r="B1358" s="1">
        <x:v>43745.5103418981</x:v>
      </x:c>
      <x:c r="C1358" s="6">
        <x:v>67.80120261</x:v>
      </x:c>
      <x:c r="D1358" s="13" t="s">
        <x:v>68</x:v>
      </x:c>
      <x:c r="E1358">
        <x:v>6</x:v>
      </x:c>
      <x:c r="F1358" s="14" t="s">
        <x:v>63</x:v>
      </x:c>
      <x:c r="G1358" s="15">
        <x:v>43742.4683017708</x:v>
      </x:c>
      <x:c r="H1358" t="s">
        <x:v>69</x:v>
      </x:c>
      <x:c r="I1358" s="6">
        <x:v>137.308185396757</x:v>
      </x:c>
      <x:c r="J1358" t="s">
        <x:v>66</x:v>
      </x:c>
      <x:c r="K1358" s="6">
        <x:v>26.1746067427353</x:v>
      </x:c>
      <x:c r="L1358" t="s">
        <x:v>64</x:v>
      </x:c>
      <x:c r="M1358" s="6">
        <x:v>1015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3141218</x:v>
      </x:c>
      <x:c r="B1359" s="1">
        <x:v>43745.5103767361</x:v>
      </x:c>
      <x:c r="C1359" s="6">
        <x:v>67.8513729866667</x:v>
      </x:c>
      <x:c r="D1359" s="13" t="s">
        <x:v>68</x:v>
      </x:c>
      <x:c r="E1359">
        <x:v>6</x:v>
      </x:c>
      <x:c r="F1359" s="14" t="s">
        <x:v>63</x:v>
      </x:c>
      <x:c r="G1359" s="15">
        <x:v>43742.4683017708</x:v>
      </x:c>
      <x:c r="H1359" t="s">
        <x:v>69</x:v>
      </x:c>
      <x:c r="I1359" s="6">
        <x:v>137.474541844322</x:v>
      </x:c>
      <x:c r="J1359" t="s">
        <x:v>66</x:v>
      </x:c>
      <x:c r="K1359" s="6">
        <x:v>26.1571622663682</x:v>
      </x:c>
      <x:c r="L1359" t="s">
        <x:v>64</x:v>
      </x:c>
      <x:c r="M1359" s="6">
        <x:v>1015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3141228</x:v>
      </x:c>
      <x:c r="B1360" s="1">
        <x:v>43745.5104113426</x:v>
      </x:c>
      <x:c r="C1360" s="6">
        <x:v>67.9011753416667</x:v>
      </x:c>
      <x:c r="D1360" s="13" t="s">
        <x:v>68</x:v>
      </x:c>
      <x:c r="E1360">
        <x:v>6</x:v>
      </x:c>
      <x:c r="F1360" s="14" t="s">
        <x:v>63</x:v>
      </x:c>
      <x:c r="G1360" s="15">
        <x:v>43742.4683017708</x:v>
      </x:c>
      <x:c r="H1360" t="s">
        <x:v>69</x:v>
      </x:c>
      <x:c r="I1360" s="6">
        <x:v>137.240615249689</x:v>
      </x:c>
      <x:c r="J1360" t="s">
        <x:v>66</x:v>
      </x:c>
      <x:c r="K1360" s="6">
        <x:v>26.1911521030343</x:v>
      </x:c>
      <x:c r="L1360" t="s">
        <x:v>64</x:v>
      </x:c>
      <x:c r="M1360" s="6">
        <x:v>1015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3141238</x:v>
      </x:c>
      <x:c r="B1361" s="1">
        <x:v>43745.5104459838</x:v>
      </x:c>
      <x:c r="C1361" s="6">
        <x:v>67.9510531716667</x:v>
      </x:c>
      <x:c r="D1361" s="13" t="s">
        <x:v>68</x:v>
      </x:c>
      <x:c r="E1361">
        <x:v>6</x:v>
      </x:c>
      <x:c r="F1361" s="14" t="s">
        <x:v>63</x:v>
      </x:c>
      <x:c r="G1361" s="15">
        <x:v>43742.4683017708</x:v>
      </x:c>
      <x:c r="H1361" t="s">
        <x:v>69</x:v>
      </x:c>
      <x:c r="I1361" s="6">
        <x:v>137.263380842419</x:v>
      </x:c>
      <x:c r="J1361" t="s">
        <x:v>66</x:v>
      </x:c>
      <x:c r="K1361" s="6">
        <x:v>26.1855770268694</x:v>
      </x:c>
      <x:c r="L1361" t="s">
        <x:v>64</x:v>
      </x:c>
      <x:c r="M1361" s="6">
        <x:v>1015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3141248</x:v>
      </x:c>
      <x:c r="B1362" s="1">
        <x:v>43745.5104805208</x:v>
      </x:c>
      <x:c r="C1362" s="6">
        <x:v>68.000776775</x:v>
      </x:c>
      <x:c r="D1362" s="13" t="s">
        <x:v>68</x:v>
      </x:c>
      <x:c r="E1362">
        <x:v>6</x:v>
      </x:c>
      <x:c r="F1362" s="14" t="s">
        <x:v>63</x:v>
      </x:c>
      <x:c r="G1362" s="15">
        <x:v>43742.4683017708</x:v>
      </x:c>
      <x:c r="H1362" t="s">
        <x:v>69</x:v>
      </x:c>
      <x:c r="I1362" s="6">
        <x:v>137.473817955284</x:v>
      </x:c>
      <x:c r="J1362" t="s">
        <x:v>66</x:v>
      </x:c>
      <x:c r="K1362" s="6">
        <x:v>26.1689717473323</x:v>
      </x:c>
      <x:c r="L1362" t="s">
        <x:v>64</x:v>
      </x:c>
      <x:c r="M1362" s="6">
        <x:v>1015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3141258</x:v>
      </x:c>
      <x:c r="B1363" s="1">
        <x:v>43745.5105152778</x:v>
      </x:c>
      <x:c r="C1363" s="6">
        <x:v>68.0508375866667</x:v>
      </x:c>
      <x:c r="D1363" s="13" t="s">
        <x:v>68</x:v>
      </x:c>
      <x:c r="E1363">
        <x:v>6</x:v>
      </x:c>
      <x:c r="F1363" s="14" t="s">
        <x:v>63</x:v>
      </x:c>
      <x:c r="G1363" s="15">
        <x:v>43742.4683017708</x:v>
      </x:c>
      <x:c r="H1363" t="s">
        <x:v>69</x:v>
      </x:c>
      <x:c r="I1363" s="6">
        <x:v>137.386241016427</x:v>
      </x:c>
      <x:c r="J1363" t="s">
        <x:v>66</x:v>
      </x:c>
      <x:c r="K1363" s="6">
        <x:v>26.1942693539568</x:v>
      </x:c>
      <x:c r="L1363" t="s">
        <x:v>64</x:v>
      </x:c>
      <x:c r="M1363" s="6">
        <x:v>1015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3141268</x:v>
      </x:c>
      <x:c r="B1364" s="1">
        <x:v>43745.5105498495</x:v>
      </x:c>
      <x:c r="C1364" s="6">
        <x:v>68.1006248733333</x:v>
      </x:c>
      <x:c r="D1364" s="13" t="s">
        <x:v>68</x:v>
      </x:c>
      <x:c r="E1364">
        <x:v>6</x:v>
      </x:c>
      <x:c r="F1364" s="14" t="s">
        <x:v>63</x:v>
      </x:c>
      <x:c r="G1364" s="15">
        <x:v>43742.4683017708</x:v>
      </x:c>
      <x:c r="H1364" t="s">
        <x:v>69</x:v>
      </x:c>
      <x:c r="I1364" s="6">
        <x:v>137.472714819762</x:v>
      </x:c>
      <x:c r="J1364" t="s">
        <x:v>66</x:v>
      </x:c>
      <x:c r="K1364" s="6">
        <x:v>26.1692415075349</x:v>
      </x:c>
      <x:c r="L1364" t="s">
        <x:v>64</x:v>
      </x:c>
      <x:c r="M1364" s="6">
        <x:v>1015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3141278</x:v>
      </x:c>
      <x:c r="B1365" s="1">
        <x:v>43745.5105845718</x:v>
      </x:c>
      <x:c r="C1365" s="6">
        <x:v>68.15061241</x:v>
      </x:c>
      <x:c r="D1365" s="13" t="s">
        <x:v>68</x:v>
      </x:c>
      <x:c r="E1365">
        <x:v>6</x:v>
      </x:c>
      <x:c r="F1365" s="14" t="s">
        <x:v>63</x:v>
      </x:c>
      <x:c r="G1365" s="15">
        <x:v>43742.4683017708</x:v>
      </x:c>
      <x:c r="H1365" t="s">
        <x:v>69</x:v>
      </x:c>
      <x:c r="I1365" s="6">
        <x:v>137.640470676906</x:v>
      </x:c>
      <x:c r="J1365" t="s">
        <x:v>66</x:v>
      </x:c>
      <x:c r="K1365" s="6">
        <x:v>26.1670234798448</x:v>
      </x:c>
      <x:c r="L1365" t="s">
        <x:v>64</x:v>
      </x:c>
      <x:c r="M1365" s="6">
        <x:v>1015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3141288</x:v>
      </x:c>
      <x:c r="B1366" s="1">
        <x:v>43745.5106197569</x:v>
      </x:c>
      <x:c r="C1366" s="6">
        <x:v>68.2012628033333</x:v>
      </x:c>
      <x:c r="D1366" s="13" t="s">
        <x:v>68</x:v>
      </x:c>
      <x:c r="E1366">
        <x:v>6</x:v>
      </x:c>
      <x:c r="F1366" s="14" t="s">
        <x:v>63</x:v>
      </x:c>
      <x:c r="G1366" s="15">
        <x:v>43742.4683017708</x:v>
      </x:c>
      <x:c r="H1366" t="s">
        <x:v>69</x:v>
      </x:c>
      <x:c r="I1366" s="6">
        <x:v>137.474942790065</x:v>
      </x:c>
      <x:c r="J1366" t="s">
        <x:v>66</x:v>
      </x:c>
      <x:c r="K1366" s="6">
        <x:v>26.1919613890536</x:v>
      </x:c>
      <x:c r="L1366" t="s">
        <x:v>64</x:v>
      </x:c>
      <x:c r="M1366" s="6">
        <x:v>1015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3141298</x:v>
      </x:c>
      <x:c r="B1367" s="1">
        <x:v>43745.5106544329</x:v>
      </x:c>
      <x:c r="C1367" s="6">
        <x:v>68.2512609316667</x:v>
      </x:c>
      <x:c r="D1367" s="13" t="s">
        <x:v>68</x:v>
      </x:c>
      <x:c r="E1367">
        <x:v>6</x:v>
      </x:c>
      <x:c r="F1367" s="14" t="s">
        <x:v>63</x:v>
      </x:c>
      <x:c r="G1367" s="15">
        <x:v>43742.4683017708</x:v>
      </x:c>
      <x:c r="H1367" t="s">
        <x:v>69</x:v>
      </x:c>
      <x:c r="I1367" s="6">
        <x:v>137.522285321893</x:v>
      </x:c>
      <x:c r="J1367" t="s">
        <x:v>66</x:v>
      </x:c>
      <x:c r="K1367" s="6">
        <x:v>26.1920213361736</x:v>
      </x:c>
      <x:c r="L1367" t="s">
        <x:v>64</x:v>
      </x:c>
      <x:c r="M1367" s="6">
        <x:v>1015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3141308</x:v>
      </x:c>
      <x:c r="B1368" s="1">
        <x:v>43745.5106888079</x:v>
      </x:c>
      <x:c r="C1368" s="6">
        <x:v>68.3007480533333</x:v>
      </x:c>
      <x:c r="D1368" s="13" t="s">
        <x:v>68</x:v>
      </x:c>
      <x:c r="E1368">
        <x:v>6</x:v>
      </x:c>
      <x:c r="F1368" s="14" t="s">
        <x:v>63</x:v>
      </x:c>
      <x:c r="G1368" s="15">
        <x:v>43742.4683017708</x:v>
      </x:c>
      <x:c r="H1368" t="s">
        <x:v>69</x:v>
      </x:c>
      <x:c r="I1368" s="6">
        <x:v>137.592099821141</x:v>
      </x:c>
      <x:c r="J1368" t="s">
        <x:v>66</x:v>
      </x:c>
      <x:c r="K1368" s="6">
        <x:v>26.1865961261219</x:v>
      </x:c>
      <x:c r="L1368" t="s">
        <x:v>64</x:v>
      </x:c>
      <x:c r="M1368" s="6">
        <x:v>1015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3141318</x:v>
      </x:c>
      <x:c r="B1369" s="1">
        <x:v>43745.5107241088</x:v>
      </x:c>
      <x:c r="C1369" s="6">
        <x:v>68.351547865</x:v>
      </x:c>
      <x:c r="D1369" s="13" t="s">
        <x:v>68</x:v>
      </x:c>
      <x:c r="E1369">
        <x:v>6</x:v>
      </x:c>
      <x:c r="F1369" s="14" t="s">
        <x:v>63</x:v>
      </x:c>
      <x:c r="G1369" s="15">
        <x:v>43742.4683017708</x:v>
      </x:c>
      <x:c r="H1369" t="s">
        <x:v>69</x:v>
      </x:c>
      <x:c r="I1369" s="6">
        <x:v>137.678748292288</x:v>
      </x:c>
      <x:c r="J1369" t="s">
        <x:v>66</x:v>
      </x:c>
      <x:c r="K1369" s="6">
        <x:v>26.1848276893807</x:v>
      </x:c>
      <x:c r="L1369" t="s">
        <x:v>64</x:v>
      </x:c>
      <x:c r="M1369" s="6">
        <x:v>1015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3141328</x:v>
      </x:c>
      <x:c r="B1370" s="1">
        <x:v>43745.5107586458</x:v>
      </x:c>
      <x:c r="C1370" s="6">
        <x:v>68.4013119833333</x:v>
      </x:c>
      <x:c r="D1370" s="13" t="s">
        <x:v>68</x:v>
      </x:c>
      <x:c r="E1370">
        <x:v>6</x:v>
      </x:c>
      <x:c r="F1370" s="14" t="s">
        <x:v>63</x:v>
      </x:c>
      <x:c r="G1370" s="15">
        <x:v>43742.4683017708</x:v>
      </x:c>
      <x:c r="H1370" t="s">
        <x:v>69</x:v>
      </x:c>
      <x:c r="I1370" s="6">
        <x:v>137.641258318661</x:v>
      </x:c>
      <x:c r="J1370" t="s">
        <x:v>66</x:v>
      </x:c>
      <x:c r="K1370" s="6">
        <x:v>26.1901030288554</x:v>
      </x:c>
      <x:c r="L1370" t="s">
        <x:v>64</x:v>
      </x:c>
      <x:c r="M1370" s="6">
        <x:v>1015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3141338</x:v>
      </x:c>
      <x:c r="B1371" s="1">
        <x:v>43745.5107930208</x:v>
      </x:c>
      <x:c r="C1371" s="6">
        <x:v>68.4508217133333</x:v>
      </x:c>
      <x:c r="D1371" s="13" t="s">
        <x:v>68</x:v>
      </x:c>
      <x:c r="E1371">
        <x:v>6</x:v>
      </x:c>
      <x:c r="F1371" s="14" t="s">
        <x:v>63</x:v>
      </x:c>
      <x:c r="G1371" s="15">
        <x:v>43742.4683017708</x:v>
      </x:c>
      <x:c r="H1371" t="s">
        <x:v>69</x:v>
      </x:c>
      <x:c r="I1371" s="6">
        <x:v>137.900792037847</x:v>
      </x:c>
      <x:c r="J1371" t="s">
        <x:v>66</x:v>
      </x:c>
      <x:c r="K1371" s="6">
        <x:v>26.177214429978</x:v>
      </x:c>
      <x:c r="L1371" t="s">
        <x:v>64</x:v>
      </x:c>
      <x:c r="M1371" s="6">
        <x:v>1015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3141348</x:v>
      </x:c>
      <x:c r="B1372" s="1">
        <x:v>43745.5108278125</x:v>
      </x:c>
      <x:c r="C1372" s="6">
        <x:v>68.5009130483333</x:v>
      </x:c>
      <x:c r="D1372" s="13" t="s">
        <x:v>68</x:v>
      </x:c>
      <x:c r="E1372">
        <x:v>6</x:v>
      </x:c>
      <x:c r="F1372" s="14" t="s">
        <x:v>63</x:v>
      </x:c>
      <x:c r="G1372" s="15">
        <x:v>43742.4683017708</x:v>
      </x:c>
      <x:c r="H1372" t="s">
        <x:v>69</x:v>
      </x:c>
      <x:c r="I1372" s="6">
        <x:v>137.967627868815</x:v>
      </x:c>
      <x:c r="J1372" t="s">
        <x:v>66</x:v>
      </x:c>
      <x:c r="K1372" s="6">
        <x:v>26.1648054536204</x:v>
      </x:c>
      <x:c r="L1372" t="s">
        <x:v>64</x:v>
      </x:c>
      <x:c r="M1372" s="6">
        <x:v>1015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3141358</x:v>
      </x:c>
      <x:c r="B1373" s="1">
        <x:v>43745.510862581</x:v>
      </x:c>
      <x:c r="C1373" s="6">
        <x:v>68.5509363066667</x:v>
      </x:c>
      <x:c r="D1373" s="13" t="s">
        <x:v>68</x:v>
      </x:c>
      <x:c r="E1373">
        <x:v>6</x:v>
      </x:c>
      <x:c r="F1373" s="14" t="s">
        <x:v>63</x:v>
      </x:c>
      <x:c r="G1373" s="15">
        <x:v>43742.4683017708</x:v>
      </x:c>
      <x:c r="H1373" t="s">
        <x:v>69</x:v>
      </x:c>
      <x:c r="I1373" s="6">
        <x:v>137.865875691744</x:v>
      </x:c>
      <x:c r="J1373" t="s">
        <x:v>66</x:v>
      </x:c>
      <x:c r="K1373" s="6">
        <x:v>26.1857268943868</x:v>
      </x:c>
      <x:c r="L1373" t="s">
        <x:v>64</x:v>
      </x:c>
      <x:c r="M1373" s="6">
        <x:v>1015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3141368</x:v>
      </x:c>
      <x:c r="B1374" s="1">
        <x:v>43745.5108975347</x:v>
      </x:c>
      <x:c r="C1374" s="6">
        <x:v>68.6013026383333</x:v>
      </x:c>
      <x:c r="D1374" s="13" t="s">
        <x:v>68</x:v>
      </x:c>
      <x:c r="E1374">
        <x:v>6</x:v>
      </x:c>
      <x:c r="F1374" s="14" t="s">
        <x:v>63</x:v>
      </x:c>
      <x:c r="G1374" s="15">
        <x:v>43742.4683017708</x:v>
      </x:c>
      <x:c r="H1374" t="s">
        <x:v>69</x:v>
      </x:c>
      <x:c r="I1374" s="6">
        <x:v>137.865573706337</x:v>
      </x:c>
      <x:c r="J1374" t="s">
        <x:v>66</x:v>
      </x:c>
      <x:c r="K1374" s="6">
        <x:v>26.1819202615084</x:v>
      </x:c>
      <x:c r="L1374" t="s">
        <x:v>64</x:v>
      </x:c>
      <x:c r="M1374" s="6">
        <x:v>1015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3141378</x:v>
      </x:c>
      <x:c r="B1375" s="1">
        <x:v>43745.5109317477</x:v>
      </x:c>
      <x:c r="C1375" s="6">
        <x:v>68.6505706166667</x:v>
      </x:c>
      <x:c r="D1375" s="13" t="s">
        <x:v>68</x:v>
      </x:c>
      <x:c r="E1375">
        <x:v>6</x:v>
      </x:c>
      <x:c r="F1375" s="14" t="s">
        <x:v>63</x:v>
      </x:c>
      <x:c r="G1375" s="15">
        <x:v>43742.4683017708</x:v>
      </x:c>
      <x:c r="H1375" t="s">
        <x:v>69</x:v>
      </x:c>
      <x:c r="I1375" s="6">
        <x:v>137.918310360101</x:v>
      </x:c>
      <x:c r="J1375" t="s">
        <x:v>66</x:v>
      </x:c>
      <x:c r="K1375" s="6">
        <x:v>26.1768247754344</x:v>
      </x:c>
      <x:c r="L1375" t="s">
        <x:v>64</x:v>
      </x:c>
      <x:c r="M1375" s="6">
        <x:v>1015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3141388</x:v>
      </x:c>
      <x:c r="B1376" s="1">
        <x:v>43745.5109666319</x:v>
      </x:c>
      <x:c r="C1376" s="6">
        <x:v>68.7008250783333</x:v>
      </x:c>
      <x:c r="D1376" s="13" t="s">
        <x:v>68</x:v>
      </x:c>
      <x:c r="E1376">
        <x:v>6</x:v>
      </x:c>
      <x:c r="F1376" s="14" t="s">
        <x:v>63</x:v>
      </x:c>
      <x:c r="G1376" s="15">
        <x:v>43742.4683017708</x:v>
      </x:c>
      <x:c r="H1376" t="s">
        <x:v>69</x:v>
      </x:c>
      <x:c r="I1376" s="6">
        <x:v>137.982687650867</x:v>
      </x:c>
      <x:c r="J1376" t="s">
        <x:v>66</x:v>
      </x:c>
      <x:c r="K1376" s="6">
        <x:v>26.1805414821602</x:v>
      </x:c>
      <x:c r="L1376" t="s">
        <x:v>64</x:v>
      </x:c>
      <x:c r="M1376" s="6">
        <x:v>1015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3141398</x:v>
      </x:c>
      <x:c r="B1377" s="1">
        <x:v>43745.5110012384</x:v>
      </x:c>
      <x:c r="C1377" s="6">
        <x:v>68.7506435733333</x:v>
      </x:c>
      <x:c r="D1377" s="13" t="s">
        <x:v>68</x:v>
      </x:c>
      <x:c r="E1377">
        <x:v>6</x:v>
      </x:c>
      <x:c r="F1377" s="14" t="s">
        <x:v>63</x:v>
      </x:c>
      <x:c r="G1377" s="15">
        <x:v>43742.4683017708</x:v>
      </x:c>
      <x:c r="H1377" t="s">
        <x:v>69</x:v>
      </x:c>
      <x:c r="I1377" s="6">
        <x:v>138.007785555365</x:v>
      </x:c>
      <x:c r="J1377" t="s">
        <x:v>66</x:v>
      </x:c>
      <x:c r="K1377" s="6">
        <x:v>26.1821900227515</x:v>
      </x:c>
      <x:c r="L1377" t="s">
        <x:v>64</x:v>
      </x:c>
      <x:c r="M1377" s="6">
        <x:v>1015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3141408</x:v>
      </x:c>
      <x:c r="B1378" s="1">
        <x:v>43745.5110359606</x:v>
      </x:c>
      <x:c r="C1378" s="6">
        <x:v>68.8006204783333</x:v>
      </x:c>
      <x:c r="D1378" s="13" t="s">
        <x:v>68</x:v>
      </x:c>
      <x:c r="E1378">
        <x:v>6</x:v>
      </x:c>
      <x:c r="F1378" s="14" t="s">
        <x:v>63</x:v>
      </x:c>
      <x:c r="G1378" s="15">
        <x:v>43742.4683017708</x:v>
      </x:c>
      <x:c r="H1378" t="s">
        <x:v>69</x:v>
      </x:c>
      <x:c r="I1378" s="6">
        <x:v>138.065631554162</x:v>
      </x:c>
      <x:c r="J1378" t="s">
        <x:v>66</x:v>
      </x:c>
      <x:c r="K1378" s="6">
        <x:v>26.175865625979</x:v>
      </x:c>
      <x:c r="L1378" t="s">
        <x:v>64</x:v>
      </x:c>
      <x:c r="M1378" s="6">
        <x:v>1015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3141418</x:v>
      </x:c>
      <x:c r="B1379" s="1">
        <x:v>43745.5110706829</x:v>
      </x:c>
      <x:c r="C1379" s="6">
        <x:v>68.8506133366667</x:v>
      </x:c>
      <x:c r="D1379" s="13" t="s">
        <x:v>68</x:v>
      </x:c>
      <x:c r="E1379">
        <x:v>6</x:v>
      </x:c>
      <x:c r="F1379" s="14" t="s">
        <x:v>63</x:v>
      </x:c>
      <x:c r="G1379" s="15">
        <x:v>43742.4683017708</x:v>
      </x:c>
      <x:c r="H1379" t="s">
        <x:v>69</x:v>
      </x:c>
      <x:c r="I1379" s="6">
        <x:v>138.1096546719</x:v>
      </x:c>
      <x:c r="J1379" t="s">
        <x:v>66</x:v>
      </x:c>
      <x:c r="K1379" s="6">
        <x:v>26.1845579279257</x:v>
      </x:c>
      <x:c r="L1379" t="s">
        <x:v>64</x:v>
      </x:c>
      <x:c r="M1379" s="6">
        <x:v>1015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3141428</x:v>
      </x:c>
      <x:c r="B1380" s="1">
        <x:v>43745.5111054051</x:v>
      </x:c>
      <x:c r="C1380" s="6">
        <x:v>68.90064754</x:v>
      </x:c>
      <x:c r="D1380" s="13" t="s">
        <x:v>68</x:v>
      </x:c>
      <x:c r="E1380">
        <x:v>6</x:v>
      </x:c>
      <x:c r="F1380" s="14" t="s">
        <x:v>63</x:v>
      </x:c>
      <x:c r="G1380" s="15">
        <x:v>43742.4683017708</x:v>
      </x:c>
      <x:c r="H1380" t="s">
        <x:v>69</x:v>
      </x:c>
      <x:c r="I1380" s="6">
        <x:v>138.226948719682</x:v>
      </x:c>
      <x:c r="J1380" t="s">
        <x:v>66</x:v>
      </x:c>
      <x:c r="K1380" s="6">
        <x:v>26.1715494568216</x:v>
      </x:c>
      <x:c r="L1380" t="s">
        <x:v>64</x:v>
      </x:c>
      <x:c r="M1380" s="6">
        <x:v>1015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3141438</x:v>
      </x:c>
      <x:c r="B1381" s="1">
        <x:v>43745.5111404745</x:v>
      </x:c>
      <x:c r="C1381" s="6">
        <x:v>68.9511583083333</x:v>
      </x:c>
      <x:c r="D1381" s="13" t="s">
        <x:v>68</x:v>
      </x:c>
      <x:c r="E1381">
        <x:v>6</x:v>
      </x:c>
      <x:c r="F1381" s="14" t="s">
        <x:v>63</x:v>
      </x:c>
      <x:c r="G1381" s="15">
        <x:v>43742.4683017708</x:v>
      </x:c>
      <x:c r="H1381" t="s">
        <x:v>69</x:v>
      </x:c>
      <x:c r="I1381" s="6">
        <x:v>138.263320474809</x:v>
      </x:c>
      <x:c r="J1381" t="s">
        <x:v>66</x:v>
      </x:c>
      <x:c r="K1381" s="6">
        <x:v>26.170470415399</x:v>
      </x:c>
      <x:c r="L1381" t="s">
        <x:v>64</x:v>
      </x:c>
      <x:c r="M1381" s="6">
        <x:v>1015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3141448</x:v>
      </x:c>
      <x:c r="B1382" s="1">
        <x:v>43745.5111751968</x:v>
      </x:c>
      <x:c r="C1382" s="6">
        <x:v>69.0011174733333</x:v>
      </x:c>
      <x:c r="D1382" s="13" t="s">
        <x:v>68</x:v>
      </x:c>
      <x:c r="E1382">
        <x:v>6</x:v>
      </x:c>
      <x:c r="F1382" s="14" t="s">
        <x:v>63</x:v>
      </x:c>
      <x:c r="G1382" s="15">
        <x:v>43742.4683017708</x:v>
      </x:c>
      <x:c r="H1382" t="s">
        <x:v>69</x:v>
      </x:c>
      <x:c r="I1382" s="6">
        <x:v>138.26467643022</x:v>
      </x:c>
      <x:c r="J1382" t="s">
        <x:v>66</x:v>
      </x:c>
      <x:c r="K1382" s="6">
        <x:v>26.1701407083669</x:v>
      </x:c>
      <x:c r="L1382" t="s">
        <x:v>64</x:v>
      </x:c>
      <x:c r="M1382" s="6">
        <x:v>1015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3141458</x:v>
      </x:c>
      <x:c r="B1383" s="1">
        <x:v>43745.5112100347</x:v>
      </x:c>
      <x:c r="C1383" s="6">
        <x:v>69.0512804783333</x:v>
      </x:c>
      <x:c r="D1383" s="13" t="s">
        <x:v>68</x:v>
      </x:c>
      <x:c r="E1383">
        <x:v>6</x:v>
      </x:c>
      <x:c r="F1383" s="14" t="s">
        <x:v>63</x:v>
      </x:c>
      <x:c r="G1383" s="15">
        <x:v>43742.4683017708</x:v>
      </x:c>
      <x:c r="H1383" t="s">
        <x:v>69</x:v>
      </x:c>
      <x:c r="I1383" s="6">
        <x:v>138.348097860163</x:v>
      </x:c>
      <x:c r="J1383" t="s">
        <x:v>66</x:v>
      </x:c>
      <x:c r="K1383" s="6">
        <x:v>26.1809311371362</x:v>
      </x:c>
      <x:c r="L1383" t="s">
        <x:v>64</x:v>
      </x:c>
      <x:c r="M1383" s="6">
        <x:v>1015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3141468</x:v>
      </x:c>
      <x:c r="B1384" s="1">
        <x:v>43745.5112446759</x:v>
      </x:c>
      <x:c r="C1384" s="6">
        <x:v>69.1012049083333</x:v>
      </x:c>
      <x:c r="D1384" s="13" t="s">
        <x:v>68</x:v>
      </x:c>
      <x:c r="E1384">
        <x:v>6</x:v>
      </x:c>
      <x:c r="F1384" s="14" t="s">
        <x:v>63</x:v>
      </x:c>
      <x:c r="G1384" s="15">
        <x:v>43742.4683017708</x:v>
      </x:c>
      <x:c r="H1384" t="s">
        <x:v>69</x:v>
      </x:c>
      <x:c r="I1384" s="6">
        <x:v>138.332009302405</x:v>
      </x:c>
      <x:c r="J1384" t="s">
        <x:v>66</x:v>
      </x:c>
      <x:c r="K1384" s="6">
        <x:v>26.1887242461471</x:v>
      </x:c>
      <x:c r="L1384" t="s">
        <x:v>64</x:v>
      </x:c>
      <x:c r="M1384" s="6">
        <x:v>1015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3141478</x:v>
      </x:c>
      <x:c r="B1385" s="1">
        <x:v>43745.5112793981</x:v>
      </x:c>
      <x:c r="C1385" s="6">
        <x:v>69.1511703033333</x:v>
      </x:c>
      <x:c r="D1385" s="13" t="s">
        <x:v>68</x:v>
      </x:c>
      <x:c r="E1385">
        <x:v>6</x:v>
      </x:c>
      <x:c r="F1385" s="14" t="s">
        <x:v>63</x:v>
      </x:c>
      <x:c r="G1385" s="15">
        <x:v>43742.4683017708</x:v>
      </x:c>
      <x:c r="H1385" t="s">
        <x:v>69</x:v>
      </x:c>
      <x:c r="I1385" s="6">
        <x:v>138.37942023943</x:v>
      </x:c>
      <x:c r="J1385" t="s">
        <x:v>66</x:v>
      </x:c>
      <x:c r="K1385" s="6">
        <x:v>26.1927407017006</x:v>
      </x:c>
      <x:c r="L1385" t="s">
        <x:v>64</x:v>
      </x:c>
      <x:c r="M1385" s="6">
        <x:v>1015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3141488</x:v>
      </x:c>
      <x:c r="B1386" s="1">
        <x:v>43745.5113140394</x:v>
      </x:c>
      <x:c r="C1386" s="6">
        <x:v>69.201052265</x:v>
      </x:c>
      <x:c r="D1386" s="13" t="s">
        <x:v>68</x:v>
      </x:c>
      <x:c r="E1386">
        <x:v>6</x:v>
      </x:c>
      <x:c r="F1386" s="14" t="s">
        <x:v>63</x:v>
      </x:c>
      <x:c r="G1386" s="15">
        <x:v>43742.4683017708</x:v>
      </x:c>
      <x:c r="H1386" t="s">
        <x:v>69</x:v>
      </x:c>
      <x:c r="I1386" s="6">
        <x:v>138.45904950772</x:v>
      </x:c>
      <x:c r="J1386" t="s">
        <x:v>66</x:v>
      </x:c>
      <x:c r="K1386" s="6">
        <x:v>26.2005937853951</x:v>
      </x:c>
      <x:c r="L1386" t="s">
        <x:v>64</x:v>
      </x:c>
      <x:c r="M1386" s="6">
        <x:v>1015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3141498</x:v>
      </x:c>
      <x:c r="B1387" s="1">
        <x:v>43745.5113488079</x:v>
      </x:c>
      <x:c r="C1387" s="6">
        <x:v>69.2511073366667</x:v>
      </x:c>
      <x:c r="D1387" s="13" t="s">
        <x:v>68</x:v>
      </x:c>
      <x:c r="E1387">
        <x:v>6</x:v>
      </x:c>
      <x:c r="F1387" s="14" t="s">
        <x:v>63</x:v>
      </x:c>
      <x:c r="G1387" s="15">
        <x:v>43742.4683017708</x:v>
      </x:c>
      <x:c r="H1387" t="s">
        <x:v>69</x:v>
      </x:c>
      <x:c r="I1387" s="6">
        <x:v>138.435348834248</x:v>
      </x:c>
      <x:c r="J1387" t="s">
        <x:v>66</x:v>
      </x:c>
      <x:c r="K1387" s="6">
        <x:v>26.1869258347701</x:v>
      </x:c>
      <x:c r="L1387" t="s">
        <x:v>64</x:v>
      </x:c>
      <x:c r="M1387" s="6">
        <x:v>1015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3141508</x:v>
      </x:c>
      <x:c r="B1388" s="1">
        <x:v>43745.5113835301</x:v>
      </x:c>
      <x:c r="C1388" s="6">
        <x:v>69.3011597666667</x:v>
      </x:c>
      <x:c r="D1388" s="13" t="s">
        <x:v>68</x:v>
      </x:c>
      <x:c r="E1388">
        <x:v>6</x:v>
      </x:c>
      <x:c r="F1388" s="14" t="s">
        <x:v>63</x:v>
      </x:c>
      <x:c r="G1388" s="15">
        <x:v>43742.4683017708</x:v>
      </x:c>
      <x:c r="H1388" t="s">
        <x:v>69</x:v>
      </x:c>
      <x:c r="I1388" s="6">
        <x:v>138.636798239252</x:v>
      </x:c>
      <x:c r="J1388" t="s">
        <x:v>66</x:v>
      </x:c>
      <x:c r="K1388" s="6">
        <x:v>26.1691216141085</x:v>
      </x:c>
      <x:c r="L1388" t="s">
        <x:v>64</x:v>
      </x:c>
      <x:c r="M1388" s="6">
        <x:v>1015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3141518</x:v>
      </x:c>
      <x:c r="B1389" s="1">
        <x:v>43745.5114181713</x:v>
      </x:c>
      <x:c r="C1389" s="6">
        <x:v>69.3510000833333</x:v>
      </x:c>
      <x:c r="D1389" s="13" t="s">
        <x:v>68</x:v>
      </x:c>
      <x:c r="E1389">
        <x:v>6</x:v>
      </x:c>
      <x:c r="F1389" s="14" t="s">
        <x:v>63</x:v>
      </x:c>
      <x:c r="G1389" s="15">
        <x:v>43742.4683017708</x:v>
      </x:c>
      <x:c r="H1389" t="s">
        <x:v>69</x:v>
      </x:c>
      <x:c r="I1389" s="6">
        <x:v>138.628058084132</x:v>
      </x:c>
      <x:c r="J1389" t="s">
        <x:v>66</x:v>
      </x:c>
      <x:c r="K1389" s="6">
        <x:v>26.179012836154</x:v>
      </x:c>
      <x:c r="L1389" t="s">
        <x:v>64</x:v>
      </x:c>
      <x:c r="M1389" s="6">
        <x:v>1015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3141528</x:v>
      </x:c>
      <x:c r="B1390" s="1">
        <x:v>43745.5114527431</x:v>
      </x:c>
      <x:c r="C1390" s="6">
        <x:v>69.4007821166667</x:v>
      </x:c>
      <x:c r="D1390" s="13" t="s">
        <x:v>68</x:v>
      </x:c>
      <x:c r="E1390">
        <x:v>6</x:v>
      </x:c>
      <x:c r="F1390" s="14" t="s">
        <x:v>63</x:v>
      </x:c>
      <x:c r="G1390" s="15">
        <x:v>43742.4683017708</x:v>
      </x:c>
      <x:c r="H1390" t="s">
        <x:v>69</x:v>
      </x:c>
      <x:c r="I1390" s="6">
        <x:v>138.632472428311</x:v>
      </x:c>
      <x:c r="J1390" t="s">
        <x:v>66</x:v>
      </x:c>
      <x:c r="K1390" s="6">
        <x:v>26.1701706817321</x:v>
      </x:c>
      <x:c r="L1390" t="s">
        <x:v>64</x:v>
      </x:c>
      <x:c r="M1390" s="6">
        <x:v>1015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3141538</x:v>
      </x:c>
      <x:c r="B1391" s="1">
        <x:v>43745.5114874653</x:v>
      </x:c>
      <x:c r="C1391" s="6">
        <x:v>69.450804135</x:v>
      </x:c>
      <x:c r="D1391" s="13" t="s">
        <x:v>68</x:v>
      </x:c>
      <x:c r="E1391">
        <x:v>6</x:v>
      </x:c>
      <x:c r="F1391" s="14" t="s">
        <x:v>63</x:v>
      </x:c>
      <x:c r="G1391" s="15">
        <x:v>43742.4683017708</x:v>
      </x:c>
      <x:c r="H1391" t="s">
        <x:v>69</x:v>
      </x:c>
      <x:c r="I1391" s="6">
        <x:v>138.808904124479</x:v>
      </x:c>
      <x:c r="J1391" t="s">
        <x:v>66</x:v>
      </x:c>
      <x:c r="K1391" s="6">
        <x:v>26.166274146497</x:v>
      </x:c>
      <x:c r="L1391" t="s">
        <x:v>64</x:v>
      </x:c>
      <x:c r="M1391" s="6">
        <x:v>1015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3141548</x:v>
      </x:c>
      <x:c r="B1392" s="1">
        <x:v>43745.5115222569</x:v>
      </x:c>
      <x:c r="C1392" s="6">
        <x:v>69.5008823883333</x:v>
      </x:c>
      <x:c r="D1392" s="13" t="s">
        <x:v>68</x:v>
      </x:c>
      <x:c r="E1392">
        <x:v>6</x:v>
      </x:c>
      <x:c r="F1392" s="14" t="s">
        <x:v>63</x:v>
      </x:c>
      <x:c r="G1392" s="15">
        <x:v>43742.4683017708</x:v>
      </x:c>
      <x:c r="H1392" t="s">
        <x:v>69</x:v>
      </x:c>
      <x:c r="I1392" s="6">
        <x:v>138.711417429541</x:v>
      </x:c>
      <x:c r="J1392" t="s">
        <x:v>66</x:v>
      </x:c>
      <x:c r="K1392" s="6">
        <x:v>26.1898932140584</x:v>
      </x:c>
      <x:c r="L1392" t="s">
        <x:v>64</x:v>
      </x:c>
      <x:c r="M1392" s="6">
        <x:v>1015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3141558</x:v>
      </x:c>
      <x:c r="B1393" s="1">
        <x:v>43745.511556794</x:v>
      </x:c>
      <x:c r="C1393" s="6">
        <x:v>69.5506132866667</x:v>
      </x:c>
      <x:c r="D1393" s="13" t="s">
        <x:v>68</x:v>
      </x:c>
      <x:c r="E1393">
        <x:v>6</x:v>
      </x:c>
      <x:c r="F1393" s="14" t="s">
        <x:v>63</x:v>
      </x:c>
      <x:c r="G1393" s="15">
        <x:v>43742.4683017708</x:v>
      </x:c>
      <x:c r="H1393" t="s">
        <x:v>69</x:v>
      </x:c>
      <x:c r="I1393" s="6">
        <x:v>138.706636010481</x:v>
      </x:c>
      <x:c r="J1393" t="s">
        <x:v>66</x:v>
      </x:c>
      <x:c r="K1393" s="6">
        <x:v>26.1871656228977</x:v>
      </x:c>
      <x:c r="L1393" t="s">
        <x:v>64</x:v>
      </x:c>
      <x:c r="M1393" s="6">
        <x:v>1015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3141568</x:v>
      </x:c>
      <x:c r="B1394" s="1">
        <x:v>43745.5115915162</x:v>
      </x:c>
      <x:c r="C1394" s="6">
        <x:v>69.600643795</x:v>
      </x:c>
      <x:c r="D1394" s="13" t="s">
        <x:v>68</x:v>
      </x:c>
      <x:c r="E1394">
        <x:v>6</x:v>
      </x:c>
      <x:c r="F1394" s="14" t="s">
        <x:v>63</x:v>
      </x:c>
      <x:c r="G1394" s="15">
        <x:v>43742.4683017708</x:v>
      </x:c>
      <x:c r="H1394" t="s">
        <x:v>69</x:v>
      </x:c>
      <x:c r="I1394" s="6">
        <x:v>138.878340268333</x:v>
      </x:c>
      <x:c r="J1394" t="s">
        <x:v>66</x:v>
      </x:c>
      <x:c r="K1394" s="6">
        <x:v>26.188334590267</x:v>
      </x:c>
      <x:c r="L1394" t="s">
        <x:v>64</x:v>
      </x:c>
      <x:c r="M1394" s="6">
        <x:v>1015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3141578</x:v>
      </x:c>
      <x:c r="B1395" s="1">
        <x:v>43745.5116262731</x:v>
      </x:c>
      <x:c r="C1395" s="6">
        <x:v>69.6506793683333</x:v>
      </x:c>
      <x:c r="D1395" s="13" t="s">
        <x:v>68</x:v>
      </x:c>
      <x:c r="E1395">
        <x:v>6</x:v>
      </x:c>
      <x:c r="F1395" s="14" t="s">
        <x:v>63</x:v>
      </x:c>
      <x:c r="G1395" s="15">
        <x:v>43742.4683017708</x:v>
      </x:c>
      <x:c r="H1395" t="s">
        <x:v>69</x:v>
      </x:c>
      <x:c r="I1395" s="6">
        <x:v>138.888283563676</x:v>
      </x:c>
      <x:c r="J1395" t="s">
        <x:v>66</x:v>
      </x:c>
      <x:c r="K1395" s="6">
        <x:v>26.1820401553919</x:v>
      </x:c>
      <x:c r="L1395" t="s">
        <x:v>64</x:v>
      </x:c>
      <x:c r="M1395" s="6">
        <x:v>1015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3141588</x:v>
      </x:c>
      <x:c r="B1396" s="1">
        <x:v>43745.5116609606</x:v>
      </x:c>
      <x:c r="C1396" s="6">
        <x:v>69.7006527916667</x:v>
      </x:c>
      <x:c r="D1396" s="13" t="s">
        <x:v>68</x:v>
      </x:c>
      <x:c r="E1396">
        <x:v>6</x:v>
      </x:c>
      <x:c r="F1396" s="14" t="s">
        <x:v>63</x:v>
      </x:c>
      <x:c r="G1396" s="15">
        <x:v>43742.4683017708</x:v>
      </x:c>
      <x:c r="H1396" t="s">
        <x:v>69</x:v>
      </x:c>
      <x:c r="I1396" s="6">
        <x:v>138.892246200453</x:v>
      </x:c>
      <x:c r="J1396" t="s">
        <x:v>66</x:v>
      </x:c>
      <x:c r="K1396" s="6">
        <x:v>26.1810810044467</x:v>
      </x:c>
      <x:c r="L1396" t="s">
        <x:v>64</x:v>
      </x:c>
      <x:c r="M1396" s="6">
        <x:v>1015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3141598</x:v>
      </x:c>
      <x:c r="B1397" s="1">
        <x:v>43745.5116961806</x:v>
      </x:c>
      <x:c r="C1397" s="6">
        <x:v>69.7513432683333</x:v>
      </x:c>
      <x:c r="D1397" s="13" t="s">
        <x:v>68</x:v>
      </x:c>
      <x:c r="E1397">
        <x:v>6</x:v>
      </x:c>
      <x:c r="F1397" s="14" t="s">
        <x:v>63</x:v>
      </x:c>
      <x:c r="G1397" s="15">
        <x:v>43742.4683017708</x:v>
      </x:c>
      <x:c r="H1397" t="s">
        <x:v>69</x:v>
      </x:c>
      <x:c r="I1397" s="6">
        <x:v>138.996150932292</x:v>
      </x:c>
      <x:c r="J1397" t="s">
        <x:v>66</x:v>
      </x:c>
      <x:c r="K1397" s="6">
        <x:v>26.1870457288314</x:v>
      </x:c>
      <x:c r="L1397" t="s">
        <x:v>64</x:v>
      </x:c>
      <x:c r="M1397" s="6">
        <x:v>1015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3141608</x:v>
      </x:c>
      <x:c r="B1398" s="1">
        <x:v>43745.5117304398</x:v>
      </x:c>
      <x:c r="C1398" s="6">
        <x:v>69.8006784933333</x:v>
      </x:c>
      <x:c r="D1398" s="13" t="s">
        <x:v>68</x:v>
      </x:c>
      <x:c r="E1398">
        <x:v>6</x:v>
      </x:c>
      <x:c r="F1398" s="14" t="s">
        <x:v>63</x:v>
      </x:c>
      <x:c r="G1398" s="15">
        <x:v>43742.4683017708</x:v>
      </x:c>
      <x:c r="H1398" t="s">
        <x:v>69</x:v>
      </x:c>
      <x:c r="I1398" s="6">
        <x:v>138.934177553817</x:v>
      </x:c>
      <x:c r="J1398" t="s">
        <x:v>66</x:v>
      </x:c>
      <x:c r="K1398" s="6">
        <x:v>26.1903727907556</x:v>
      </x:c>
      <x:c r="L1398" t="s">
        <x:v>64</x:v>
      </x:c>
      <x:c r="M1398" s="6">
        <x:v>1015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3141618</x:v>
      </x:c>
      <x:c r="B1399" s="1">
        <x:v>43745.5117651273</x:v>
      </x:c>
      <x:c r="C1399" s="6">
        <x:v>69.8506091166667</x:v>
      </x:c>
      <x:c r="D1399" s="13" t="s">
        <x:v>68</x:v>
      </x:c>
      <x:c r="E1399">
        <x:v>6</x:v>
      </x:c>
      <x:c r="F1399" s="14" t="s">
        <x:v>63</x:v>
      </x:c>
      <x:c r="G1399" s="15">
        <x:v>43742.4683017708</x:v>
      </x:c>
      <x:c r="H1399" t="s">
        <x:v>69</x:v>
      </x:c>
      <x:c r="I1399" s="6">
        <x:v>139.140286041871</x:v>
      </x:c>
      <x:c r="J1399" t="s">
        <x:v>66</x:v>
      </x:c>
      <x:c r="K1399" s="6">
        <x:v>26.1755359184172</x:v>
      </x:c>
      <x:c r="L1399" t="s">
        <x:v>64</x:v>
      </x:c>
      <x:c r="M1399" s="6">
        <x:v>1015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3141628</x:v>
      </x:c>
      <x:c r="B1400" s="1">
        <x:v>43745.5117998495</x:v>
      </x:c>
      <x:c r="C1400" s="6">
        <x:v>69.9006061683333</x:v>
      </x:c>
      <x:c r="D1400" s="13" t="s">
        <x:v>68</x:v>
      </x:c>
      <x:c r="E1400">
        <x:v>6</x:v>
      </x:c>
      <x:c r="F1400" s="14" t="s">
        <x:v>63</x:v>
      </x:c>
      <x:c r="G1400" s="15">
        <x:v>43742.4683017708</x:v>
      </x:c>
      <x:c r="H1400" t="s">
        <x:v>69</x:v>
      </x:c>
      <x:c r="I1400" s="6">
        <x:v>139.08676740742</x:v>
      </x:c>
      <x:c r="J1400" t="s">
        <x:v>66</x:v>
      </x:c>
      <x:c r="K1400" s="6">
        <x:v>26.1962476108515</x:v>
      </x:c>
      <x:c r="L1400" t="s">
        <x:v>64</x:v>
      </x:c>
      <x:c r="M1400" s="6">
        <x:v>1015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3141638</x:v>
      </x:c>
      <x:c r="B1401" s="1">
        <x:v>43745.5118346412</x:v>
      </x:c>
      <x:c r="C1401" s="6">
        <x:v>69.9507458583333</x:v>
      </x:c>
      <x:c r="D1401" s="13" t="s">
        <x:v>68</x:v>
      </x:c>
      <x:c r="E1401">
        <x:v>6</x:v>
      </x:c>
      <x:c r="F1401" s="14" t="s">
        <x:v>63</x:v>
      </x:c>
      <x:c r="G1401" s="15">
        <x:v>43742.4683017708</x:v>
      </x:c>
      <x:c r="H1401" t="s">
        <x:v>69</x:v>
      </x:c>
      <x:c r="I1401" s="6">
        <x:v>139.10701416585</x:v>
      </x:c>
      <x:c r="J1401" t="s">
        <x:v>66</x:v>
      </x:c>
      <x:c r="K1401" s="6">
        <x:v>26.1874653580821</x:v>
      </x:c>
      <x:c r="L1401" t="s">
        <x:v>64</x:v>
      </x:c>
      <x:c r="M1401" s="6">
        <x:v>1015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3141648</x:v>
      </x:c>
      <x:c r="B1402" s="1">
        <x:v>43745.5118694097</x:v>
      </x:c>
      <x:c r="C1402" s="6">
        <x:v>70.0007923333333</x:v>
      </x:c>
      <x:c r="D1402" s="13" t="s">
        <x:v>68</x:v>
      </x:c>
      <x:c r="E1402">
        <x:v>6</x:v>
      </x:c>
      <x:c r="F1402" s="14" t="s">
        <x:v>63</x:v>
      </x:c>
      <x:c r="G1402" s="15">
        <x:v>43742.4683017708</x:v>
      </x:c>
      <x:c r="H1402" t="s">
        <x:v>69</x:v>
      </x:c>
      <x:c r="I1402" s="6">
        <x:v>139.22509061887</x:v>
      </x:c>
      <x:c r="J1402" t="s">
        <x:v>66</x:v>
      </x:c>
      <x:c r="K1402" s="6">
        <x:v>26.1822799431707</x:v>
      </x:c>
      <x:c r="L1402" t="s">
        <x:v>64</x:v>
      </x:c>
      <x:c r="M1402" s="6">
        <x:v>1015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3141658</x:v>
      </x:c>
      <x:c r="B1403" s="1">
        <x:v>43745.5119040509</x:v>
      </x:c>
      <x:c r="C1403" s="6">
        <x:v>70.0506709633333</x:v>
      </x:c>
      <x:c r="D1403" s="13" t="s">
        <x:v>68</x:v>
      </x:c>
      <x:c r="E1403">
        <x:v>6</x:v>
      </x:c>
      <x:c r="F1403" s="14" t="s">
        <x:v>63</x:v>
      </x:c>
      <x:c r="G1403" s="15">
        <x:v>43742.4683017708</x:v>
      </x:c>
      <x:c r="H1403" t="s">
        <x:v>69</x:v>
      </x:c>
      <x:c r="I1403" s="6">
        <x:v>139.309247392899</x:v>
      </x:c>
      <x:c r="J1403" t="s">
        <x:v>66</x:v>
      </x:c>
      <x:c r="K1403" s="6">
        <x:v>26.1853072653539</x:v>
      </x:c>
      <x:c r="L1403" t="s">
        <x:v>64</x:v>
      </x:c>
      <x:c r="M1403" s="6">
        <x:v>1015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3141668</x:v>
      </x:c>
      <x:c r="B1404" s="1">
        <x:v>43745.5119393171</x:v>
      </x:c>
      <x:c r="C1404" s="6">
        <x:v>70.1014348616667</x:v>
      </x:c>
      <x:c r="D1404" s="13" t="s">
        <x:v>68</x:v>
      </x:c>
      <x:c r="E1404">
        <x:v>6</x:v>
      </x:c>
      <x:c r="F1404" s="14" t="s">
        <x:v>63</x:v>
      </x:c>
      <x:c r="G1404" s="15">
        <x:v>43742.4683017708</x:v>
      </x:c>
      <x:c r="H1404" t="s">
        <x:v>69</x:v>
      </x:c>
      <x:c r="I1404" s="6">
        <x:v>139.251428112926</x:v>
      </x:c>
      <x:c r="J1404" t="s">
        <x:v>66</x:v>
      </x:c>
      <x:c r="K1404" s="6">
        <x:v>26.19148181213</x:v>
      </x:c>
      <x:c r="L1404" t="s">
        <x:v>64</x:v>
      </x:c>
      <x:c r="M1404" s="6">
        <x:v>1015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3141678</x:v>
      </x:c>
      <x:c r="B1405" s="1">
        <x:v>43745.5119734606</x:v>
      </x:c>
      <x:c r="C1405" s="6">
        <x:v>70.1506109583333</x:v>
      </x:c>
      <x:c r="D1405" s="13" t="s">
        <x:v>68</x:v>
      </x:c>
      <x:c r="E1405">
        <x:v>6</x:v>
      </x:c>
      <x:c r="F1405" s="14" t="s">
        <x:v>63</x:v>
      </x:c>
      <x:c r="G1405" s="15">
        <x:v>43742.4683017708</x:v>
      </x:c>
      <x:c r="H1405" t="s">
        <x:v>69</x:v>
      </x:c>
      <x:c r="I1405" s="6">
        <x:v>139.428170147076</x:v>
      </x:c>
      <x:c r="J1405" t="s">
        <x:v>66</x:v>
      </x:c>
      <x:c r="K1405" s="6">
        <x:v>26.1760754398988</x:v>
      </x:c>
      <x:c r="L1405" t="s">
        <x:v>64</x:v>
      </x:c>
      <x:c r="M1405" s="6">
        <x:v>1015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3141688</x:v>
      </x:c>
      <x:c r="B1406" s="1">
        <x:v>43745.5120082176</x:v>
      </x:c>
      <x:c r="C1406" s="6">
        <x:v>70.20069332</x:v>
      </x:c>
      <x:c r="D1406" s="13" t="s">
        <x:v>68</x:v>
      </x:c>
      <x:c r="E1406">
        <x:v>6</x:v>
      </x:c>
      <x:c r="F1406" s="14" t="s">
        <x:v>63</x:v>
      </x:c>
      <x:c r="G1406" s="15">
        <x:v>43742.4683017708</x:v>
      </x:c>
      <x:c r="H1406" t="s">
        <x:v>69</x:v>
      </x:c>
      <x:c r="I1406" s="6">
        <x:v>139.376716342196</x:v>
      </x:c>
      <x:c r="J1406" t="s">
        <x:v>66</x:v>
      </x:c>
      <x:c r="K1406" s="6">
        <x:v>26.1884844579076</x:v>
      </x:c>
      <x:c r="L1406" t="s">
        <x:v>64</x:v>
      </x:c>
      <x:c r="M1406" s="6">
        <x:v>1015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3141698</x:v>
      </x:c>
      <x:c r="B1407" s="1">
        <x:v>43745.5120433218</x:v>
      </x:c>
      <x:c r="C1407" s="6">
        <x:v>70.251216185</x:v>
      </x:c>
      <x:c r="D1407" s="13" t="s">
        <x:v>68</x:v>
      </x:c>
      <x:c r="E1407">
        <x:v>6</x:v>
      </x:c>
      <x:c r="F1407" s="14" t="s">
        <x:v>63</x:v>
      </x:c>
      <x:c r="G1407" s="15">
        <x:v>43742.4683017708</x:v>
      </x:c>
      <x:c r="H1407" t="s">
        <x:v>69</x:v>
      </x:c>
      <x:c r="I1407" s="6">
        <x:v>139.508039694172</x:v>
      </x:c>
      <x:c r="J1407" t="s">
        <x:v>66</x:v>
      </x:c>
      <x:c r="K1407" s="6">
        <x:v>26.1723887115008</x:v>
      </x:c>
      <x:c r="L1407" t="s">
        <x:v>64</x:v>
      </x:c>
      <x:c r="M1407" s="6">
        <x:v>1015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3141708</x:v>
      </x:c>
      <x:c r="B1408" s="1">
        <x:v>43745.5120778935</x:v>
      </x:c>
      <x:c r="C1408" s="6">
        <x:v>70.3010187333333</x:v>
      </x:c>
      <x:c r="D1408" s="13" t="s">
        <x:v>68</x:v>
      </x:c>
      <x:c r="E1408">
        <x:v>6</x:v>
      </x:c>
      <x:c r="F1408" s="14" t="s">
        <x:v>63</x:v>
      </x:c>
      <x:c r="G1408" s="15">
        <x:v>43742.4683017708</x:v>
      </x:c>
      <x:c r="H1408" t="s">
        <x:v>69</x:v>
      </x:c>
      <x:c r="I1408" s="6">
        <x:v>139.491462227952</x:v>
      </x:c>
      <x:c r="J1408" t="s">
        <x:v>66</x:v>
      </x:c>
      <x:c r="K1408" s="6">
        <x:v>26.184168272529</x:v>
      </x:c>
      <x:c r="L1408" t="s">
        <x:v>64</x:v>
      </x:c>
      <x:c r="M1408" s="6">
        <x:v>1015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3141718</x:v>
      </x:c>
      <x:c r="B1409" s="1">
        <x:v>43745.512112581</x:v>
      </x:c>
      <x:c r="C1409" s="6">
        <x:v>70.3509298983333</x:v>
      </x:c>
      <x:c r="D1409" s="13" t="s">
        <x:v>68</x:v>
      </x:c>
      <x:c r="E1409">
        <x:v>6</x:v>
      </x:c>
      <x:c r="F1409" s="14" t="s">
        <x:v>63</x:v>
      </x:c>
      <x:c r="G1409" s="15">
        <x:v>43742.4683017708</x:v>
      </x:c>
      <x:c r="H1409" t="s">
        <x:v>69</x:v>
      </x:c>
      <x:c r="I1409" s="6">
        <x:v>139.526536256419</x:v>
      </x:c>
      <x:c r="J1409" t="s">
        <x:v>66</x:v>
      </x:c>
      <x:c r="K1409" s="6">
        <x:v>26.1757157589013</x:v>
      </x:c>
      <x:c r="L1409" t="s">
        <x:v>64</x:v>
      </x:c>
      <x:c r="M1409" s="6">
        <x:v>1015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3141728</x:v>
      </x:c>
      <x:c r="B1410" s="1">
        <x:v>43745.5121471875</x:v>
      </x:c>
      <x:c r="C1410" s="6">
        <x:v>70.4007760216667</x:v>
      </x:c>
      <x:c r="D1410" s="13" t="s">
        <x:v>68</x:v>
      </x:c>
      <x:c r="E1410">
        <x:v>6</x:v>
      </x:c>
      <x:c r="F1410" s="14" t="s">
        <x:v>63</x:v>
      </x:c>
      <x:c r="G1410" s="15">
        <x:v>43742.4683017708</x:v>
      </x:c>
      <x:c r="H1410" t="s">
        <x:v>69</x:v>
      </x:c>
      <x:c r="I1410" s="6">
        <x:v>139.659181047805</x:v>
      </x:c>
      <x:c r="J1410" t="s">
        <x:v>66</x:v>
      </x:c>
      <x:c r="K1410" s="6">
        <x:v>26.1788030220505</x:v>
      </x:c>
      <x:c r="L1410" t="s">
        <x:v>64</x:v>
      </x:c>
      <x:c r="M1410" s="6">
        <x:v>1015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3141738</x:v>
      </x:c>
      <x:c r="B1411" s="1">
        <x:v>43745.5121822917</x:v>
      </x:c>
      <x:c r="C1411" s="6">
        <x:v>70.4513348883333</x:v>
      </x:c>
      <x:c r="D1411" s="13" t="s">
        <x:v>68</x:v>
      </x:c>
      <x:c r="E1411">
        <x:v>6</x:v>
      </x:c>
      <x:c r="F1411" s="14" t="s">
        <x:v>63</x:v>
      </x:c>
      <x:c r="G1411" s="15">
        <x:v>43742.4683017708</x:v>
      </x:c>
      <x:c r="H1411" t="s">
        <x:v>69</x:v>
      </x:c>
      <x:c r="I1411" s="6">
        <x:v>139.562852627976</x:v>
      </x:c>
      <x:c r="J1411" t="s">
        <x:v>66</x:v>
      </x:c>
      <x:c r="K1411" s="6">
        <x:v>26.1981059744508</x:v>
      </x:c>
      <x:c r="L1411" t="s">
        <x:v>64</x:v>
      </x:c>
      <x:c r="M1411" s="6">
        <x:v>1015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3141748</x:v>
      </x:c>
      <x:c r="B1412" s="1">
        <x:v>43745.5122170486</x:v>
      </x:c>
      <x:c r="C1412" s="6">
        <x:v>70.50139351</x:v>
      </x:c>
      <x:c r="D1412" s="13" t="s">
        <x:v>68</x:v>
      </x:c>
      <x:c r="E1412">
        <x:v>6</x:v>
      </x:c>
      <x:c r="F1412" s="14" t="s">
        <x:v>63</x:v>
      </x:c>
      <x:c r="G1412" s="15">
        <x:v>43742.4683017708</x:v>
      </x:c>
      <x:c r="H1412" t="s">
        <x:v>69</x:v>
      </x:c>
      <x:c r="I1412" s="6">
        <x:v>139.646329079096</x:v>
      </x:c>
      <x:c r="J1412" t="s">
        <x:v>66</x:v>
      </x:c>
      <x:c r="K1412" s="6">
        <x:v>26.1896833992755</x:v>
      </x:c>
      <x:c r="L1412" t="s">
        <x:v>64</x:v>
      </x:c>
      <x:c r="M1412" s="6">
        <x:v>1015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3141758</x:v>
      </x:c>
      <x:c r="B1413" s="1">
        <x:v>43745.5122518518</x:v>
      </x:c>
      <x:c r="C1413" s="6">
        <x:v>70.5515244833333</x:v>
      </x:c>
      <x:c r="D1413" s="13" t="s">
        <x:v>68</x:v>
      </x:c>
      <x:c r="E1413">
        <x:v>6</x:v>
      </x:c>
      <x:c r="F1413" s="14" t="s">
        <x:v>63</x:v>
      </x:c>
      <x:c r="G1413" s="15">
        <x:v>43742.4683017708</x:v>
      </x:c>
      <x:c r="H1413" t="s">
        <x:v>69</x:v>
      </x:c>
      <x:c r="I1413" s="6">
        <x:v>139.699239347152</x:v>
      </x:c>
      <x:c r="J1413" t="s">
        <x:v>66</x:v>
      </x:c>
      <x:c r="K1413" s="6">
        <x:v>26.1808412167534</x:v>
      </x:c>
      <x:c r="L1413" t="s">
        <x:v>64</x:v>
      </x:c>
      <x:c r="M1413" s="6">
        <x:v>1015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3141768</x:v>
      </x:c>
      <x:c r="B1414" s="1">
        <x:v>43745.5122860764</x:v>
      </x:c>
      <x:c r="C1414" s="6">
        <x:v>70.6007954616667</x:v>
      </x:c>
      <x:c r="D1414" s="13" t="s">
        <x:v>68</x:v>
      </x:c>
      <x:c r="E1414">
        <x:v>6</x:v>
      </x:c>
      <x:c r="F1414" s="14" t="s">
        <x:v>63</x:v>
      </x:c>
      <x:c r="G1414" s="15">
        <x:v>43742.4683017708</x:v>
      </x:c>
      <x:c r="H1414" t="s">
        <x:v>69</x:v>
      </x:c>
      <x:c r="I1414" s="6">
        <x:v>139.680643746279</x:v>
      </x:c>
      <x:c r="J1414" t="s">
        <x:v>66</x:v>
      </x:c>
      <x:c r="K1414" s="6">
        <x:v>26.1969969508891</x:v>
      </x:c>
      <x:c r="L1414" t="s">
        <x:v>64</x:v>
      </x:c>
      <x:c r="M1414" s="6">
        <x:v>1015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3141778</x:v>
      </x:c>
      <x:c r="B1415" s="1">
        <x:v>43745.5123208681</x:v>
      </x:c>
      <x:c r="C1415" s="6">
        <x:v>70.6508919566667</x:v>
      </x:c>
      <x:c r="D1415" s="13" t="s">
        <x:v>68</x:v>
      </x:c>
      <x:c r="E1415">
        <x:v>6</x:v>
      </x:c>
      <x:c r="F1415" s="14" t="s">
        <x:v>63</x:v>
      </x:c>
      <x:c r="G1415" s="15">
        <x:v>43742.4683017708</x:v>
      </x:c>
      <x:c r="H1415" t="s">
        <x:v>69</x:v>
      </x:c>
      <x:c r="I1415" s="6">
        <x:v>139.721985270957</x:v>
      </x:c>
      <x:c r="J1415" t="s">
        <x:v>66</x:v>
      </x:c>
      <x:c r="K1415" s="6">
        <x:v>26.1909422881718</x:v>
      </x:c>
      <x:c r="L1415" t="s">
        <x:v>64</x:v>
      </x:c>
      <x:c r="M1415" s="6">
        <x:v>1015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3141788</x:v>
      </x:c>
      <x:c r="B1416" s="1">
        <x:v>43745.512355706</x:v>
      </x:c>
      <x:c r="C1416" s="6">
        <x:v>70.7010473416667</x:v>
      </x:c>
      <x:c r="D1416" s="13" t="s">
        <x:v>68</x:v>
      </x:c>
      <x:c r="E1416">
        <x:v>6</x:v>
      </x:c>
      <x:c r="F1416" s="14" t="s">
        <x:v>63</x:v>
      </x:c>
      <x:c r="G1416" s="15">
        <x:v>43742.4683017708</x:v>
      </x:c>
      <x:c r="H1416" t="s">
        <x:v>69</x:v>
      </x:c>
      <x:c r="I1416" s="6">
        <x:v>139.825250925091</x:v>
      </x:c>
      <x:c r="J1416" t="s">
        <x:v>66</x:v>
      </x:c>
      <x:c r="K1416" s="6">
        <x:v>26.181680473755</x:v>
      </x:c>
      <x:c r="L1416" t="s">
        <x:v>64</x:v>
      </x:c>
      <x:c r="M1416" s="6">
        <x:v>1015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3141798</x:v>
      </x:c>
      <x:c r="B1417" s="1">
        <x:v>43745.5123903935</x:v>
      </x:c>
      <x:c r="C1417" s="6">
        <x:v>70.7510174116667</x:v>
      </x:c>
      <x:c r="D1417" s="13" t="s">
        <x:v>68</x:v>
      </x:c>
      <x:c r="E1417">
        <x:v>6</x:v>
      </x:c>
      <x:c r="F1417" s="14" t="s">
        <x:v>63</x:v>
      </x:c>
      <x:c r="G1417" s="15">
        <x:v>43742.4683017708</x:v>
      </x:c>
      <x:c r="H1417" t="s">
        <x:v>69</x:v>
      </x:c>
      <x:c r="I1417" s="6">
        <x:v>139.864593871221</x:v>
      </x:c>
      <x:c r="J1417" t="s">
        <x:v>66</x:v>
      </x:c>
      <x:c r="K1417" s="6">
        <x:v>26.1994847610117</x:v>
      </x:c>
      <x:c r="L1417" t="s">
        <x:v>64</x:v>
      </x:c>
      <x:c r="M1417" s="6">
        <x:v>1015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3141808</x:v>
      </x:c>
      <x:c r="B1418" s="1">
        <x:v>43745.5124249653</x:v>
      </x:c>
      <x:c r="C1418" s="6">
        <x:v>70.8007927966667</x:v>
      </x:c>
      <x:c r="D1418" s="13" t="s">
        <x:v>68</x:v>
      </x:c>
      <x:c r="E1418">
        <x:v>6</x:v>
      </x:c>
      <x:c r="F1418" s="14" t="s">
        <x:v>63</x:v>
      </x:c>
      <x:c r="G1418" s="15">
        <x:v>43742.4683017708</x:v>
      </x:c>
      <x:c r="H1418" t="s">
        <x:v>69</x:v>
      </x:c>
      <x:c r="I1418" s="6">
        <x:v>139.923828528247</x:v>
      </x:c>
      <x:c r="J1418" t="s">
        <x:v>66</x:v>
      </x:c>
      <x:c r="K1418" s="6">
        <x:v>26.1930404373829</x:v>
      </x:c>
      <x:c r="L1418" t="s">
        <x:v>64</x:v>
      </x:c>
      <x:c r="M1418" s="6">
        <x:v>1015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3141818</x:v>
      </x:c>
      <x:c r="B1419" s="1">
        <x:v>43745.5124595718</x:v>
      </x:c>
      <x:c r="C1419" s="6">
        <x:v>70.85064245</x:v>
      </x:c>
      <x:c r="D1419" s="13" t="s">
        <x:v>68</x:v>
      </x:c>
      <x:c r="E1419">
        <x:v>6</x:v>
      </x:c>
      <x:c r="F1419" s="14" t="s">
        <x:v>63</x:v>
      </x:c>
      <x:c r="G1419" s="15">
        <x:v>43742.4683017708</x:v>
      </x:c>
      <x:c r="H1419" t="s">
        <x:v>69</x:v>
      </x:c>
      <x:c r="I1419" s="6">
        <x:v>139.931964786444</x:v>
      </x:c>
      <x:c r="J1419" t="s">
        <x:v>66</x:v>
      </x:c>
      <x:c r="K1419" s="6">
        <x:v>26.1716094035769</x:v>
      </x:c>
      <x:c r="L1419" t="s">
        <x:v>64</x:v>
      </x:c>
      <x:c r="M1419" s="6">
        <x:v>1015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3141828</x:v>
      </x:c>
      <x:c r="B1420" s="1">
        <x:v>43745.512494294</x:v>
      </x:c>
      <x:c r="C1420" s="6">
        <x:v>70.9006487933333</x:v>
      </x:c>
      <x:c r="D1420" s="13" t="s">
        <x:v>68</x:v>
      </x:c>
      <x:c r="E1420">
        <x:v>6</x:v>
      </x:c>
      <x:c r="F1420" s="14" t="s">
        <x:v>63</x:v>
      </x:c>
      <x:c r="G1420" s="15">
        <x:v>43742.4683017708</x:v>
      </x:c>
      <x:c r="H1420" t="s">
        <x:v>69</x:v>
      </x:c>
      <x:c r="I1420" s="6">
        <x:v>140.033879628536</x:v>
      </x:c>
      <x:c r="J1420" t="s">
        <x:v>66</x:v>
      </x:c>
      <x:c r="K1420" s="6">
        <x:v>26.1899831346841</x:v>
      </x:c>
      <x:c r="L1420" t="s">
        <x:v>64</x:v>
      </x:c>
      <x:c r="M1420" s="6">
        <x:v>1015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3141838</x:v>
      </x:c>
      <x:c r="B1421" s="1">
        <x:v>43745.5125291319</x:v>
      </x:c>
      <x:c r="C1421" s="6">
        <x:v>70.9508129583333</x:v>
      </x:c>
      <x:c r="D1421" s="13" t="s">
        <x:v>68</x:v>
      </x:c>
      <x:c r="E1421">
        <x:v>6</x:v>
      </x:c>
      <x:c r="F1421" s="14" t="s">
        <x:v>63</x:v>
      </x:c>
      <x:c r="G1421" s="15">
        <x:v>43742.4683017708</x:v>
      </x:c>
      <x:c r="H1421" t="s">
        <x:v>69</x:v>
      </x:c>
      <x:c r="I1421" s="6">
        <x:v>140.099185894028</x:v>
      </x:c>
      <x:c r="J1421" t="s">
        <x:v>66</x:v>
      </x:c>
      <x:c r="K1421" s="6">
        <x:v>26.182100102335</x:v>
      </x:c>
      <x:c r="L1421" t="s">
        <x:v>64</x:v>
      </x:c>
      <x:c r="M1421" s="6">
        <x:v>1015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3141848</x:v>
      </x:c>
      <x:c r="B1422" s="1">
        <x:v>43745.5125639699</x:v>
      </x:c>
      <x:c r="C1422" s="6">
        <x:v>71.0009601133333</x:v>
      </x:c>
      <x:c r="D1422" s="13" t="s">
        <x:v>68</x:v>
      </x:c>
      <x:c r="E1422">
        <x:v>6</x:v>
      </x:c>
      <x:c r="F1422" s="14" t="s">
        <x:v>63</x:v>
      </x:c>
      <x:c r="G1422" s="15">
        <x:v>43742.4683017708</x:v>
      </x:c>
      <x:c r="H1422" t="s">
        <x:v>69</x:v>
      </x:c>
      <x:c r="I1422" s="6">
        <x:v>140.090195108929</x:v>
      </x:c>
      <x:c r="J1422" t="s">
        <x:v>66</x:v>
      </x:c>
      <x:c r="K1422" s="6">
        <x:v>26.1725685518163</x:v>
      </x:c>
      <x:c r="L1422" t="s">
        <x:v>64</x:v>
      </x:c>
      <x:c r="M1422" s="6">
        <x:v>1015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3141858</x:v>
      </x:c>
      <x:c r="B1423" s="1">
        <x:v>43745.5125987268</x:v>
      </x:c>
      <x:c r="C1423" s="6">
        <x:v>71.0510370283333</x:v>
      </x:c>
      <x:c r="D1423" s="13" t="s">
        <x:v>68</x:v>
      </x:c>
      <x:c r="E1423">
        <x:v>6</x:v>
      </x:c>
      <x:c r="F1423" s="14" t="s">
        <x:v>63</x:v>
      </x:c>
      <x:c r="G1423" s="15">
        <x:v>43742.4683017708</x:v>
      </x:c>
      <x:c r="H1423" t="s">
        <x:v>69</x:v>
      </x:c>
      <x:c r="I1423" s="6">
        <x:v>140.099058107616</x:v>
      </x:c>
      <x:c r="J1423" t="s">
        <x:v>66</x:v>
      </x:c>
      <x:c r="K1423" s="6">
        <x:v>26.2055094654515</x:v>
      </x:c>
      <x:c r="L1423" t="s">
        <x:v>64</x:v>
      </x:c>
      <x:c r="M1423" s="6">
        <x:v>1015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3141868</x:v>
      </x:c>
      <x:c r="B1424" s="1">
        <x:v>43745.5126336458</x:v>
      </x:c>
      <x:c r="C1424" s="6">
        <x:v>71.1012876416667</x:v>
      </x:c>
      <x:c r="D1424" s="13" t="s">
        <x:v>68</x:v>
      </x:c>
      <x:c r="E1424">
        <x:v>6</x:v>
      </x:c>
      <x:c r="F1424" s="14" t="s">
        <x:v>63</x:v>
      </x:c>
      <x:c r="G1424" s="15">
        <x:v>43742.4683017708</x:v>
      </x:c>
      <x:c r="H1424" t="s">
        <x:v>69</x:v>
      </x:c>
      <x:c r="I1424" s="6">
        <x:v>140.174775959564</x:v>
      </x:c>
      <x:c r="J1424" t="s">
        <x:v>66</x:v>
      </x:c>
      <x:c r="K1424" s="6">
        <x:v>26.1873454640049</x:v>
      </x:c>
      <x:c r="L1424" t="s">
        <x:v>64</x:v>
      </x:c>
      <x:c r="M1424" s="6">
        <x:v>1015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3141878</x:v>
      </x:c>
      <x:c r="B1425" s="1">
        <x:v>43745.5126684028</x:v>
      </x:c>
      <x:c r="C1425" s="6">
        <x:v>71.151369605</x:v>
      </x:c>
      <x:c r="D1425" s="13" t="s">
        <x:v>68</x:v>
      </x:c>
      <x:c r="E1425">
        <x:v>6</x:v>
      </x:c>
      <x:c r="F1425" s="14" t="s">
        <x:v>63</x:v>
      </x:c>
      <x:c r="G1425" s="15">
        <x:v>43742.4683017708</x:v>
      </x:c>
      <x:c r="H1425" t="s">
        <x:v>69</x:v>
      </x:c>
      <x:c r="I1425" s="6">
        <x:v>140.236415143153</x:v>
      </x:c>
      <x:c r="J1425" t="s">
        <x:v>66</x:v>
      </x:c>
      <x:c r="K1425" s="6">
        <x:v>26.1920513097343</x:v>
      </x:c>
      <x:c r="L1425" t="s">
        <x:v>64</x:v>
      </x:c>
      <x:c r="M1425" s="6">
        <x:v>1015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3141888</x:v>
      </x:c>
      <x:c r="B1426" s="1">
        <x:v>43745.5127030903</x:v>
      </x:c>
      <x:c r="C1426" s="6">
        <x:v>71.2012860783333</x:v>
      </x:c>
      <x:c r="D1426" s="13" t="s">
        <x:v>68</x:v>
      </x:c>
      <x:c r="E1426">
        <x:v>6</x:v>
      </x:c>
      <x:c r="F1426" s="14" t="s">
        <x:v>63</x:v>
      </x:c>
      <x:c r="G1426" s="15">
        <x:v>43742.4683017708</x:v>
      </x:c>
      <x:c r="H1426" t="s">
        <x:v>69</x:v>
      </x:c>
      <x:c r="I1426" s="6">
        <x:v>140.305580625724</x:v>
      </x:c>
      <x:c r="J1426" t="s">
        <x:v>66</x:v>
      </x:c>
      <x:c r="K1426" s="6">
        <x:v>26.1832690679403</x:v>
      </x:c>
      <x:c r="L1426" t="s">
        <x:v>64</x:v>
      </x:c>
      <x:c r="M1426" s="6">
        <x:v>1015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3141898</x:v>
      </x:c>
      <x:c r="B1427" s="1">
        <x:v>43745.5127377662</x:v>
      </x:c>
      <x:c r="C1427" s="6">
        <x:v>71.2512535533333</x:v>
      </x:c>
      <x:c r="D1427" s="13" t="s">
        <x:v>68</x:v>
      </x:c>
      <x:c r="E1427">
        <x:v>6</x:v>
      </x:c>
      <x:c r="F1427" s="14" t="s">
        <x:v>63</x:v>
      </x:c>
      <x:c r="G1427" s="15">
        <x:v>43742.4683017708</x:v>
      </x:c>
      <x:c r="H1427" t="s">
        <x:v>69</x:v>
      </x:c>
      <x:c r="I1427" s="6">
        <x:v>140.379567015243</x:v>
      </x:c>
      <x:c r="J1427" t="s">
        <x:v>66</x:v>
      </x:c>
      <x:c r="K1427" s="6">
        <x:v>26.18893406087</x:v>
      </x:c>
      <x:c r="L1427" t="s">
        <x:v>64</x:v>
      </x:c>
      <x:c r="M1427" s="6">
        <x:v>1015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3141908</x:v>
      </x:c>
      <x:c r="B1428" s="1">
        <x:v>43745.5127724537</x:v>
      </x:c>
      <x:c r="C1428" s="6">
        <x:v>71.3011769283333</x:v>
      </x:c>
      <x:c r="D1428" s="13" t="s">
        <x:v>68</x:v>
      </x:c>
      <x:c r="E1428">
        <x:v>6</x:v>
      </x:c>
      <x:c r="F1428" s="14" t="s">
        <x:v>63</x:v>
      </x:c>
      <x:c r="G1428" s="15">
        <x:v>43742.4683017708</x:v>
      </x:c>
      <x:c r="H1428" t="s">
        <x:v>69</x:v>
      </x:c>
      <x:c r="I1428" s="6">
        <x:v>140.428912381586</x:v>
      </x:c>
      <x:c r="J1428" t="s">
        <x:v>66</x:v>
      </x:c>
      <x:c r="K1428" s="6">
        <x:v>26.1888141667409</x:v>
      </x:c>
      <x:c r="L1428" t="s">
        <x:v>64</x:v>
      </x:c>
      <x:c r="M1428" s="6">
        <x:v>1015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3141918</x:v>
      </x:c>
      <x:c r="B1429" s="1">
        <x:v>43745.5128072569</x:v>
      </x:c>
      <x:c r="C1429" s="6">
        <x:v>71.3512832816667</x:v>
      </x:c>
      <x:c r="D1429" s="13" t="s">
        <x:v>68</x:v>
      </x:c>
      <x:c r="E1429">
        <x:v>6</x:v>
      </x:c>
      <x:c r="F1429" s="14" t="s">
        <x:v>63</x:v>
      </x:c>
      <x:c r="G1429" s="15">
        <x:v>43742.4683017708</x:v>
      </x:c>
      <x:c r="H1429" t="s">
        <x:v>69</x:v>
      </x:c>
      <x:c r="I1429" s="6">
        <x:v>140.497281177227</x:v>
      </x:c>
      <x:c r="J1429" t="s">
        <x:v>66</x:v>
      </x:c>
      <x:c r="K1429" s="6">
        <x:v>26.1724486582716</x:v>
      </x:c>
      <x:c r="L1429" t="s">
        <x:v>64</x:v>
      </x:c>
      <x:c r="M1429" s="6">
        <x:v>1015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3141928</x:v>
      </x:c>
      <x:c r="B1430" s="1">
        <x:v>43745.5128420139</x:v>
      </x:c>
      <x:c r="C1430" s="6">
        <x:v>71.4013360466667</x:v>
      </x:c>
      <x:c r="D1430" s="13" t="s">
        <x:v>68</x:v>
      </x:c>
      <x:c r="E1430">
        <x:v>6</x:v>
      </x:c>
      <x:c r="F1430" s="14" t="s">
        <x:v>63</x:v>
      </x:c>
      <x:c r="G1430" s="15">
        <x:v>43742.4683017708</x:v>
      </x:c>
      <x:c r="H1430" t="s">
        <x:v>69</x:v>
      </x:c>
      <x:c r="I1430" s="6">
        <x:v>140.465286771462</x:v>
      </x:c>
      <x:c r="J1430" t="s">
        <x:v>66</x:v>
      </x:c>
      <x:c r="K1430" s="6">
        <x:v>26.2035012294373</x:v>
      </x:c>
      <x:c r="L1430" t="s">
        <x:v>64</x:v>
      </x:c>
      <x:c r="M1430" s="6">
        <x:v>1015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3141938</x:v>
      </x:c>
      <x:c r="B1431" s="1">
        <x:v>43745.5128767014</x:v>
      </x:c>
      <x:c r="C1431" s="6">
        <x:v>71.4513216133333</x:v>
      </x:c>
      <x:c r="D1431" s="13" t="s">
        <x:v>68</x:v>
      </x:c>
      <x:c r="E1431">
        <x:v>6</x:v>
      </x:c>
      <x:c r="F1431" s="14" t="s">
        <x:v>63</x:v>
      </x:c>
      <x:c r="G1431" s="15">
        <x:v>43742.4683017708</x:v>
      </x:c>
      <x:c r="H1431" t="s">
        <x:v>69</x:v>
      </x:c>
      <x:c r="I1431" s="6">
        <x:v>140.527417409553</x:v>
      </x:c>
      <x:c r="J1431" t="s">
        <x:v>66</x:v>
      </x:c>
      <x:c r="K1431" s="6">
        <x:v>26.1886343255551</x:v>
      </x:c>
      <x:c r="L1431" t="s">
        <x:v>64</x:v>
      </x:c>
      <x:c r="M1431" s="6">
        <x:v>1015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3141948</x:v>
      </x:c>
      <x:c r="B1432" s="1">
        <x:v>43745.5129114236</x:v>
      </x:c>
      <x:c r="C1432" s="6">
        <x:v>71.5013046483333</x:v>
      </x:c>
      <x:c r="D1432" s="13" t="s">
        <x:v>68</x:v>
      </x:c>
      <x:c r="E1432">
        <x:v>6</x:v>
      </x:c>
      <x:c r="F1432" s="14" t="s">
        <x:v>63</x:v>
      </x:c>
      <x:c r="G1432" s="15">
        <x:v>43742.4683017708</x:v>
      </x:c>
      <x:c r="H1432" t="s">
        <x:v>69</x:v>
      </x:c>
      <x:c r="I1432" s="6">
        <x:v>140.544370712702</x:v>
      </x:c>
      <x:c r="J1432" t="s">
        <x:v>66</x:v>
      </x:c>
      <x:c r="K1432" s="6">
        <x:v>26.1962775844495</x:v>
      </x:c>
      <x:c r="L1432" t="s">
        <x:v>64</x:v>
      </x:c>
      <x:c r="M1432" s="6">
        <x:v>1015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3141958</x:v>
      </x:c>
      <x:c r="B1433" s="1">
        <x:v>43745.5129460301</x:v>
      </x:c>
      <x:c r="C1433" s="6">
        <x:v>71.5511331433333</x:v>
      </x:c>
      <x:c r="D1433" s="13" t="s">
        <x:v>68</x:v>
      </x:c>
      <x:c r="E1433">
        <x:v>6</x:v>
      </x:c>
      <x:c r="F1433" s="14" t="s">
        <x:v>63</x:v>
      </x:c>
      <x:c r="G1433" s="15">
        <x:v>43742.4683017708</x:v>
      </x:c>
      <x:c r="H1433" t="s">
        <x:v>69</x:v>
      </x:c>
      <x:c r="I1433" s="6">
        <x:v>140.719110532314</x:v>
      </x:c>
      <x:c r="J1433" t="s">
        <x:v>66</x:v>
      </x:c>
      <x:c r="K1433" s="6">
        <x:v>26.1779038188984</x:v>
      </x:c>
      <x:c r="L1433" t="s">
        <x:v>64</x:v>
      </x:c>
      <x:c r="M1433" s="6">
        <x:v>1015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3141968</x:v>
      </x:c>
      <x:c r="B1434" s="1">
        <x:v>43745.5129806713</x:v>
      </x:c>
      <x:c r="C1434" s="6">
        <x:v>71.6010339266667</x:v>
      </x:c>
      <x:c r="D1434" s="13" t="s">
        <x:v>68</x:v>
      </x:c>
      <x:c r="E1434">
        <x:v>6</x:v>
      </x:c>
      <x:c r="F1434" s="14" t="s">
        <x:v>63</x:v>
      </x:c>
      <x:c r="G1434" s="15">
        <x:v>43742.4683017708</x:v>
      </x:c>
      <x:c r="H1434" t="s">
        <x:v>69</x:v>
      </x:c>
      <x:c r="I1434" s="6">
        <x:v>140.599822909009</x:v>
      </x:c>
      <x:c r="J1434" t="s">
        <x:v>66</x:v>
      </x:c>
      <x:c r="K1434" s="6">
        <x:v>26.1986155259401</x:v>
      </x:c>
      <x:c r="L1434" t="s">
        <x:v>64</x:v>
      </x:c>
      <x:c r="M1434" s="6">
        <x:v>1015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3141978</x:v>
      </x:c>
      <x:c r="B1435" s="1">
        <x:v>43745.5130153588</x:v>
      </x:c>
      <x:c r="C1435" s="6">
        <x:v>71.65095043</x:v>
      </x:c>
      <x:c r="D1435" s="13" t="s">
        <x:v>68</x:v>
      </x:c>
      <x:c r="E1435">
        <x:v>6</x:v>
      </x:c>
      <x:c r="F1435" s="14" t="s">
        <x:v>63</x:v>
      </x:c>
      <x:c r="G1435" s="15">
        <x:v>43742.4683017708</x:v>
      </x:c>
      <x:c r="H1435" t="s">
        <x:v>69</x:v>
      </x:c>
      <x:c r="I1435" s="6">
        <x:v>140.718915336238</x:v>
      </x:c>
      <x:c r="J1435" t="s">
        <x:v>66</x:v>
      </x:c>
      <x:c r="K1435" s="6">
        <x:v>26.1896534257362</x:v>
      </x:c>
      <x:c r="L1435" t="s">
        <x:v>64</x:v>
      </x:c>
      <x:c r="M1435" s="6">
        <x:v>1015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3141988</x:v>
      </x:c>
      <x:c r="B1436" s="1">
        <x:v>43745.5130501505</x:v>
      </x:c>
      <x:c r="C1436" s="6">
        <x:v>71.7010515883333</x:v>
      </x:c>
      <x:c r="D1436" s="13" t="s">
        <x:v>68</x:v>
      </x:c>
      <x:c r="E1436">
        <x:v>6</x:v>
      </x:c>
      <x:c r="F1436" s="14" t="s">
        <x:v>63</x:v>
      </x:c>
      <x:c r="G1436" s="15">
        <x:v>43742.4683017708</x:v>
      </x:c>
      <x:c r="H1436" t="s">
        <x:v>69</x:v>
      </x:c>
      <x:c r="I1436" s="6">
        <x:v>140.715779043784</x:v>
      </x:c>
      <x:c r="J1436" t="s">
        <x:v>66</x:v>
      </x:c>
      <x:c r="K1436" s="6">
        <x:v>26.1904027643013</x:v>
      </x:c>
      <x:c r="L1436" t="s">
        <x:v>64</x:v>
      </x:c>
      <x:c r="M1436" s="6">
        <x:v>1015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3141998</x:v>
      </x:c>
      <x:c r="B1437" s="1">
        <x:v>43745.513084919</x:v>
      </x:c>
      <x:c r="C1437" s="6">
        <x:v>71.751120845</x:v>
      </x:c>
      <x:c r="D1437" s="13" t="s">
        <x:v>68</x:v>
      </x:c>
      <x:c r="E1437">
        <x:v>6</x:v>
      </x:c>
      <x:c r="F1437" s="14" t="s">
        <x:v>63</x:v>
      </x:c>
      <x:c r="G1437" s="15">
        <x:v>43742.4683017708</x:v>
      </x:c>
      <x:c r="H1437" t="s">
        <x:v>69</x:v>
      </x:c>
      <x:c r="I1437" s="6">
        <x:v>140.784264182184</x:v>
      </x:c>
      <x:c r="J1437" t="s">
        <x:v>66</x:v>
      </x:c>
      <x:c r="K1437" s="6">
        <x:v>26.1935499881029</x:v>
      </x:c>
      <x:c r="L1437" t="s">
        <x:v>64</x:v>
      </x:c>
      <x:c r="M1437" s="6">
        <x:v>1015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3142008</x:v>
      </x:c>
      <x:c r="B1438" s="1">
        <x:v>43745.5131197106</x:v>
      </x:c>
      <x:c r="C1438" s="6">
        <x:v>71.8012258333333</x:v>
      </x:c>
      <x:c r="D1438" s="13" t="s">
        <x:v>68</x:v>
      </x:c>
      <x:c r="E1438">
        <x:v>6</x:v>
      </x:c>
      <x:c r="F1438" s="14" t="s">
        <x:v>63</x:v>
      </x:c>
      <x:c r="G1438" s="15">
        <x:v>43742.4683017708</x:v>
      </x:c>
      <x:c r="H1438" t="s">
        <x:v>69</x:v>
      </x:c>
      <x:c r="I1438" s="6">
        <x:v>140.805840341313</x:v>
      </x:c>
      <x:c r="J1438" t="s">
        <x:v>66</x:v>
      </x:c>
      <x:c r="K1438" s="6">
        <x:v>26.1950486671403</x:v>
      </x:c>
      <x:c r="L1438" t="s">
        <x:v>64</x:v>
      </x:c>
      <x:c r="M1438" s="6">
        <x:v>1014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3142018</x:v>
      </x:c>
      <x:c r="B1439" s="1">
        <x:v>43745.5131543981</x:v>
      </x:c>
      <x:c r="C1439" s="6">
        <x:v>71.8511927033333</x:v>
      </x:c>
      <x:c r="D1439" s="13" t="s">
        <x:v>68</x:v>
      </x:c>
      <x:c r="E1439">
        <x:v>6</x:v>
      </x:c>
      <x:c r="F1439" s="14" t="s">
        <x:v>63</x:v>
      </x:c>
      <x:c r="G1439" s="15">
        <x:v>43742.4683017708</x:v>
      </x:c>
      <x:c r="H1439" t="s">
        <x:v>69</x:v>
      </x:c>
      <x:c r="I1439" s="6">
        <x:v>140.932143136774</x:v>
      </x:c>
      <x:c r="J1439" t="s">
        <x:v>66</x:v>
      </x:c>
      <x:c r="K1439" s="6">
        <x:v>26.2000242863419</x:v>
      </x:c>
      <x:c r="L1439" t="s">
        <x:v>64</x:v>
      </x:c>
      <x:c r="M1439" s="6">
        <x:v>1014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3142028</x:v>
      </x:c>
      <x:c r="B1440" s="1">
        <x:v>43745.5131889699</x:v>
      </x:c>
      <x:c r="C1440" s="6">
        <x:v>71.90094182</x:v>
      </x:c>
      <x:c r="D1440" s="13" t="s">
        <x:v>68</x:v>
      </x:c>
      <x:c r="E1440">
        <x:v>6</x:v>
      </x:c>
      <x:c r="F1440" s="14" t="s">
        <x:v>63</x:v>
      </x:c>
      <x:c r="G1440" s="15">
        <x:v>43742.4683017708</x:v>
      </x:c>
      <x:c r="H1440" t="s">
        <x:v>69</x:v>
      </x:c>
      <x:c r="I1440" s="6">
        <x:v>140.926865462637</x:v>
      </x:c>
      <x:c r="J1440" t="s">
        <x:v>66</x:v>
      </x:c>
      <x:c r="K1440" s="6">
        <x:v>26.2012831791158</x:v>
      </x:c>
      <x:c r="L1440" t="s">
        <x:v>64</x:v>
      </x:c>
      <x:c r="M1440" s="6">
        <x:v>1014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3142038</x:v>
      </x:c>
      <x:c r="B1441" s="1">
        <x:v>43745.5132238079</x:v>
      </x:c>
      <x:c r="C1441" s="6">
        <x:v>71.9511413033333</x:v>
      </x:c>
      <x:c r="D1441" s="13" t="s">
        <x:v>68</x:v>
      </x:c>
      <x:c r="E1441">
        <x:v>6</x:v>
      </x:c>
      <x:c r="F1441" s="14" t="s">
        <x:v>63</x:v>
      </x:c>
      <x:c r="G1441" s="15">
        <x:v>43742.4683017708</x:v>
      </x:c>
      <x:c r="H1441" t="s">
        <x:v>69</x:v>
      </x:c>
      <x:c r="I1441" s="6">
        <x:v>140.996670608755</x:v>
      </x:c>
      <x:c r="J1441" t="s">
        <x:v>66</x:v>
      </x:c>
      <x:c r="K1441" s="6">
        <x:v>26.1857868413963</x:v>
      </x:c>
      <x:c r="L1441" t="s">
        <x:v>64</x:v>
      </x:c>
      <x:c r="M1441" s="6">
        <x:v>1015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3142048</x:v>
      </x:c>
      <x:c r="B1442" s="1">
        <x:v>43745.5132587616</x:v>
      </x:c>
      <x:c r="C1442" s="6">
        <x:v>72.0014466733333</x:v>
      </x:c>
      <x:c r="D1442" s="13" t="s">
        <x:v>68</x:v>
      </x:c>
      <x:c r="E1442">
        <x:v>6</x:v>
      </x:c>
      <x:c r="F1442" s="14" t="s">
        <x:v>63</x:v>
      </x:c>
      <x:c r="G1442" s="15">
        <x:v>43742.4683017708</x:v>
      </x:c>
      <x:c r="H1442" t="s">
        <x:v>69</x:v>
      </x:c>
      <x:c r="I1442" s="6">
        <x:v>140.941616319308</x:v>
      </x:c>
      <x:c r="J1442" t="s">
        <x:v>66</x:v>
      </x:c>
      <x:c r="K1442" s="6">
        <x:v>26.2055694128135</x:v>
      </x:c>
      <x:c r="L1442" t="s">
        <x:v>64</x:v>
      </x:c>
      <x:c r="M1442" s="6">
        <x:v>1014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3142058</x:v>
      </x:c>
      <x:c r="B1443" s="1">
        <x:v>43745.5132934375</x:v>
      </x:c>
      <x:c r="C1443" s="6">
        <x:v>72.0514179466667</x:v>
      </x:c>
      <x:c r="D1443" s="13" t="s">
        <x:v>68</x:v>
      </x:c>
      <x:c r="E1443">
        <x:v>6</x:v>
      </x:c>
      <x:c r="F1443" s="14" t="s">
        <x:v>63</x:v>
      </x:c>
      <x:c r="G1443" s="15">
        <x:v>43742.4683017708</x:v>
      </x:c>
      <x:c r="H1443" t="s">
        <x:v>69</x:v>
      </x:c>
      <x:c r="I1443" s="6">
        <x:v>141.083377381859</x:v>
      </x:c>
      <x:c r="J1443" t="s">
        <x:v>66</x:v>
      </x:c>
      <x:c r="K1443" s="6">
        <x:v>26.1990951038824</x:v>
      </x:c>
      <x:c r="L1443" t="s">
        <x:v>64</x:v>
      </x:c>
      <x:c r="M1443" s="6">
        <x:v>1014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3142068</x:v>
      </x:c>
      <x:c r="B1444" s="1">
        <x:v>43745.513327581</x:v>
      </x:c>
      <x:c r="C1444" s="6">
        <x:v>72.1005737933333</x:v>
      </x:c>
      <x:c r="D1444" s="13" t="s">
        <x:v>68</x:v>
      </x:c>
      <x:c r="E1444">
        <x:v>6</x:v>
      </x:c>
      <x:c r="F1444" s="14" t="s">
        <x:v>63</x:v>
      </x:c>
      <x:c r="G1444" s="15">
        <x:v>43742.4683017708</x:v>
      </x:c>
      <x:c r="H1444" t="s">
        <x:v>69</x:v>
      </x:c>
      <x:c r="I1444" s="6">
        <x:v>141.139385093606</x:v>
      </x:c>
      <x:c r="J1444" t="s">
        <x:v>66</x:v>
      </x:c>
      <x:c r="K1444" s="6">
        <x:v>26.1986155259401</x:v>
      </x:c>
      <x:c r="L1444" t="s">
        <x:v>64</x:v>
      </x:c>
      <x:c r="M1444" s="6">
        <x:v>1015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3142078</x:v>
      </x:c>
      <x:c r="B1445" s="1">
        <x:v>43745.5133628472</x:v>
      </x:c>
      <x:c r="C1445" s="6">
        <x:v>72.151355375</x:v>
      </x:c>
      <x:c r="D1445" s="13" t="s">
        <x:v>68</x:v>
      </x:c>
      <x:c r="E1445">
        <x:v>6</x:v>
      </x:c>
      <x:c r="F1445" s="14" t="s">
        <x:v>63</x:v>
      </x:c>
      <x:c r="G1445" s="15">
        <x:v>43742.4683017708</x:v>
      </x:c>
      <x:c r="H1445" t="s">
        <x:v>69</x:v>
      </x:c>
      <x:c r="I1445" s="6">
        <x:v>141.140335174477</x:v>
      </x:c>
      <x:c r="J1445" t="s">
        <x:v>66</x:v>
      </x:c>
      <x:c r="K1445" s="6">
        <x:v>26.1972367397361</x:v>
      </x:c>
      <x:c r="L1445" t="s">
        <x:v>64</x:v>
      </x:c>
      <x:c r="M1445" s="6">
        <x:v>1014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3142088</x:v>
      </x:c>
      <x:c r="B1446" s="1">
        <x:v>43745.5133976042</x:v>
      </x:c>
      <x:c r="C1446" s="6">
        <x:v>72.2013859016667</x:v>
      </x:c>
      <x:c r="D1446" s="13" t="s">
        <x:v>68</x:v>
      </x:c>
      <x:c r="E1446">
        <x:v>6</x:v>
      </x:c>
      <x:c r="F1446" s="14" t="s">
        <x:v>63</x:v>
      </x:c>
      <x:c r="G1446" s="15">
        <x:v>43742.4683017708</x:v>
      </x:c>
      <x:c r="H1446" t="s">
        <x:v>69</x:v>
      </x:c>
      <x:c r="I1446" s="6">
        <x:v>141.234812830918</x:v>
      </x:c>
      <x:c r="J1446" t="s">
        <x:v>66</x:v>
      </x:c>
      <x:c r="K1446" s="6">
        <x:v>26.1981659216808</x:v>
      </x:c>
      <x:c r="L1446" t="s">
        <x:v>64</x:v>
      </x:c>
      <x:c r="M1446" s="6">
        <x:v>1014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3142098</x:v>
      </x:c>
      <x:c r="B1447" s="1">
        <x:v>43745.5134317477</x:v>
      </x:c>
      <x:c r="C1447" s="6">
        <x:v>72.2505877066667</x:v>
      </x:c>
      <x:c r="D1447" s="13" t="s">
        <x:v>68</x:v>
      </x:c>
      <x:c r="E1447">
        <x:v>6</x:v>
      </x:c>
      <x:c r="F1447" s="14" t="s">
        <x:v>63</x:v>
      </x:c>
      <x:c r="G1447" s="15">
        <x:v>43742.4683017708</x:v>
      </x:c>
      <x:c r="H1447" t="s">
        <x:v>69</x:v>
      </x:c>
      <x:c r="I1447" s="6">
        <x:v>141.185007449811</x:v>
      </x:c>
      <x:c r="J1447" t="s">
        <x:v>66</x:v>
      </x:c>
      <x:c r="K1447" s="6">
        <x:v>26.1955582181649</x:v>
      </x:c>
      <x:c r="L1447" t="s">
        <x:v>64</x:v>
      </x:c>
      <x:c r="M1447" s="6">
        <x:v>1015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3142108</x:v>
      </x:c>
      <x:c r="B1448" s="1">
        <x:v>43745.5134670949</x:v>
      </x:c>
      <x:c r="C1448" s="6">
        <x:v>72.3014466133333</x:v>
      </x:c>
      <x:c r="D1448" s="13" t="s">
        <x:v>68</x:v>
      </x:c>
      <x:c r="E1448">
        <x:v>6</x:v>
      </x:c>
      <x:c r="F1448" s="14" t="s">
        <x:v>63</x:v>
      </x:c>
      <x:c r="G1448" s="15">
        <x:v>43742.4683017708</x:v>
      </x:c>
      <x:c r="H1448" t="s">
        <x:v>69</x:v>
      </x:c>
      <x:c r="I1448" s="6">
        <x:v>141.336964201301</x:v>
      </x:c>
      <x:c r="J1448" t="s">
        <x:v>66</x:v>
      </x:c>
      <x:c r="K1448" s="6">
        <x:v>26.1738574076949</x:v>
      </x:c>
      <x:c r="L1448" t="s">
        <x:v>64</x:v>
      </x:c>
      <x:c r="M1448" s="6">
        <x:v>1014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3142118</x:v>
      </x:c>
      <x:c r="B1449" s="1">
        <x:v>43745.5135011921</x:v>
      </x:c>
      <x:c r="C1449" s="6">
        <x:v>72.3505541516667</x:v>
      </x:c>
      <x:c r="D1449" s="13" t="s">
        <x:v>68</x:v>
      </x:c>
      <x:c r="E1449">
        <x:v>6</x:v>
      </x:c>
      <x:c r="F1449" s="14" t="s">
        <x:v>63</x:v>
      </x:c>
      <x:c r="G1449" s="15">
        <x:v>43742.4683017708</x:v>
      </x:c>
      <x:c r="H1449" t="s">
        <x:v>69</x:v>
      </x:c>
      <x:c r="I1449" s="6">
        <x:v>141.36295276837</x:v>
      </x:c>
      <x:c r="J1449" t="s">
        <x:v>66</x:v>
      </x:c>
      <x:c r="K1449" s="6">
        <x:v>26.2106349687847</x:v>
      </x:c>
      <x:c r="L1449" t="s">
        <x:v>64</x:v>
      </x:c>
      <x:c r="M1449" s="6">
        <x:v>1014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3142128</x:v>
      </x:c>
      <x:c r="B1450" s="1">
        <x:v>43745.5135360301</x:v>
      </x:c>
      <x:c r="C1450" s="6">
        <x:v>72.4007193583333</x:v>
      </x:c>
      <x:c r="D1450" s="13" t="s">
        <x:v>68</x:v>
      </x:c>
      <x:c r="E1450">
        <x:v>6</x:v>
      </x:c>
      <x:c r="F1450" s="14" t="s">
        <x:v>63</x:v>
      </x:c>
      <x:c r="G1450" s="15">
        <x:v>43742.4683017708</x:v>
      </x:c>
      <x:c r="H1450" t="s">
        <x:v>69</x:v>
      </x:c>
      <x:c r="I1450" s="6">
        <x:v>141.313817887938</x:v>
      </x:c>
      <x:c r="J1450" t="s">
        <x:v>66</x:v>
      </x:c>
      <x:c r="K1450" s="6">
        <x:v>26.2106049950576</x:v>
      </x:c>
      <x:c r="L1450" t="s">
        <x:v>64</x:v>
      </x:c>
      <x:c r="M1450" s="6">
        <x:v>1014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3142138</x:v>
      </x:c>
      <x:c r="B1451" s="1">
        <x:v>43745.5135707523</x:v>
      </x:c>
      <x:c r="C1451" s="6">
        <x:v>72.4507512333333</x:v>
      </x:c>
      <x:c r="D1451" s="13" t="s">
        <x:v>68</x:v>
      </x:c>
      <x:c r="E1451">
        <x:v>6</x:v>
      </x:c>
      <x:c r="F1451" s="14" t="s">
        <x:v>63</x:v>
      </x:c>
      <x:c r="G1451" s="15">
        <x:v>43742.4683017708</x:v>
      </x:c>
      <x:c r="H1451" t="s">
        <x:v>69</x:v>
      </x:c>
      <x:c r="I1451" s="6">
        <x:v>141.424405832581</x:v>
      </x:c>
      <x:c r="J1451" t="s">
        <x:v>66</x:v>
      </x:c>
      <x:c r="K1451" s="6">
        <x:v>26.1971767925229</x:v>
      </x:c>
      <x:c r="L1451" t="s">
        <x:v>64</x:v>
      </x:c>
      <x:c r="M1451" s="6">
        <x:v>1015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3142148</x:v>
      </x:c>
      <x:c r="B1452" s="1">
        <x:v>43745.5136055208</x:v>
      </x:c>
      <x:c r="C1452" s="6">
        <x:v>72.5008074283333</x:v>
      </x:c>
      <x:c r="D1452" s="13" t="s">
        <x:v>68</x:v>
      </x:c>
      <x:c r="E1452">
        <x:v>6</x:v>
      </x:c>
      <x:c r="F1452" s="14" t="s">
        <x:v>63</x:v>
      </x:c>
      <x:c r="G1452" s="15">
        <x:v>43742.4683017708</x:v>
      </x:c>
      <x:c r="H1452" t="s">
        <x:v>69</x:v>
      </x:c>
      <x:c r="I1452" s="6">
        <x:v>141.442562543401</x:v>
      </x:c>
      <x:c r="J1452" t="s">
        <x:v>66</x:v>
      </x:c>
      <x:c r="K1452" s="6">
        <x:v>26.1928605959702</x:v>
      </x:c>
      <x:c r="L1452" t="s">
        <x:v>64</x:v>
      </x:c>
      <x:c r="M1452" s="6">
        <x:v>1015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3142158</x:v>
      </x:c>
      <x:c r="B1453" s="1">
        <x:v>43745.513640162</x:v>
      </x:c>
      <x:c r="C1453" s="6">
        <x:v>72.5507117216667</x:v>
      </x:c>
      <x:c r="D1453" s="13" t="s">
        <x:v>68</x:v>
      </x:c>
      <x:c r="E1453">
        <x:v>6</x:v>
      </x:c>
      <x:c r="F1453" s="14" t="s">
        <x:v>63</x:v>
      </x:c>
      <x:c r="G1453" s="15">
        <x:v>43742.4683017708</x:v>
      </x:c>
      <x:c r="H1453" t="s">
        <x:v>69</x:v>
      </x:c>
      <x:c r="I1453" s="6">
        <x:v>141.541708590076</x:v>
      </x:c>
      <x:c r="J1453" t="s">
        <x:v>66</x:v>
      </x:c>
      <x:c r="K1453" s="6">
        <x:v>26.1927407017006</x:v>
      </x:c>
      <x:c r="L1453" t="s">
        <x:v>64</x:v>
      </x:c>
      <x:c r="M1453" s="6">
        <x:v>1015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3142168</x:v>
      </x:c>
      <x:c r="B1454" s="1">
        <x:v>43745.5136748495</x:v>
      </x:c>
      <x:c r="C1454" s="6">
        <x:v>72.6006479733333</x:v>
      </x:c>
      <x:c r="D1454" s="13" t="s">
        <x:v>68</x:v>
      </x:c>
      <x:c r="E1454">
        <x:v>6</x:v>
      </x:c>
      <x:c r="F1454" s="14" t="s">
        <x:v>63</x:v>
      </x:c>
      <x:c r="G1454" s="15">
        <x:v>43742.4683017708</x:v>
      </x:c>
      <x:c r="H1454" t="s">
        <x:v>69</x:v>
      </x:c>
      <x:c r="I1454" s="6">
        <x:v>141.589456215652</x:v>
      </x:c>
      <x:c r="J1454" t="s">
        <x:v>66</x:v>
      </x:c>
      <x:c r="K1454" s="6">
        <x:v>26.1853072653539</x:v>
      </x:c>
      <x:c r="L1454" t="s">
        <x:v>64</x:v>
      </x:c>
      <x:c r="M1454" s="6">
        <x:v>1015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3142178</x:v>
      </x:c>
      <x:c r="B1455" s="1">
        <x:v>43745.5137095718</x:v>
      </x:c>
      <x:c r="C1455" s="6">
        <x:v>72.65060058</x:v>
      </x:c>
      <x:c r="D1455" s="13" t="s">
        <x:v>68</x:v>
      </x:c>
      <x:c r="E1455">
        <x:v>6</x:v>
      </x:c>
      <x:c r="F1455" s="14" t="s">
        <x:v>63</x:v>
      </x:c>
      <x:c r="G1455" s="15">
        <x:v>43742.4683017708</x:v>
      </x:c>
      <x:c r="H1455" t="s">
        <x:v>69</x:v>
      </x:c>
      <x:c r="I1455" s="6">
        <x:v>141.570941264646</x:v>
      </x:c>
      <x:c r="J1455" t="s">
        <x:v>66</x:v>
      </x:c>
      <x:c r="K1455" s="6">
        <x:v>26.2080872029919</x:v>
      </x:c>
      <x:c r="L1455" t="s">
        <x:v>64</x:v>
      </x:c>
      <x:c r="M1455" s="6">
        <x:v>1014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3142188</x:v>
      </x:c>
      <x:c r="B1456" s="1">
        <x:v>43745.513744294</x:v>
      </x:c>
      <x:c r="C1456" s="6">
        <x:v>72.700618955</x:v>
      </x:c>
      <x:c r="D1456" s="13" t="s">
        <x:v>68</x:v>
      </x:c>
      <x:c r="E1456">
        <x:v>6</x:v>
      </x:c>
      <x:c r="F1456" s="14" t="s">
        <x:v>63</x:v>
      </x:c>
      <x:c r="G1456" s="15">
        <x:v>43742.4683017708</x:v>
      </x:c>
      <x:c r="H1456" t="s">
        <x:v>69</x:v>
      </x:c>
      <x:c r="I1456" s="6">
        <x:v>141.647965524119</x:v>
      </x:c>
      <x:c r="J1456" t="s">
        <x:v>66</x:v>
      </x:c>
      <x:c r="K1456" s="6">
        <x:v>26.1870457288314</x:v>
      </x:c>
      <x:c r="L1456" t="s">
        <x:v>64</x:v>
      </x:c>
      <x:c r="M1456" s="6">
        <x:v>1015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3142198</x:v>
      </x:c>
      <x:c r="B1457" s="1">
        <x:v>43745.5137789699</x:v>
      </x:c>
      <x:c r="C1457" s="6">
        <x:v>72.7505888416667</x:v>
      </x:c>
      <x:c r="D1457" s="13" t="s">
        <x:v>68</x:v>
      </x:c>
      <x:c r="E1457">
        <x:v>6</x:v>
      </x:c>
      <x:c r="F1457" s="14" t="s">
        <x:v>63</x:v>
      </x:c>
      <x:c r="G1457" s="15">
        <x:v>43742.4683017708</x:v>
      </x:c>
      <x:c r="H1457" t="s">
        <x:v>69</x:v>
      </x:c>
      <x:c r="I1457" s="6">
        <x:v>141.829015788495</x:v>
      </x:c>
      <x:c r="J1457" t="s">
        <x:v>66</x:v>
      </x:c>
      <x:c r="K1457" s="6">
        <x:v>26.1831791474947</x:v>
      </x:c>
      <x:c r="L1457" t="s">
        <x:v>64</x:v>
      </x:c>
      <x:c r="M1457" s="6">
        <x:v>1015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3142208</x:v>
      </x:c>
      <x:c r="B1458" s="1">
        <x:v>43745.5138136921</x:v>
      </x:c>
      <x:c r="C1458" s="6">
        <x:v>72.80055248</x:v>
      </x:c>
      <x:c r="D1458" s="13" t="s">
        <x:v>68</x:v>
      </x:c>
      <x:c r="E1458">
        <x:v>6</x:v>
      </x:c>
      <x:c r="F1458" s="14" t="s">
        <x:v>63</x:v>
      </x:c>
      <x:c r="G1458" s="15">
        <x:v>43742.4683017708</x:v>
      </x:c>
      <x:c r="H1458" t="s">
        <x:v>69</x:v>
      </x:c>
      <x:c r="I1458" s="6">
        <x:v>141.75653719066</x:v>
      </x:c>
      <x:c r="J1458" t="s">
        <x:v>66</x:v>
      </x:c>
      <x:c r="K1458" s="6">
        <x:v>26.1964574260455</x:v>
      </x:c>
      <x:c r="L1458" t="s">
        <x:v>64</x:v>
      </x:c>
      <x:c r="M1458" s="6">
        <x:v>1015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3142218</x:v>
      </x:c>
      <x:c r="B1459" s="1">
        <x:v>43745.5138490394</x:v>
      </x:c>
      <x:c r="C1459" s="6">
        <x:v>72.85149077</x:v>
      </x:c>
      <x:c r="D1459" s="13" t="s">
        <x:v>68</x:v>
      </x:c>
      <x:c r="E1459">
        <x:v>6</x:v>
      </x:c>
      <x:c r="F1459" s="14" t="s">
        <x:v>63</x:v>
      </x:c>
      <x:c r="G1459" s="15">
        <x:v>43742.4683017708</x:v>
      </x:c>
      <x:c r="H1459" t="s">
        <x:v>69</x:v>
      </x:c>
      <x:c r="I1459" s="6">
        <x:v>141.827876591609</x:v>
      </x:c>
      <x:c r="J1459" t="s">
        <x:v>66</x:v>
      </x:c>
      <x:c r="K1459" s="6">
        <x:v>26.1862064704887</x:v>
      </x:c>
      <x:c r="L1459" t="s">
        <x:v>64</x:v>
      </x:c>
      <x:c r="M1459" s="6">
        <x:v>1014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3142228</x:v>
      </x:c>
      <x:c r="B1460" s="1">
        <x:v>43745.5138832523</x:v>
      </x:c>
      <x:c r="C1460" s="6">
        <x:v>72.9007617783333</x:v>
      </x:c>
      <x:c r="D1460" s="13" t="s">
        <x:v>68</x:v>
      </x:c>
      <x:c r="E1460">
        <x:v>6</x:v>
      </x:c>
      <x:c r="F1460" s="14" t="s">
        <x:v>63</x:v>
      </x:c>
      <x:c r="G1460" s="15">
        <x:v>43742.4683017708</x:v>
      </x:c>
      <x:c r="H1460" t="s">
        <x:v>69</x:v>
      </x:c>
      <x:c r="I1460" s="6">
        <x:v>141.829192876629</x:v>
      </x:c>
      <x:c r="J1460" t="s">
        <x:v>66</x:v>
      </x:c>
      <x:c r="K1460" s="6">
        <x:v>26.1898032934359</x:v>
      </x:c>
      <x:c r="L1460" t="s">
        <x:v>64</x:v>
      </x:c>
      <x:c r="M1460" s="6">
        <x:v>1014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3142238</x:v>
      </x:c>
      <x:c r="B1461" s="1">
        <x:v>43745.5139179051</x:v>
      </x:c>
      <x:c r="C1461" s="6">
        <x:v>72.9506261583333</x:v>
      </x:c>
      <x:c r="D1461" s="13" t="s">
        <x:v>68</x:v>
      </x:c>
      <x:c r="E1461">
        <x:v>6</x:v>
      </x:c>
      <x:c r="F1461" s="14" t="s">
        <x:v>63</x:v>
      </x:c>
      <x:c r="G1461" s="15">
        <x:v>43742.4683017708</x:v>
      </x:c>
      <x:c r="H1461" t="s">
        <x:v>69</x:v>
      </x:c>
      <x:c r="I1461" s="6">
        <x:v>141.881560835863</x:v>
      </x:c>
      <x:c r="J1461" t="s">
        <x:v>66</x:v>
      </x:c>
      <x:c r="K1461" s="6">
        <x:v>26.19693700368</x:v>
      </x:c>
      <x:c r="L1461" t="s">
        <x:v>64</x:v>
      </x:c>
      <x:c r="M1461" s="6">
        <x:v>1014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3142248</x:v>
      </x:c>
      <x:c r="B1462" s="1">
        <x:v>43745.513952581</x:v>
      </x:c>
      <x:c r="C1462" s="6">
        <x:v>73.0005594166667</x:v>
      </x:c>
      <x:c r="D1462" s="13" t="s">
        <x:v>68</x:v>
      </x:c>
      <x:c r="E1462">
        <x:v>6</x:v>
      </x:c>
      <x:c r="F1462" s="14" t="s">
        <x:v>63</x:v>
      </x:c>
      <x:c r="G1462" s="15">
        <x:v>43742.4683017708</x:v>
      </x:c>
      <x:c r="H1462" t="s">
        <x:v>69</x:v>
      </x:c>
      <x:c r="I1462" s="6">
        <x:v>141.955474040166</x:v>
      </x:c>
      <x:c r="J1462" t="s">
        <x:v>66</x:v>
      </x:c>
      <x:c r="K1462" s="6">
        <x:v>26.196217637254</x:v>
      </x:c>
      <x:c r="L1462" t="s">
        <x:v>64</x:v>
      </x:c>
      <x:c r="M1462" s="6">
        <x:v>1015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3142258</x:v>
      </x:c>
      <x:c r="B1463" s="1">
        <x:v>43745.5139877662</x:v>
      </x:c>
      <x:c r="C1463" s="6">
        <x:v>73.0512600283333</x:v>
      </x:c>
      <x:c r="D1463" s="13" t="s">
        <x:v>68</x:v>
      </x:c>
      <x:c r="E1463">
        <x:v>6</x:v>
      </x:c>
      <x:c r="F1463" s="14" t="s">
        <x:v>63</x:v>
      </x:c>
      <x:c r="G1463" s="15">
        <x:v>43742.4683017708</x:v>
      </x:c>
      <x:c r="H1463" t="s">
        <x:v>69</x:v>
      </x:c>
      <x:c r="I1463" s="6">
        <x:v>142.053049406587</x:v>
      </x:c>
      <x:c r="J1463" t="s">
        <x:v>66</x:v>
      </x:c>
      <x:c r="K1463" s="6">
        <x:v>26.1993348928795</x:v>
      </x:c>
      <x:c r="L1463" t="s">
        <x:v>64</x:v>
      </x:c>
      <x:c r="M1463" s="6">
        <x:v>1014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3142268</x:v>
      </x:c>
      <x:c r="B1464" s="1">
        <x:v>43745.5140221065</x:v>
      </x:c>
      <x:c r="C1464" s="6">
        <x:v>73.1007032133333</x:v>
      </x:c>
      <x:c r="D1464" s="13" t="s">
        <x:v>68</x:v>
      </x:c>
      <x:c r="E1464">
        <x:v>6</x:v>
      </x:c>
      <x:c r="F1464" s="14" t="s">
        <x:v>63</x:v>
      </x:c>
      <x:c r="G1464" s="15">
        <x:v>43742.4683017708</x:v>
      </x:c>
      <x:c r="H1464" t="s">
        <x:v>69</x:v>
      </x:c>
      <x:c r="I1464" s="6">
        <x:v>142.007415836436</x:v>
      </x:c>
      <x:c r="J1464" t="s">
        <x:v>66</x:v>
      </x:c>
      <x:c r="K1464" s="6">
        <x:v>26.198405710612</x:v>
      </x:c>
      <x:c r="L1464" t="s">
        <x:v>64</x:v>
      </x:c>
      <x:c r="M1464" s="6">
        <x:v>1014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3142278</x:v>
      </x:c>
      <x:c r="B1465" s="1">
        <x:v>43745.5140569097</x:v>
      </x:c>
      <x:c r="C1465" s="6">
        <x:v>73.1507783166667</x:v>
      </x:c>
      <x:c r="D1465" s="13" t="s">
        <x:v>68</x:v>
      </x:c>
      <x:c r="E1465">
        <x:v>6</x:v>
      </x:c>
      <x:c r="F1465" s="14" t="s">
        <x:v>63</x:v>
      </x:c>
      <x:c r="G1465" s="15">
        <x:v>43742.4683017708</x:v>
      </x:c>
      <x:c r="H1465" t="s">
        <x:v>69</x:v>
      </x:c>
      <x:c r="I1465" s="6">
        <x:v>142.09554115001</x:v>
      </x:c>
      <x:c r="J1465" t="s">
        <x:v>66</x:v>
      </x:c>
      <x:c r="K1465" s="6">
        <x:v>26.1931903052332</x:v>
      </x:c>
      <x:c r="L1465" t="s">
        <x:v>64</x:v>
      </x:c>
      <x:c r="M1465" s="6">
        <x:v>1014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3142288</x:v>
      </x:c>
      <x:c r="B1466" s="1">
        <x:v>43745.5140915509</x:v>
      </x:c>
      <x:c r="C1466" s="6">
        <x:v>73.2006649183333</x:v>
      </x:c>
      <x:c r="D1466" s="13" t="s">
        <x:v>68</x:v>
      </x:c>
      <x:c r="E1466">
        <x:v>6</x:v>
      </x:c>
      <x:c r="F1466" s="14" t="s">
        <x:v>63</x:v>
      </x:c>
      <x:c r="G1466" s="15">
        <x:v>43742.4683017708</x:v>
      </x:c>
      <x:c r="H1466" t="s">
        <x:v>69</x:v>
      </x:c>
      <x:c r="I1466" s="6">
        <x:v>142.08218052057</x:v>
      </x:c>
      <x:c r="J1466" t="s">
        <x:v>66</x:v>
      </x:c>
      <x:c r="K1466" s="6">
        <x:v>26.1924409660455</x:v>
      </x:c>
      <x:c r="L1466" t="s">
        <x:v>64</x:v>
      </x:c>
      <x:c r="M1466" s="6">
        <x:v>1014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3142298</x:v>
      </x:c>
      <x:c r="B1467" s="1">
        <x:v>43745.5141263542</x:v>
      </x:c>
      <x:c r="C1467" s="6">
        <x:v>73.2507826333333</x:v>
      </x:c>
      <x:c r="D1467" s="13" t="s">
        <x:v>68</x:v>
      </x:c>
      <x:c r="E1467">
        <x:v>6</x:v>
      </x:c>
      <x:c r="F1467" s="14" t="s">
        <x:v>63</x:v>
      </x:c>
      <x:c r="G1467" s="15">
        <x:v>43742.4683017708</x:v>
      </x:c>
      <x:c r="H1467" t="s">
        <x:v>69</x:v>
      </x:c>
      <x:c r="I1467" s="6">
        <x:v>142.31243850371</x:v>
      </x:c>
      <x:c r="J1467" t="s">
        <x:v>66</x:v>
      </x:c>
      <x:c r="K1467" s="6">
        <x:v>26.1860865764565</x:v>
      </x:c>
      <x:c r="L1467" t="s">
        <x:v>64</x:v>
      </x:c>
      <x:c r="M1467" s="6">
        <x:v>1015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3142308</x:v>
      </x:c>
      <x:c r="B1468" s="1">
        <x:v>43745.5141610301</x:v>
      </x:c>
      <x:c r="C1468" s="6">
        <x:v>73.3007365116667</x:v>
      </x:c>
      <x:c r="D1468" s="13" t="s">
        <x:v>68</x:v>
      </x:c>
      <x:c r="E1468">
        <x:v>6</x:v>
      </x:c>
      <x:c r="F1468" s="14" t="s">
        <x:v>63</x:v>
      </x:c>
      <x:c r="G1468" s="15">
        <x:v>43742.4683017708</x:v>
      </x:c>
      <x:c r="H1468" t="s">
        <x:v>69</x:v>
      </x:c>
      <x:c r="I1468" s="6">
        <x:v>142.273577751678</x:v>
      </x:c>
      <x:c r="J1468" t="s">
        <x:v>66</x:v>
      </x:c>
      <x:c r="K1468" s="6">
        <x:v>26.2097657308263</x:v>
      </x:c>
      <x:c r="L1468" t="s">
        <x:v>64</x:v>
      </x:c>
      <x:c r="M1468" s="6">
        <x:v>1014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3142318</x:v>
      </x:c>
      <x:c r="B1469" s="1">
        <x:v>43745.5141958333</x:v>
      </x:c>
      <x:c r="C1469" s="6">
        <x:v>73.3508458333333</x:v>
      </x:c>
      <x:c r="D1469" s="13" t="s">
        <x:v>68</x:v>
      </x:c>
      <x:c r="E1469">
        <x:v>6</x:v>
      </x:c>
      <x:c r="F1469" s="14" t="s">
        <x:v>63</x:v>
      </x:c>
      <x:c r="G1469" s="15">
        <x:v>43742.4683017708</x:v>
      </x:c>
      <x:c r="H1469" t="s">
        <x:v>69</x:v>
      </x:c>
      <x:c r="I1469" s="6">
        <x:v>142.324900494933</x:v>
      </x:c>
      <x:c r="J1469" t="s">
        <x:v>66</x:v>
      </x:c>
      <x:c r="K1469" s="6">
        <x:v>26.2015529419141</x:v>
      </x:c>
      <x:c r="L1469" t="s">
        <x:v>64</x:v>
      </x:c>
      <x:c r="M1469" s="6">
        <x:v>1014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3142328</x:v>
      </x:c>
      <x:c r="B1470" s="1">
        <x:v>43745.5142305208</x:v>
      </x:c>
      <x:c r="C1470" s="6">
        <x:v>73.400815455</x:v>
      </x:c>
      <x:c r="D1470" s="13" t="s">
        <x:v>68</x:v>
      </x:c>
      <x:c r="E1470">
        <x:v>6</x:v>
      </x:c>
      <x:c r="F1470" s="14" t="s">
        <x:v>63</x:v>
      </x:c>
      <x:c r="G1470" s="15">
        <x:v>43742.4683017708</x:v>
      </x:c>
      <x:c r="H1470" t="s">
        <x:v>69</x:v>
      </x:c>
      <x:c r="I1470" s="6">
        <x:v>142.341202010897</x:v>
      </x:c>
      <x:c r="J1470" t="s">
        <x:v>66</x:v>
      </x:c>
      <x:c r="K1470" s="6">
        <x:v>26.1937897767039</x:v>
      </x:c>
      <x:c r="L1470" t="s">
        <x:v>64</x:v>
      </x:c>
      <x:c r="M1470" s="6">
        <x:v>1014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3142338</x:v>
      </x:c>
      <x:c r="B1471" s="1">
        <x:v>43745.5142653588</x:v>
      </x:c>
      <x:c r="C1471" s="6">
        <x:v>73.4509559833333</x:v>
      </x:c>
      <x:c r="D1471" s="13" t="s">
        <x:v>68</x:v>
      </x:c>
      <x:c r="E1471">
        <x:v>6</x:v>
      </x:c>
      <x:c r="F1471" s="14" t="s">
        <x:v>63</x:v>
      </x:c>
      <x:c r="G1471" s="15">
        <x:v>43742.4683017708</x:v>
      </x:c>
      <x:c r="H1471" t="s">
        <x:v>69</x:v>
      </x:c>
      <x:c r="I1471" s="6">
        <x:v>142.393445023494</x:v>
      </x:c>
      <x:c r="J1471" t="s">
        <x:v>66</x:v>
      </x:c>
      <x:c r="K1471" s="6">
        <x:v>26.1931903052332</x:v>
      </x:c>
      <x:c r="L1471" t="s">
        <x:v>64</x:v>
      </x:c>
      <x:c r="M1471" s="6">
        <x:v>1014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3142348</x:v>
      </x:c>
      <x:c r="B1472" s="1">
        <x:v>43745.5143003125</x:v>
      </x:c>
      <x:c r="C1472" s="6">
        <x:v>73.5013085983333</x:v>
      </x:c>
      <x:c r="D1472" s="13" t="s">
        <x:v>68</x:v>
      </x:c>
      <x:c r="E1472">
        <x:v>6</x:v>
      </x:c>
      <x:c r="F1472" s="14" t="s">
        <x:v>63</x:v>
      </x:c>
      <x:c r="G1472" s="15">
        <x:v>43742.4683017708</x:v>
      </x:c>
      <x:c r="H1472" t="s">
        <x:v>69</x:v>
      </x:c>
      <x:c r="I1472" s="6">
        <x:v>142.413205624373</x:v>
      </x:c>
      <x:c r="J1472" t="s">
        <x:v>66</x:v>
      </x:c>
      <x:c r="K1472" s="6">
        <x:v>26.2002640754054</x:v>
      </x:c>
      <x:c r="L1472" t="s">
        <x:v>64</x:v>
      </x:c>
      <x:c r="M1472" s="6">
        <x:v>1014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3142358</x:v>
      </x:c>
      <x:c r="B1473" s="1">
        <x:v>43745.514334919</x:v>
      </x:c>
      <x:c r="C1473" s="6">
        <x:v>73.5511565633333</x:v>
      </x:c>
      <x:c r="D1473" s="13" t="s">
        <x:v>68</x:v>
      </x:c>
      <x:c r="E1473">
        <x:v>6</x:v>
      </x:c>
      <x:c r="F1473" s="14" t="s">
        <x:v>63</x:v>
      </x:c>
      <x:c r="G1473" s="15">
        <x:v>43742.4683017708</x:v>
      </x:c>
      <x:c r="H1473" t="s">
        <x:v>69</x:v>
      </x:c>
      <x:c r="I1473" s="6">
        <x:v>142.521270382555</x:v>
      </x:c>
      <x:c r="J1473" t="s">
        <x:v>66</x:v>
      </x:c>
      <x:c r="K1473" s="6">
        <x:v>26.1943293011186</x:v>
      </x:c>
      <x:c r="L1473" t="s">
        <x:v>64</x:v>
      </x:c>
      <x:c r="M1473" s="6">
        <x:v>1014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3142368</x:v>
      </x:c>
      <x:c r="B1474" s="1">
        <x:v>43745.5143693287</x:v>
      </x:c>
      <x:c r="C1474" s="6">
        <x:v>73.6006807333333</x:v>
      </x:c>
      <x:c r="D1474" s="13" t="s">
        <x:v>68</x:v>
      </x:c>
      <x:c r="E1474">
        <x:v>6</x:v>
      </x:c>
      <x:c r="F1474" s="14" t="s">
        <x:v>63</x:v>
      </x:c>
      <x:c r="G1474" s="15">
        <x:v>43742.4683017708</x:v>
      </x:c>
      <x:c r="H1474" t="s">
        <x:v>69</x:v>
      </x:c>
      <x:c r="I1474" s="6">
        <x:v>142.375325763336</x:v>
      </x:c>
      <x:c r="J1474" t="s">
        <x:v>66</x:v>
      </x:c>
      <x:c r="K1474" s="6">
        <x:v>26.2209459465598</x:v>
      </x:c>
      <x:c r="L1474" t="s">
        <x:v>64</x:v>
      </x:c>
      <x:c r="M1474" s="6">
        <x:v>1014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3142378</x:v>
      </x:c>
      <x:c r="B1475" s="1">
        <x:v>43745.5144040162</x:v>
      </x:c>
      <x:c r="C1475" s="6">
        <x:v>73.6506399083333</x:v>
      </x:c>
      <x:c r="D1475" s="13" t="s">
        <x:v>68</x:v>
      </x:c>
      <x:c r="E1475">
        <x:v>6</x:v>
      </x:c>
      <x:c r="F1475" s="14" t="s">
        <x:v>63</x:v>
      </x:c>
      <x:c r="G1475" s="15">
        <x:v>43742.4683017708</x:v>
      </x:c>
      <x:c r="H1475" t="s">
        <x:v>69</x:v>
      </x:c>
      <x:c r="I1475" s="6">
        <x:v>142.48199640941</x:v>
      </x:c>
      <x:c r="J1475" t="s">
        <x:v>66</x:v>
      </x:c>
      <x:c r="K1475" s="6">
        <x:v>26.1957680333157</x:v>
      </x:c>
      <x:c r="L1475" t="s">
        <x:v>64</x:v>
      </x:c>
      <x:c r="M1475" s="6">
        <x:v>1014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3142388</x:v>
      </x:c>
      <x:c r="B1476" s="1">
        <x:v>43745.5144387731</x:v>
      </x:c>
      <x:c r="C1476" s="6">
        <x:v>73.7006639816667</x:v>
      </x:c>
      <x:c r="D1476" s="13" t="s">
        <x:v>68</x:v>
      </x:c>
      <x:c r="E1476">
        <x:v>6</x:v>
      </x:c>
      <x:c r="F1476" s="14" t="s">
        <x:v>63</x:v>
      </x:c>
      <x:c r="G1476" s="15">
        <x:v>43742.4683017708</x:v>
      </x:c>
      <x:c r="H1476" t="s">
        <x:v>69</x:v>
      </x:c>
      <x:c r="I1476" s="6">
        <x:v>142.652860144337</x:v>
      </x:c>
      <x:c r="J1476" t="s">
        <x:v>66</x:v>
      </x:c>
      <x:c r="K1476" s="6">
        <x:v>26.1957680333157</x:v>
      </x:c>
      <x:c r="L1476" t="s">
        <x:v>64</x:v>
      </x:c>
      <x:c r="M1476" s="6">
        <x:v>1015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3142398</x:v>
      </x:c>
      <x:c r="B1477" s="1">
        <x:v>43745.5144734954</x:v>
      </x:c>
      <x:c r="C1477" s="6">
        <x:v>73.7506678416667</x:v>
      </x:c>
      <x:c r="D1477" s="13" t="s">
        <x:v>68</x:v>
      </x:c>
      <x:c r="E1477">
        <x:v>6</x:v>
      </x:c>
      <x:c r="F1477" s="14" t="s">
        <x:v>63</x:v>
      </x:c>
      <x:c r="G1477" s="15">
        <x:v>43742.4683017708</x:v>
      </x:c>
      <x:c r="H1477" t="s">
        <x:v>69</x:v>
      </x:c>
      <x:c r="I1477" s="6">
        <x:v>142.789887911697</x:v>
      </x:c>
      <x:c r="J1477" t="s">
        <x:v>66</x:v>
      </x:c>
      <x:c r="K1477" s="6">
        <x:v>26.177993739203</x:v>
      </x:c>
      <x:c r="L1477" t="s">
        <x:v>64</x:v>
      </x:c>
      <x:c r="M1477" s="6">
        <x:v>1014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3142408</x:v>
      </x:c>
      <x:c r="B1478" s="1">
        <x:v>43745.5145081829</x:v>
      </x:c>
      <x:c r="C1478" s="6">
        <x:v>73.800603985</x:v>
      </x:c>
      <x:c r="D1478" s="13" t="s">
        <x:v>68</x:v>
      </x:c>
      <x:c r="E1478">
        <x:v>6</x:v>
      </x:c>
      <x:c r="F1478" s="14" t="s">
        <x:v>63</x:v>
      </x:c>
      <x:c r="G1478" s="15">
        <x:v>43742.4683017708</x:v>
      </x:c>
      <x:c r="H1478" t="s">
        <x:v>69</x:v>
      </x:c>
      <x:c r="I1478" s="6">
        <x:v>142.706285915444</x:v>
      </x:c>
      <x:c r="J1478" t="s">
        <x:v>66</x:v>
      </x:c>
      <x:c r="K1478" s="6">
        <x:v>26.1976863438704</x:v>
      </x:c>
      <x:c r="L1478" t="s">
        <x:v>64</x:v>
      </x:c>
      <x:c r="M1478" s="6">
        <x:v>1014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3142418</x:v>
      </x:c>
      <x:c r="B1479" s="1">
        <x:v>43745.5145429745</x:v>
      </x:c>
      <x:c r="C1479" s="6">
        <x:v>73.8507291133333</x:v>
      </x:c>
      <x:c r="D1479" s="13" t="s">
        <x:v>68</x:v>
      </x:c>
      <x:c r="E1479">
        <x:v>6</x:v>
      </x:c>
      <x:c r="F1479" s="14" t="s">
        <x:v>63</x:v>
      </x:c>
      <x:c r="G1479" s="15">
        <x:v>43742.4683017708</x:v>
      </x:c>
      <x:c r="H1479" t="s">
        <x:v>69</x:v>
      </x:c>
      <x:c r="I1479" s="6">
        <x:v>142.676136541749</x:v>
      </x:c>
      <x:c r="J1479" t="s">
        <x:v>66</x:v>
      </x:c>
      <x:c r="K1479" s="6">
        <x:v>26.2047900971888</x:v>
      </x:c>
      <x:c r="L1479" t="s">
        <x:v>64</x:v>
      </x:c>
      <x:c r="M1479" s="6">
        <x:v>1014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3142428</x:v>
      </x:c>
      <x:c r="B1480" s="1">
        <x:v>43745.5145777431</x:v>
      </x:c>
      <x:c r="C1480" s="6">
        <x:v>73.9007889816667</x:v>
      </x:c>
      <x:c r="D1480" s="13" t="s">
        <x:v>68</x:v>
      </x:c>
      <x:c r="E1480">
        <x:v>6</x:v>
      </x:c>
      <x:c r="F1480" s="14" t="s">
        <x:v>63</x:v>
      </x:c>
      <x:c r="G1480" s="15">
        <x:v>43742.4683017708</x:v>
      </x:c>
      <x:c r="H1480" t="s">
        <x:v>69</x:v>
      </x:c>
      <x:c r="I1480" s="6">
        <x:v>142.850900967823</x:v>
      </x:c>
      <x:c r="J1480" t="s">
        <x:v>66</x:v>
      </x:c>
      <x:c r="K1480" s="6">
        <x:v>26.1832091209762</x:v>
      </x:c>
      <x:c r="L1480" t="s">
        <x:v>64</x:v>
      </x:c>
      <x:c r="M1480" s="6">
        <x:v>1014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3142438</x:v>
      </x:c>
      <x:c r="B1481" s="1">
        <x:v>43745.5146125</x:v>
      </x:c>
      <x:c r="C1481" s="6">
        <x:v>73.95084735</x:v>
      </x:c>
      <x:c r="D1481" s="13" t="s">
        <x:v>68</x:v>
      </x:c>
      <x:c r="E1481">
        <x:v>6</x:v>
      </x:c>
      <x:c r="F1481" s="14" t="s">
        <x:v>63</x:v>
      </x:c>
      <x:c r="G1481" s="15">
        <x:v>43742.4683017708</x:v>
      </x:c>
      <x:c r="H1481" t="s">
        <x:v>69</x:v>
      </x:c>
      <x:c r="I1481" s="6">
        <x:v>142.708718877142</x:v>
      </x:c>
      <x:c r="J1481" t="s">
        <x:v>66</x:v>
      </x:c>
      <x:c r="K1481" s="6">
        <x:v>26.2166896670128</x:v>
      </x:c>
      <x:c r="L1481" t="s">
        <x:v>64</x:v>
      </x:c>
      <x:c r="M1481" s="6">
        <x:v>1014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3142448</x:v>
      </x:c>
      <x:c r="B1482" s="1">
        <x:v>43745.5146471875</x:v>
      </x:c>
      <x:c r="C1482" s="6">
        <x:v>74.000807845</x:v>
      </x:c>
      <x:c r="D1482" s="13" t="s">
        <x:v>68</x:v>
      </x:c>
      <x:c r="E1482">
        <x:v>6</x:v>
      </x:c>
      <x:c r="F1482" s="14" t="s">
        <x:v>63</x:v>
      </x:c>
      <x:c r="G1482" s="15">
        <x:v>43742.4683017708</x:v>
      </x:c>
      <x:c r="H1482" t="s">
        <x:v>69</x:v>
      </x:c>
      <x:c r="I1482" s="6">
        <x:v>142.849368000937</x:v>
      </x:c>
      <x:c r="J1482" t="s">
        <x:v>66</x:v>
      </x:c>
      <x:c r="K1482" s="6">
        <x:v>26.2070680972161</x:v>
      </x:c>
      <x:c r="L1482" t="s">
        <x:v>64</x:v>
      </x:c>
      <x:c r="M1482" s="6">
        <x:v>1014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3142458</x:v>
      </x:c>
      <x:c r="B1483" s="1">
        <x:v>43745.5146820949</x:v>
      </x:c>
      <x:c r="C1483" s="6">
        <x:v>74.05108451</x:v>
      </x:c>
      <x:c r="D1483" s="13" t="s">
        <x:v>68</x:v>
      </x:c>
      <x:c r="E1483">
        <x:v>6</x:v>
      </x:c>
      <x:c r="F1483" s="14" t="s">
        <x:v>63</x:v>
      </x:c>
      <x:c r="G1483" s="15">
        <x:v>43742.4683017708</x:v>
      </x:c>
      <x:c r="H1483" t="s">
        <x:v>69</x:v>
      </x:c>
      <x:c r="I1483" s="6">
        <x:v>142.952649099908</x:v>
      </x:c>
      <x:c r="J1483" t="s">
        <x:v>66</x:v>
      </x:c>
      <x:c r="K1483" s="6">
        <x:v>26.1984356842295</x:v>
      </x:c>
      <x:c r="L1483" t="s">
        <x:v>64</x:v>
      </x:c>
      <x:c r="M1483" s="6">
        <x:v>1014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3142468</x:v>
      </x:c>
      <x:c r="B1484" s="1">
        <x:v>43745.5147168634</x:v>
      </x:c>
      <x:c r="C1484" s="6">
        <x:v>74.1011163766667</x:v>
      </x:c>
      <x:c r="D1484" s="13" t="s">
        <x:v>68</x:v>
      </x:c>
      <x:c r="E1484">
        <x:v>6</x:v>
      </x:c>
      <x:c r="F1484" s="14" t="s">
        <x:v>63</x:v>
      </x:c>
      <x:c r="G1484" s="15">
        <x:v>43742.4683017708</x:v>
      </x:c>
      <x:c r="H1484" t="s">
        <x:v>69</x:v>
      </x:c>
      <x:c r="I1484" s="6">
        <x:v>143.031871865807</x:v>
      </x:c>
      <x:c r="J1484" t="s">
        <x:v>66</x:v>
      </x:c>
      <x:c r="K1484" s="6">
        <x:v>26.1993948401318</x:v>
      </x:c>
      <x:c r="L1484" t="s">
        <x:v>64</x:v>
      </x:c>
      <x:c r="M1484" s="6">
        <x:v>1014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3142478</x:v>
      </x:c>
      <x:c r="B1485" s="1">
        <x:v>43745.5147515393</x:v>
      </x:c>
      <x:c r="C1485" s="6">
        <x:v>74.1510572066667</x:v>
      </x:c>
      <x:c r="D1485" s="13" t="s">
        <x:v>68</x:v>
      </x:c>
      <x:c r="E1485">
        <x:v>6</x:v>
      </x:c>
      <x:c r="F1485" s="14" t="s">
        <x:v>63</x:v>
      </x:c>
      <x:c r="G1485" s="15">
        <x:v>43742.4683017708</x:v>
      </x:c>
      <x:c r="H1485" t="s">
        <x:v>69</x:v>
      </x:c>
      <x:c r="I1485" s="6">
        <x:v>143.075959181952</x:v>
      </x:c>
      <x:c r="J1485" t="s">
        <x:v>66</x:v>
      </x:c>
      <x:c r="K1485" s="6">
        <x:v>26.192950516675</x:v>
      </x:c>
      <x:c r="L1485" t="s">
        <x:v>64</x:v>
      </x:c>
      <x:c r="M1485" s="6">
        <x:v>1014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3142488</x:v>
      </x:c>
      <x:c r="B1486" s="1">
        <x:v>43745.5147863426</x:v>
      </x:c>
      <x:c r="C1486" s="6">
        <x:v>74.2011864616667</x:v>
      </x:c>
      <x:c r="D1486" s="13" t="s">
        <x:v>68</x:v>
      </x:c>
      <x:c r="E1486">
        <x:v>6</x:v>
      </x:c>
      <x:c r="F1486" s="14" t="s">
        <x:v>63</x:v>
      </x:c>
      <x:c r="G1486" s="15">
        <x:v>43742.4683017708</x:v>
      </x:c>
      <x:c r="H1486" t="s">
        <x:v>69</x:v>
      </x:c>
      <x:c r="I1486" s="6">
        <x:v>143.15641392002</x:v>
      </x:c>
      <x:c r="J1486" t="s">
        <x:v>66</x:v>
      </x:c>
      <x:c r="K1486" s="6">
        <x:v>26.1936399088263</x:v>
      </x:c>
      <x:c r="L1486" t="s">
        <x:v>64</x:v>
      </x:c>
      <x:c r="M1486" s="6">
        <x:v>1014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3142498</x:v>
      </x:c>
      <x:c r="B1487" s="1">
        <x:v>43745.5148210995</x:v>
      </x:c>
      <x:c r="C1487" s="6">
        <x:v>74.2512527583333</x:v>
      </x:c>
      <x:c r="D1487" s="13" t="s">
        <x:v>68</x:v>
      </x:c>
      <x:c r="E1487">
        <x:v>6</x:v>
      </x:c>
      <x:c r="F1487" s="14" t="s">
        <x:v>63</x:v>
      </x:c>
      <x:c r="G1487" s="15">
        <x:v>43742.4683017708</x:v>
      </x:c>
      <x:c r="H1487" t="s">
        <x:v>69</x:v>
      </x:c>
      <x:c r="I1487" s="6">
        <x:v>143.03673220102</x:v>
      </x:c>
      <x:c r="J1487" t="s">
        <x:v>66</x:v>
      </x:c>
      <x:c r="K1487" s="6">
        <x:v>26.2100055205851</x:v>
      </x:c>
      <x:c r="L1487" t="s">
        <x:v>64</x:v>
      </x:c>
      <x:c r="M1487" s="6">
        <x:v>1014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3142508</x:v>
      </x:c>
      <x:c r="B1488" s="1">
        <x:v>43745.5148559028</x:v>
      </x:c>
      <x:c r="C1488" s="6">
        <x:v>74.3013731833333</x:v>
      </x:c>
      <x:c r="D1488" s="13" t="s">
        <x:v>68</x:v>
      </x:c>
      <x:c r="E1488">
        <x:v>6</x:v>
      </x:c>
      <x:c r="F1488" s="14" t="s">
        <x:v>63</x:v>
      </x:c>
      <x:c r="G1488" s="15">
        <x:v>43742.4683017708</x:v>
      </x:c>
      <x:c r="H1488" t="s">
        <x:v>69</x:v>
      </x:c>
      <x:c r="I1488" s="6">
        <x:v>143.190424537147</x:v>
      </x:c>
      <x:c r="J1488" t="s">
        <x:v>66</x:v>
      </x:c>
      <x:c r="K1488" s="6">
        <x:v>26.1934900409551</x:v>
      </x:c>
      <x:c r="L1488" t="s">
        <x:v>64</x:v>
      </x:c>
      <x:c r="M1488" s="6">
        <x:v>1014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3142518</x:v>
      </x:c>
      <x:c r="B1489" s="1">
        <x:v>43745.514890162</x:v>
      </x:c>
      <x:c r="C1489" s="6">
        <x:v>74.3506736866667</x:v>
      </x:c>
      <x:c r="D1489" s="13" t="s">
        <x:v>68</x:v>
      </x:c>
      <x:c r="E1489">
        <x:v>6</x:v>
      </x:c>
      <x:c r="F1489" s="14" t="s">
        <x:v>63</x:v>
      </x:c>
      <x:c r="G1489" s="15">
        <x:v>43742.4683017708</x:v>
      </x:c>
      <x:c r="H1489" t="s">
        <x:v>69</x:v>
      </x:c>
      <x:c r="I1489" s="6">
        <x:v>143.349338692318</x:v>
      </x:c>
      <x:c r="J1489" t="s">
        <x:v>66</x:v>
      </x:c>
      <x:c r="K1489" s="6">
        <x:v>26.1836287497467</x:v>
      </x:c>
      <x:c r="L1489" t="s">
        <x:v>64</x:v>
      </x:c>
      <x:c r="M1489" s="6">
        <x:v>1014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3142528</x:v>
      </x:c>
      <x:c r="B1490" s="1">
        <x:v>43745.5149249653</x:v>
      </x:c>
      <x:c r="C1490" s="6">
        <x:v>74.4007920916667</x:v>
      </x:c>
      <x:c r="D1490" s="13" t="s">
        <x:v>68</x:v>
      </x:c>
      <x:c r="E1490">
        <x:v>6</x:v>
      </x:c>
      <x:c r="F1490" s="14" t="s">
        <x:v>63</x:v>
      </x:c>
      <x:c r="G1490" s="15">
        <x:v>43742.4683017708</x:v>
      </x:c>
      <x:c r="H1490" t="s">
        <x:v>69</x:v>
      </x:c>
      <x:c r="I1490" s="6">
        <x:v>143.147123622128</x:v>
      </x:c>
      <x:c r="J1490" t="s">
        <x:v>66</x:v>
      </x:c>
      <x:c r="K1490" s="6">
        <x:v>26.2075776500651</x:v>
      </x:c>
      <x:c r="L1490" t="s">
        <x:v>64</x:v>
      </x:c>
      <x:c r="M1490" s="6">
        <x:v>1014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3142538</x:v>
      </x:c>
      <x:c r="B1491" s="1">
        <x:v>43745.5149598032</x:v>
      </x:c>
      <x:c r="C1491" s="6">
        <x:v>74.4509343283333</x:v>
      </x:c>
      <x:c r="D1491" s="13" t="s">
        <x:v>68</x:v>
      </x:c>
      <x:c r="E1491">
        <x:v>6</x:v>
      </x:c>
      <x:c r="F1491" s="14" t="s">
        <x:v>63</x:v>
      </x:c>
      <x:c r="G1491" s="15">
        <x:v>43742.4683017708</x:v>
      </x:c>
      <x:c r="H1491" t="s">
        <x:v>69</x:v>
      </x:c>
      <x:c r="I1491" s="6">
        <x:v>143.286965039655</x:v>
      </x:c>
      <x:c r="J1491" t="s">
        <x:v>66</x:v>
      </x:c>
      <x:c r="K1491" s="6">
        <x:v>26.2021823885289</x:v>
      </x:c>
      <x:c r="L1491" t="s">
        <x:v>64</x:v>
      </x:c>
      <x:c r="M1491" s="6">
        <x:v>1014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3142548</x:v>
      </x:c>
      <x:c r="B1492" s="1">
        <x:v>43745.5149945255</x:v>
      </x:c>
      <x:c r="C1492" s="6">
        <x:v>74.50095691</x:v>
      </x:c>
      <x:c r="D1492" s="13" t="s">
        <x:v>68</x:v>
      </x:c>
      <x:c r="E1492">
        <x:v>6</x:v>
      </x:c>
      <x:c r="F1492" s="14" t="s">
        <x:v>63</x:v>
      </x:c>
      <x:c r="G1492" s="15">
        <x:v>43742.4683017708</x:v>
      </x:c>
      <x:c r="H1492" t="s">
        <x:v>69</x:v>
      </x:c>
      <x:c r="I1492" s="6">
        <x:v>143.285078749301</x:v>
      </x:c>
      <x:c r="J1492" t="s">
        <x:v>66</x:v>
      </x:c>
      <x:c r="K1492" s="6">
        <x:v>26.1987054467986</x:v>
      </x:c>
      <x:c r="L1492" t="s">
        <x:v>64</x:v>
      </x:c>
      <x:c r="M1492" s="6">
        <x:v>1014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3142558</x:v>
      </x:c>
      <x:c r="B1493" s="1">
        <x:v>43745.5150293982</x:v>
      </x:c>
      <x:c r="C1493" s="6">
        <x:v>74.5511722366667</x:v>
      </x:c>
      <x:c r="D1493" s="13" t="s">
        <x:v>68</x:v>
      </x:c>
      <x:c r="E1493">
        <x:v>6</x:v>
      </x:c>
      <x:c r="F1493" s="14" t="s">
        <x:v>63</x:v>
      </x:c>
      <x:c r="G1493" s="15">
        <x:v>43742.4683017708</x:v>
      </x:c>
      <x:c r="H1493" t="s">
        <x:v>69</x:v>
      </x:c>
      <x:c r="I1493" s="6">
        <x:v>143.232140849177</x:v>
      </x:c>
      <x:c r="J1493" t="s">
        <x:v>66</x:v>
      </x:c>
      <x:c r="K1493" s="6">
        <x:v>26.2189676751132</x:v>
      </x:c>
      <x:c r="L1493" t="s">
        <x:v>64</x:v>
      </x:c>
      <x:c r="M1493" s="6">
        <x:v>1014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3142568</x:v>
      </x:c>
      <x:c r="B1494" s="1">
        <x:v>43745.5150637384</x:v>
      </x:c>
      <x:c r="C1494" s="6">
        <x:v>74.6006571133333</x:v>
      </x:c>
      <x:c r="D1494" s="13" t="s">
        <x:v>68</x:v>
      </x:c>
      <x:c r="E1494">
        <x:v>6</x:v>
      </x:c>
      <x:c r="F1494" s="14" t="s">
        <x:v>63</x:v>
      </x:c>
      <x:c r="G1494" s="15">
        <x:v>43742.4683017708</x:v>
      </x:c>
      <x:c r="H1494" t="s">
        <x:v>69</x:v>
      </x:c>
      <x:c r="I1494" s="6">
        <x:v>143.422414302282</x:v>
      </x:c>
      <x:c r="J1494" t="s">
        <x:v>66</x:v>
      </x:c>
      <x:c r="K1494" s="6">
        <x:v>26.1900131082266</x:v>
      </x:c>
      <x:c r="L1494" t="s">
        <x:v>64</x:v>
      </x:c>
      <x:c r="M1494" s="6">
        <x:v>1014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3142578</x:v>
      </x:c>
      <x:c r="B1495" s="1">
        <x:v>43745.5150985764</x:v>
      </x:c>
      <x:c r="C1495" s="6">
        <x:v>74.6508089433333</x:v>
      </x:c>
      <x:c r="D1495" s="13" t="s">
        <x:v>68</x:v>
      </x:c>
      <x:c r="E1495">
        <x:v>6</x:v>
      </x:c>
      <x:c r="F1495" s="14" t="s">
        <x:v>63</x:v>
      </x:c>
      <x:c r="G1495" s="15">
        <x:v>43742.4683017708</x:v>
      </x:c>
      <x:c r="H1495" t="s">
        <x:v>69</x:v>
      </x:c>
      <x:c r="I1495" s="6">
        <x:v>143.490636718117</x:v>
      </x:c>
      <x:c r="J1495" t="s">
        <x:v>66</x:v>
      </x:c>
      <x:c r="K1495" s="6">
        <x:v>26.2053895707309</x:v>
      </x:c>
      <x:c r="L1495" t="s">
        <x:v>64</x:v>
      </x:c>
      <x:c r="M1495" s="6">
        <x:v>1014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3142588</x:v>
      </x:c>
      <x:c r="B1496" s="1">
        <x:v>43745.5151334491</x:v>
      </x:c>
      <x:c r="C1496" s="6">
        <x:v>74.70100155</x:v>
      </x:c>
      <x:c r="D1496" s="13" t="s">
        <x:v>68</x:v>
      </x:c>
      <x:c r="E1496">
        <x:v>6</x:v>
      </x:c>
      <x:c r="F1496" s="14" t="s">
        <x:v>63</x:v>
      </x:c>
      <x:c r="G1496" s="15">
        <x:v>43742.4683017708</x:v>
      </x:c>
      <x:c r="H1496" t="s">
        <x:v>69</x:v>
      </x:c>
      <x:c r="I1496" s="6">
        <x:v>143.600836045535</x:v>
      </x:c>
      <x:c r="J1496" t="s">
        <x:v>66</x:v>
      </x:c>
      <x:c r="K1496" s="6">
        <x:v>26.1991850247546</x:v>
      </x:c>
      <x:c r="L1496" t="s">
        <x:v>64</x:v>
      </x:c>
      <x:c r="M1496" s="6">
        <x:v>1014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3142598</x:v>
      </x:c>
      <x:c r="B1497" s="1">
        <x:v>43745.515168206</x:v>
      </x:c>
      <x:c r="C1497" s="6">
        <x:v>74.75107078</x:v>
      </x:c>
      <x:c r="D1497" s="13" t="s">
        <x:v>68</x:v>
      </x:c>
      <x:c r="E1497">
        <x:v>6</x:v>
      </x:c>
      <x:c r="F1497" s="14" t="s">
        <x:v>63</x:v>
      </x:c>
      <x:c r="G1497" s="15">
        <x:v>43742.4683017708</x:v>
      </x:c>
      <x:c r="H1497" t="s">
        <x:v>69</x:v>
      </x:c>
      <x:c r="I1497" s="6">
        <x:v>143.573311506185</x:v>
      </x:c>
      <x:c r="J1497" t="s">
        <x:v>66</x:v>
      </x:c>
      <x:c r="K1497" s="6">
        <x:v>26.182100102335</x:v>
      </x:c>
      <x:c r="L1497" t="s">
        <x:v>64</x:v>
      </x:c>
      <x:c r="M1497" s="6">
        <x:v>1014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3142608</x:v>
      </x:c>
      <x:c r="B1498" s="1">
        <x:v>43745.5152030093</x:v>
      </x:c>
      <x:c r="C1498" s="6">
        <x:v>74.80117175</x:v>
      </x:c>
      <x:c r="D1498" s="13" t="s">
        <x:v>68</x:v>
      </x:c>
      <x:c r="E1498">
        <x:v>6</x:v>
      </x:c>
      <x:c r="F1498" s="14" t="s">
        <x:v>63</x:v>
      </x:c>
      <x:c r="G1498" s="15">
        <x:v>43742.4683017708</x:v>
      </x:c>
      <x:c r="H1498" t="s">
        <x:v>69</x:v>
      </x:c>
      <x:c r="I1498" s="6">
        <x:v>143.55477825995</x:v>
      </x:c>
      <x:c r="J1498" t="s">
        <x:v>66</x:v>
      </x:c>
      <x:c r="K1498" s="6">
        <x:v>26.2060489917494</x:v>
      </x:c>
      <x:c r="L1498" t="s">
        <x:v>64</x:v>
      </x:c>
      <x:c r="M1498" s="6">
        <x:v>1014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3142618</x:v>
      </x:c>
      <x:c r="B1499" s="1">
        <x:v>43745.5152377315</x:v>
      </x:c>
      <x:c r="C1499" s="6">
        <x:v>74.85117901</x:v>
      </x:c>
      <x:c r="D1499" s="13" t="s">
        <x:v>68</x:v>
      </x:c>
      <x:c r="E1499">
        <x:v>6</x:v>
      </x:c>
      <x:c r="F1499" s="14" t="s">
        <x:v>63</x:v>
      </x:c>
      <x:c r="G1499" s="15">
        <x:v>43742.4683017708</x:v>
      </x:c>
      <x:c r="H1499" t="s">
        <x:v>69</x:v>
      </x:c>
      <x:c r="I1499" s="6">
        <x:v>143.599171894211</x:v>
      </x:c>
      <x:c r="J1499" t="s">
        <x:v>66</x:v>
      </x:c>
      <x:c r="K1499" s="6">
        <x:v>26.1995746818939</x:v>
      </x:c>
      <x:c r="L1499" t="s">
        <x:v>64</x:v>
      </x:c>
      <x:c r="M1499" s="6">
        <x:v>1014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3142628</x:v>
      </x:c>
      <x:c r="B1500" s="1">
        <x:v>43745.5152725347</x:v>
      </x:c>
      <x:c r="C1500" s="6">
        <x:v>74.9012859</x:v>
      </x:c>
      <x:c r="D1500" s="13" t="s">
        <x:v>68</x:v>
      </x:c>
      <x:c r="E1500">
        <x:v>6</x:v>
      </x:c>
      <x:c r="F1500" s="14" t="s">
        <x:v>63</x:v>
      </x:c>
      <x:c r="G1500" s="15">
        <x:v>43742.4683017708</x:v>
      </x:c>
      <x:c r="H1500" t="s">
        <x:v>69</x:v>
      </x:c>
      <x:c r="I1500" s="6">
        <x:v>143.576345691692</x:v>
      </x:c>
      <x:c r="J1500" t="s">
        <x:v>66</x:v>
      </x:c>
      <x:c r="K1500" s="6">
        <x:v>26.2127631040462</x:v>
      </x:c>
      <x:c r="L1500" t="s">
        <x:v>64</x:v>
      </x:c>
      <x:c r="M1500" s="6">
        <x:v>1014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3142638</x:v>
      </x:c>
      <x:c r="B1501" s="1">
        <x:v>43745.515306794</x:v>
      </x:c>
      <x:c r="C1501" s="6">
        <x:v>74.9506145533333</x:v>
      </x:c>
      <x:c r="D1501" s="13" t="s">
        <x:v>68</x:v>
      </x:c>
      <x:c r="E1501">
        <x:v>6</x:v>
      </x:c>
      <x:c r="F1501" s="14" t="s">
        <x:v>63</x:v>
      </x:c>
      <x:c r="G1501" s="15">
        <x:v>43742.4683017708</x:v>
      </x:c>
      <x:c r="H1501" t="s">
        <x:v>69</x:v>
      </x:c>
      <x:c r="I1501" s="6">
        <x:v>143.634577619439</x:v>
      </x:c>
      <x:c r="J1501" t="s">
        <x:v>66</x:v>
      </x:c>
      <x:c r="K1501" s="6">
        <x:v>26.2030516245241</x:v>
      </x:c>
      <x:c r="L1501" t="s">
        <x:v>64</x:v>
      </x:c>
      <x:c r="M1501" s="6">
        <x:v>1014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3142648</x:v>
      </x:c>
      <x:c r="B1502" s="1">
        <x:v>43745.5153420139</x:v>
      </x:c>
      <x:c r="C1502" s="6">
        <x:v>75.0013349233333</x:v>
      </x:c>
      <x:c r="D1502" s="13" t="s">
        <x:v>68</x:v>
      </x:c>
      <x:c r="E1502">
        <x:v>6</x:v>
      </x:c>
      <x:c r="F1502" s="14" t="s">
        <x:v>63</x:v>
      </x:c>
      <x:c r="G1502" s="15">
        <x:v>43742.4683017708</x:v>
      </x:c>
      <x:c r="H1502" t="s">
        <x:v>69</x:v>
      </x:c>
      <x:c r="I1502" s="6">
        <x:v>143.801267755881</x:v>
      </x:c>
      <x:c r="J1502" t="s">
        <x:v>66</x:v>
      </x:c>
      <x:c r="K1502" s="6">
        <x:v>26.1915117856847</x:v>
      </x:c>
      <x:c r="L1502" t="s">
        <x:v>64</x:v>
      </x:c>
      <x:c r="M1502" s="6">
        <x:v>1014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3142658</x:v>
      </x:c>
      <x:c r="B1503" s="1">
        <x:v>43745.5153762384</x:v>
      </x:c>
      <x:c r="C1503" s="6">
        <x:v>75.0506074616667</x:v>
      </x:c>
      <x:c r="D1503" s="13" t="s">
        <x:v>68</x:v>
      </x:c>
      <x:c r="E1503">
        <x:v>6</x:v>
      </x:c>
      <x:c r="F1503" s="14" t="s">
        <x:v>63</x:v>
      </x:c>
      <x:c r="G1503" s="15">
        <x:v>43742.4683017708</x:v>
      </x:c>
      <x:c r="H1503" t="s">
        <x:v>69</x:v>
      </x:c>
      <x:c r="I1503" s="6">
        <x:v>143.758188674071</x:v>
      </x:c>
      <x:c r="J1503" t="s">
        <x:v>66</x:v>
      </x:c>
      <x:c r="K1503" s="6">
        <x:v>26.2055094654515</x:v>
      </x:c>
      <x:c r="L1503" t="s">
        <x:v>64</x:v>
      </x:c>
      <x:c r="M1503" s="6">
        <x:v>1014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3142668</x:v>
      </x:c>
      <x:c r="B1504" s="1">
        <x:v>43745.5154110764</x:v>
      </x:c>
      <x:c r="C1504" s="6">
        <x:v>75.10077688</x:v>
      </x:c>
      <x:c r="D1504" s="13" t="s">
        <x:v>68</x:v>
      </x:c>
      <x:c r="E1504">
        <x:v>6</x:v>
      </x:c>
      <x:c r="F1504" s="14" t="s">
        <x:v>63</x:v>
      </x:c>
      <x:c r="G1504" s="15">
        <x:v>43742.4683017708</x:v>
      </x:c>
      <x:c r="H1504" t="s">
        <x:v>69</x:v>
      </x:c>
      <x:c r="I1504" s="6">
        <x:v>143.895300377715</x:v>
      </x:c>
      <x:c r="J1504" t="s">
        <x:v>66</x:v>
      </x:c>
      <x:c r="K1504" s="6">
        <x:v>26.1969969508891</x:v>
      </x:c>
      <x:c r="L1504" t="s">
        <x:v>64</x:v>
      </x:c>
      <x:c r="M1504" s="6">
        <x:v>1014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3142678</x:v>
      </x:c>
      <x:c r="B1505" s="1">
        <x:v>43745.5154457986</x:v>
      </x:c>
      <x:c r="C1505" s="6">
        <x:v>75.1508042616667</x:v>
      </x:c>
      <x:c r="D1505" s="13" t="s">
        <x:v>68</x:v>
      </x:c>
      <x:c r="E1505">
        <x:v>6</x:v>
      </x:c>
      <x:c r="F1505" s="14" t="s">
        <x:v>63</x:v>
      </x:c>
      <x:c r="G1505" s="15">
        <x:v>43742.4683017708</x:v>
      </x:c>
      <x:c r="H1505" t="s">
        <x:v>69</x:v>
      </x:c>
      <x:c r="I1505" s="6">
        <x:v>143.885412923946</x:v>
      </x:c>
      <x:c r="J1505" t="s">
        <x:v>66</x:v>
      </x:c>
      <x:c r="K1505" s="6">
        <x:v>26.2032314664816</x:v>
      </x:c>
      <x:c r="L1505" t="s">
        <x:v>64</x:v>
      </x:c>
      <x:c r="M1505" s="6">
        <x:v>1014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3142688</x:v>
      </x:c>
      <x:c r="B1506" s="1">
        <x:v>43745.5154805556</x:v>
      </x:c>
      <x:c r="C1506" s="6">
        <x:v>75.2008377083333</x:v>
      </x:c>
      <x:c r="D1506" s="13" t="s">
        <x:v>68</x:v>
      </x:c>
      <x:c r="E1506">
        <x:v>6</x:v>
      </x:c>
      <x:c r="F1506" s="14" t="s">
        <x:v>63</x:v>
      </x:c>
      <x:c r="G1506" s="15">
        <x:v>43742.4683017708</x:v>
      </x:c>
      <x:c r="H1506" t="s">
        <x:v>69</x:v>
      </x:c>
      <x:c r="I1506" s="6">
        <x:v>143.909764816636</x:v>
      </x:c>
      <x:c r="J1506" t="s">
        <x:v>66</x:v>
      </x:c>
      <x:c r="K1506" s="6">
        <x:v>26.2053895707309</x:v>
      </x:c>
      <x:c r="L1506" t="s">
        <x:v>64</x:v>
      </x:c>
      <x:c r="M1506" s="6">
        <x:v>1014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3142698</x:v>
      </x:c>
      <x:c r="B1507" s="1">
        <x:v>43745.515515625</x:v>
      </x:c>
      <x:c r="C1507" s="6">
        <x:v>75.2513368683333</x:v>
      </x:c>
      <x:c r="D1507" s="13" t="s">
        <x:v>68</x:v>
      </x:c>
      <x:c r="E1507">
        <x:v>6</x:v>
      </x:c>
      <x:c r="F1507" s="14" t="s">
        <x:v>63</x:v>
      </x:c>
      <x:c r="G1507" s="15">
        <x:v>43742.4683017708</x:v>
      </x:c>
      <x:c r="H1507" t="s">
        <x:v>69</x:v>
      </x:c>
      <x:c r="I1507" s="6">
        <x:v>143.953618736103</x:v>
      </x:c>
      <x:c r="J1507" t="s">
        <x:v>66</x:v>
      </x:c>
      <x:c r="K1507" s="6">
        <x:v>26.2069182287455</x:v>
      </x:c>
      <x:c r="L1507" t="s">
        <x:v>64</x:v>
      </x:c>
      <x:c r="M1507" s="6">
        <x:v>1014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3142708</x:v>
      </x:c>
      <x:c r="B1508" s="1">
        <x:v>43745.515549919</x:v>
      </x:c>
      <x:c r="C1508" s="6">
        <x:v>75.3007521766667</x:v>
      </x:c>
      <x:c r="D1508" s="13" t="s">
        <x:v>68</x:v>
      </x:c>
      <x:c r="E1508">
        <x:v>6</x:v>
      </x:c>
      <x:c r="F1508" s="14" t="s">
        <x:v>63</x:v>
      </x:c>
      <x:c r="G1508" s="15">
        <x:v>43742.4683017708</x:v>
      </x:c>
      <x:c r="H1508" t="s">
        <x:v>69</x:v>
      </x:c>
      <x:c r="I1508" s="6">
        <x:v>143.987878430359</x:v>
      </x:c>
      <x:c r="J1508" t="s">
        <x:v>66</x:v>
      </x:c>
      <x:c r="K1508" s="6">
        <x:v>26.202841808918</x:v>
      </x:c>
      <x:c r="L1508" t="s">
        <x:v>64</x:v>
      </x:c>
      <x:c r="M1508" s="6">
        <x:v>1014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3142718</x:v>
      </x:c>
      <x:c r="B1509" s="1">
        <x:v>43745.5155856134</x:v>
      </x:c>
      <x:c r="C1509" s="6">
        <x:v>75.3521474183333</x:v>
      </x:c>
      <x:c r="D1509" s="13" t="s">
        <x:v>68</x:v>
      </x:c>
      <x:c r="E1509">
        <x:v>6</x:v>
      </x:c>
      <x:c r="F1509" s="14" t="s">
        <x:v>63</x:v>
      </x:c>
      <x:c r="G1509" s="15">
        <x:v>43742.4683017708</x:v>
      </x:c>
      <x:c r="H1509" t="s">
        <x:v>69</x:v>
      </x:c>
      <x:c r="I1509" s="6">
        <x:v>144.0715645315</x:v>
      </x:c>
      <x:c r="J1509" t="s">
        <x:v>66</x:v>
      </x:c>
      <x:c r="K1509" s="6">
        <x:v>26.1990051830135</x:v>
      </x:c>
      <x:c r="L1509" t="s">
        <x:v>64</x:v>
      </x:c>
      <x:c r="M1509" s="6">
        <x:v>1014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3142728</x:v>
      </x:c>
      <x:c r="B1510" s="1">
        <x:v>43745.5156197917</x:v>
      </x:c>
      <x:c r="C1510" s="6">
        <x:v>75.4013742866667</x:v>
      </x:c>
      <x:c r="D1510" s="13" t="s">
        <x:v>68</x:v>
      </x:c>
      <x:c r="E1510">
        <x:v>6</x:v>
      </x:c>
      <x:c r="F1510" s="14" t="s">
        <x:v>63</x:v>
      </x:c>
      <x:c r="G1510" s="15">
        <x:v>43742.4683017708</x:v>
      </x:c>
      <x:c r="H1510" t="s">
        <x:v>69</x:v>
      </x:c>
      <x:c r="I1510" s="6">
        <x:v>144.004936283152</x:v>
      </x:c>
      <x:c r="J1510" t="s">
        <x:v>66</x:v>
      </x:c>
      <x:c r="K1510" s="6">
        <x:v>26.2067084128989</x:v>
      </x:c>
      <x:c r="L1510" t="s">
        <x:v>64</x:v>
      </x:c>
      <x:c r="M1510" s="6">
        <x:v>1014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3142738</x:v>
      </x:c>
      <x:c r="B1511" s="1">
        <x:v>43745.5156543981</x:v>
      </x:c>
      <x:c r="C1511" s="6">
        <x:v>75.4512108616667</x:v>
      </x:c>
      <x:c r="D1511" s="13" t="s">
        <x:v>68</x:v>
      </x:c>
      <x:c r="E1511">
        <x:v>6</x:v>
      </x:c>
      <x:c r="F1511" s="14" t="s">
        <x:v>63</x:v>
      </x:c>
      <x:c r="G1511" s="15">
        <x:v>43742.4683017708</x:v>
      </x:c>
      <x:c r="H1511" t="s">
        <x:v>69</x:v>
      </x:c>
      <x:c r="I1511" s="6">
        <x:v>144.225991562244</x:v>
      </x:c>
      <x:c r="J1511" t="s">
        <x:v>66</x:v>
      </x:c>
      <x:c r="K1511" s="6">
        <x:v>26.1983157897607</x:v>
      </x:c>
      <x:c r="L1511" t="s">
        <x:v>64</x:v>
      </x:c>
      <x:c r="M1511" s="6">
        <x:v>1014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3142748</x:v>
      </x:c>
      <x:c r="B1512" s="1">
        <x:v>43745.5156892014</x:v>
      </x:c>
      <x:c r="C1512" s="6">
        <x:v>75.501267855</x:v>
      </x:c>
      <x:c r="D1512" s="13" t="s">
        <x:v>68</x:v>
      </x:c>
      <x:c r="E1512">
        <x:v>6</x:v>
      </x:c>
      <x:c r="F1512" s="14" t="s">
        <x:v>63</x:v>
      </x:c>
      <x:c r="G1512" s="15">
        <x:v>43742.4683017708</x:v>
      </x:c>
      <x:c r="H1512" t="s">
        <x:v>69</x:v>
      </x:c>
      <x:c r="I1512" s="6">
        <x:v>144.130370118699</x:v>
      </x:c>
      <x:c r="J1512" t="s">
        <x:v>66</x:v>
      </x:c>
      <x:c r="K1512" s="6">
        <x:v>26.2127631040462</x:v>
      </x:c>
      <x:c r="L1512" t="s">
        <x:v>64</x:v>
      </x:c>
      <x:c r="M1512" s="6">
        <x:v>1014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3142758</x:v>
      </x:c>
      <x:c r="B1513" s="1">
        <x:v>43745.5157239236</x:v>
      </x:c>
      <x:c r="C1513" s="6">
        <x:v>75.55129751</x:v>
      </x:c>
      <x:c r="D1513" s="13" t="s">
        <x:v>68</x:v>
      </x:c>
      <x:c r="E1513">
        <x:v>6</x:v>
      </x:c>
      <x:c r="F1513" s="14" t="s">
        <x:v>63</x:v>
      </x:c>
      <x:c r="G1513" s="15">
        <x:v>43742.4683017708</x:v>
      </x:c>
      <x:c r="H1513" t="s">
        <x:v>69</x:v>
      </x:c>
      <x:c r="I1513" s="6">
        <x:v>144.257881648426</x:v>
      </x:c>
      <x:c r="J1513" t="s">
        <x:v>66</x:v>
      </x:c>
      <x:c r="K1513" s="6">
        <x:v>26.2105150738803</x:v>
      </x:c>
      <x:c r="L1513" t="s">
        <x:v>64</x:v>
      </x:c>
      <x:c r="M1513" s="6">
        <x:v>1014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3142768</x:v>
      </x:c>
      <x:c r="B1514" s="1">
        <x:v>43745.5157583333</x:v>
      </x:c>
      <x:c r="C1514" s="6">
        <x:v>75.60083315</x:v>
      </x:c>
      <x:c r="D1514" s="13" t="s">
        <x:v>68</x:v>
      </x:c>
      <x:c r="E1514">
        <x:v>6</x:v>
      </x:c>
      <x:c r="F1514" s="14" t="s">
        <x:v>63</x:v>
      </x:c>
      <x:c r="G1514" s="15">
        <x:v>43742.4683017708</x:v>
      </x:c>
      <x:c r="H1514" t="s">
        <x:v>69</x:v>
      </x:c>
      <x:c r="I1514" s="6">
        <x:v>144.169817503876</x:v>
      </x:c>
      <x:c r="J1514" t="s">
        <x:v>66</x:v>
      </x:c>
      <x:c r="K1514" s="6">
        <x:v>26.2114142857658</x:v>
      </x:c>
      <x:c r="L1514" t="s">
        <x:v>64</x:v>
      </x:c>
      <x:c r="M1514" s="6">
        <x:v>1014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3142778</x:v>
      </x:c>
      <x:c r="B1515" s="1">
        <x:v>43745.5157934028</x:v>
      </x:c>
      <x:c r="C1515" s="6">
        <x:v>75.6513467983333</x:v>
      </x:c>
      <x:c r="D1515" s="13" t="s">
        <x:v>68</x:v>
      </x:c>
      <x:c r="E1515">
        <x:v>6</x:v>
      </x:c>
      <x:c r="F1515" s="14" t="s">
        <x:v>63</x:v>
      </x:c>
      <x:c r="G1515" s="15">
        <x:v>43742.4683017708</x:v>
      </x:c>
      <x:c r="H1515" t="s">
        <x:v>69</x:v>
      </x:c>
      <x:c r="I1515" s="6">
        <x:v>144.250678875454</x:v>
      </x:c>
      <x:c r="J1515" t="s">
        <x:v>66</x:v>
      </x:c>
      <x:c r="K1515" s="6">
        <x:v>26.2043404921028</x:v>
      </x:c>
      <x:c r="L1515" t="s">
        <x:v>64</x:v>
      </x:c>
      <x:c r="M1515" s="6">
        <x:v>1014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3142788</x:v>
      </x:c>
      <x:c r="B1516" s="1">
        <x:v>43745.5158277778</x:v>
      </x:c>
      <x:c r="C1516" s="6">
        <x:v>75.7008424266667</x:v>
      </x:c>
      <x:c r="D1516" s="13" t="s">
        <x:v>68</x:v>
      </x:c>
      <x:c r="E1516">
        <x:v>6</x:v>
      </x:c>
      <x:c r="F1516" s="14" t="s">
        <x:v>63</x:v>
      </x:c>
      <x:c r="G1516" s="15">
        <x:v>43742.4683017708</x:v>
      </x:c>
      <x:c r="H1516" t="s">
        <x:v>69</x:v>
      </x:c>
      <x:c r="I1516" s="6">
        <x:v>144.351541914283</x:v>
      </x:c>
      <x:c r="J1516" t="s">
        <x:v>66</x:v>
      </x:c>
      <x:c r="K1516" s="6">
        <x:v>26.2044004394443</x:v>
      </x:c>
      <x:c r="L1516" t="s">
        <x:v>64</x:v>
      </x:c>
      <x:c r="M1516" s="6">
        <x:v>1014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3142798</x:v>
      </x:c>
      <x:c r="B1517" s="1">
        <x:v>43745.5158625347</x:v>
      </x:c>
      <x:c r="C1517" s="6">
        <x:v>75.7509190833333</x:v>
      </x:c>
      <x:c r="D1517" s="13" t="s">
        <x:v>68</x:v>
      </x:c>
      <x:c r="E1517">
        <x:v>6</x:v>
      </x:c>
      <x:c r="F1517" s="14" t="s">
        <x:v>63</x:v>
      </x:c>
      <x:c r="G1517" s="15">
        <x:v>43742.4683017708</x:v>
      </x:c>
      <x:c r="H1517" t="s">
        <x:v>69</x:v>
      </x:c>
      <x:c r="I1517" s="6">
        <x:v>144.457516031466</x:v>
      </x:c>
      <x:c r="J1517" t="s">
        <x:v>66</x:v>
      </x:c>
      <x:c r="K1517" s="6">
        <x:v>26.2032914138035</x:v>
      </x:c>
      <x:c r="L1517" t="s">
        <x:v>64</x:v>
      </x:c>
      <x:c r="M1517" s="6">
        <x:v>1014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3142808</x:v>
      </x:c>
      <x:c r="B1518" s="1">
        <x:v>43745.5158974884</x:v>
      </x:c>
      <x:c r="C1518" s="6">
        <x:v>75.80121775</x:v>
      </x:c>
      <x:c r="D1518" s="13" t="s">
        <x:v>68</x:v>
      </x:c>
      <x:c r="E1518">
        <x:v>6</x:v>
      </x:c>
      <x:c r="F1518" s="14" t="s">
        <x:v>63</x:v>
      </x:c>
      <x:c r="G1518" s="15">
        <x:v>43742.4683017708</x:v>
      </x:c>
      <x:c r="H1518" t="s">
        <x:v>69</x:v>
      </x:c>
      <x:c r="I1518" s="6">
        <x:v>144.570383810287</x:v>
      </x:c>
      <x:c r="J1518" t="s">
        <x:v>66</x:v>
      </x:c>
      <x:c r="K1518" s="6">
        <x:v>26.1888141667409</x:v>
      </x:c>
      <x:c r="L1518" t="s">
        <x:v>64</x:v>
      </x:c>
      <x:c r="M1518" s="6">
        <x:v>1014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3142818</x:v>
      </x:c>
      <x:c r="B1519" s="1">
        <x:v>43745.5159324884</x:v>
      </x:c>
      <x:c r="C1519" s="6">
        <x:v>75.8516148733333</x:v>
      </x:c>
      <x:c r="D1519" s="13" t="s">
        <x:v>68</x:v>
      </x:c>
      <x:c r="E1519">
        <x:v>6</x:v>
      </x:c>
      <x:c r="F1519" s="14" t="s">
        <x:v>63</x:v>
      </x:c>
      <x:c r="G1519" s="15">
        <x:v>43742.4683017708</x:v>
      </x:c>
      <x:c r="H1519" t="s">
        <x:v>69</x:v>
      </x:c>
      <x:c r="I1519" s="6">
        <x:v>144.501449134729</x:v>
      </x:c>
      <x:c r="J1519" t="s">
        <x:v>66</x:v>
      </x:c>
      <x:c r="K1519" s="6">
        <x:v>26.200923495418</x:v>
      </x:c>
      <x:c r="L1519" t="s">
        <x:v>64</x:v>
      </x:c>
      <x:c r="M1519" s="6">
        <x:v>1014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3142828</x:v>
      </x:c>
      <x:c r="B1520" s="1">
        <x:v>43745.5159665856</x:v>
      </x:c>
      <x:c r="C1520" s="6">
        <x:v>75.9007349383333</x:v>
      </x:c>
      <x:c r="D1520" s="13" t="s">
        <x:v>68</x:v>
      </x:c>
      <x:c r="E1520">
        <x:v>6</x:v>
      </x:c>
      <x:c r="F1520" s="14" t="s">
        <x:v>63</x:v>
      </x:c>
      <x:c r="G1520" s="15">
        <x:v>43742.4683017708</x:v>
      </x:c>
      <x:c r="H1520" t="s">
        <x:v>69</x:v>
      </x:c>
      <x:c r="I1520" s="6">
        <x:v>144.542562841786</x:v>
      </x:c>
      <x:c r="J1520" t="s">
        <x:v>66</x:v>
      </x:c>
      <x:c r="K1520" s="6">
        <x:v>26.1992149983789</x:v>
      </x:c>
      <x:c r="L1520" t="s">
        <x:v>64</x:v>
      </x:c>
      <x:c r="M1520" s="6">
        <x:v>1014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3142838</x:v>
      </x:c>
      <x:c r="B1521" s="1">
        <x:v>43745.5160012731</x:v>
      </x:c>
      <x:c r="C1521" s="6">
        <x:v>75.9506919533333</x:v>
      </x:c>
      <x:c r="D1521" s="13" t="s">
        <x:v>68</x:v>
      </x:c>
      <x:c r="E1521">
        <x:v>6</x:v>
      </x:c>
      <x:c r="F1521" s="14" t="s">
        <x:v>63</x:v>
      </x:c>
      <x:c r="G1521" s="15">
        <x:v>43742.4683017708</x:v>
      </x:c>
      <x:c r="H1521" t="s">
        <x:v>69</x:v>
      </x:c>
      <x:c r="I1521" s="6">
        <x:v>144.563478531722</x:v>
      </x:c>
      <x:c r="J1521" t="s">
        <x:v>66</x:v>
      </x:c>
      <x:c r="K1521" s="6">
        <x:v>26.2100654680276</x:v>
      </x:c>
      <x:c r="L1521" t="s">
        <x:v>64</x:v>
      </x:c>
      <x:c r="M1521" s="6">
        <x:v>1014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3142848</x:v>
      </x:c>
      <x:c r="B1522" s="1">
        <x:v>43745.5160362616</x:v>
      </x:c>
      <x:c r="C1522" s="6">
        <x:v>76.001055025</x:v>
      </x:c>
      <x:c r="D1522" s="13" t="s">
        <x:v>68</x:v>
      </x:c>
      <x:c r="E1522">
        <x:v>6</x:v>
      </x:c>
      <x:c r="F1522" s="14" t="s">
        <x:v>63</x:v>
      </x:c>
      <x:c r="G1522" s="15">
        <x:v>43742.4683017708</x:v>
      </x:c>
      <x:c r="H1522" t="s">
        <x:v>69</x:v>
      </x:c>
      <x:c r="I1522" s="6">
        <x:v>144.636626697239</x:v>
      </x:c>
      <x:c r="J1522" t="s">
        <x:v>66</x:v>
      </x:c>
      <x:c r="K1522" s="6">
        <x:v>26.2127031565556</x:v>
      </x:c>
      <x:c r="L1522" t="s">
        <x:v>64</x:v>
      </x:c>
      <x:c r="M1522" s="6">
        <x:v>1014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3142858</x:v>
      </x:c>
      <x:c r="B1523" s="1">
        <x:v>43745.5160711458</x:v>
      </x:c>
      <x:c r="C1523" s="6">
        <x:v>76.0512870783333</x:v>
      </x:c>
      <x:c r="D1523" s="13" t="s">
        <x:v>68</x:v>
      </x:c>
      <x:c r="E1523">
        <x:v>6</x:v>
      </x:c>
      <x:c r="F1523" s="14" t="s">
        <x:v>63</x:v>
      </x:c>
      <x:c r="G1523" s="15">
        <x:v>43742.4683017708</x:v>
      </x:c>
      <x:c r="H1523" t="s">
        <x:v>69</x:v>
      </x:c>
      <x:c r="I1523" s="6">
        <x:v>144.695848259344</x:v>
      </x:c>
      <x:c r="J1523" t="s">
        <x:v>66</x:v>
      </x:c>
      <x:c r="K1523" s="6">
        <x:v>26.2067983339743</x:v>
      </x:c>
      <x:c r="L1523" t="s">
        <x:v>64</x:v>
      </x:c>
      <x:c r="M1523" s="6">
        <x:v>1014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3142868</x:v>
      </x:c>
      <x:c r="B1524" s="1">
        <x:v>43745.5161058681</x:v>
      </x:c>
      <x:c r="C1524" s="6">
        <x:v>76.1012683033333</x:v>
      </x:c>
      <x:c r="D1524" s="13" t="s">
        <x:v>68</x:v>
      </x:c>
      <x:c r="E1524">
        <x:v>6</x:v>
      </x:c>
      <x:c r="F1524" s="14" t="s">
        <x:v>63</x:v>
      </x:c>
      <x:c r="G1524" s="15">
        <x:v>43742.4683017708</x:v>
      </x:c>
      <x:c r="H1524" t="s">
        <x:v>69</x:v>
      </x:c>
      <x:c r="I1524" s="6">
        <x:v>144.805441465187</x:v>
      </x:c>
      <x:c r="J1524" t="s">
        <x:v>66</x:v>
      </x:c>
      <x:c r="K1524" s="6">
        <x:v>26.1931303580923</x:v>
      </x:c>
      <x:c r="L1524" t="s">
        <x:v>64</x:v>
      </x:c>
      <x:c r="M1524" s="6">
        <x:v>1014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3142878</x:v>
      </x:c>
      <x:c r="B1525" s="1">
        <x:v>43745.516140081</x:v>
      </x:c>
      <x:c r="C1525" s="6">
        <x:v>76.1505592133333</x:v>
      </x:c>
      <x:c r="D1525" s="13" t="s">
        <x:v>68</x:v>
      </x:c>
      <x:c r="E1525">
        <x:v>6</x:v>
      </x:c>
      <x:c r="F1525" s="14" t="s">
        <x:v>63</x:v>
      </x:c>
      <x:c r="G1525" s="15">
        <x:v>43742.4683017708</x:v>
      </x:c>
      <x:c r="H1525" t="s">
        <x:v>69</x:v>
      </x:c>
      <x:c r="I1525" s="6">
        <x:v>144.721064128397</x:v>
      </x:c>
      <x:c r="J1525" t="s">
        <x:v>66</x:v>
      </x:c>
      <x:c r="K1525" s="6">
        <x:v>26.2166596932316</x:v>
      </x:c>
      <x:c r="L1525" t="s">
        <x:v>64</x:v>
      </x:c>
      <x:c r="M1525" s="6">
        <x:v>1014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3142888</x:v>
      </x:c>
      <x:c r="B1526" s="1">
        <x:v>43745.5161748843</x:v>
      </x:c>
      <x:c r="C1526" s="6">
        <x:v>76.200663245</x:v>
      </x:c>
      <x:c r="D1526" s="13" t="s">
        <x:v>68</x:v>
      </x:c>
      <x:c r="E1526">
        <x:v>6</x:v>
      </x:c>
      <x:c r="F1526" s="14" t="s">
        <x:v>63</x:v>
      </x:c>
      <x:c r="G1526" s="15">
        <x:v>43742.4683017708</x:v>
      </x:c>
      <x:c r="H1526" t="s">
        <x:v>69</x:v>
      </x:c>
      <x:c r="I1526" s="6">
        <x:v>144.847291536129</x:v>
      </x:c>
      <x:c r="J1526" t="s">
        <x:v>66</x:v>
      </x:c>
      <x:c r="K1526" s="6">
        <x:v>26.2148612668916</x:v>
      </x:c>
      <x:c r="L1526" t="s">
        <x:v>64</x:v>
      </x:c>
      <x:c r="M1526" s="6">
        <x:v>1014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3142898</x:v>
      </x:c>
      <x:c r="B1527" s="1">
        <x:v>43745.5162096875</x:v>
      </x:c>
      <x:c r="C1527" s="6">
        <x:v>76.2507653316667</x:v>
      </x:c>
      <x:c r="D1527" s="13" t="s">
        <x:v>68</x:v>
      </x:c>
      <x:c r="E1527">
        <x:v>6</x:v>
      </x:c>
      <x:c r="F1527" s="14" t="s">
        <x:v>63</x:v>
      </x:c>
      <x:c r="G1527" s="15">
        <x:v>43742.4683017708</x:v>
      </x:c>
      <x:c r="H1527" t="s">
        <x:v>69</x:v>
      </x:c>
      <x:c r="I1527" s="6">
        <x:v>144.871786610789</x:v>
      </x:c>
      <x:c r="J1527" t="s">
        <x:v>66</x:v>
      </x:c>
      <x:c r="K1527" s="6">
        <x:v>26.2013131527588</x:v>
      </x:c>
      <x:c r="L1527" t="s">
        <x:v>64</x:v>
      </x:c>
      <x:c r="M1527" s="6">
        <x:v>1014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3142908</x:v>
      </x:c>
      <x:c r="B1528" s="1">
        <x:v>43745.5162443634</x:v>
      </x:c>
      <x:c r="C1528" s="6">
        <x:v>76.30073015</x:v>
      </x:c>
      <x:c r="D1528" s="13" t="s">
        <x:v>68</x:v>
      </x:c>
      <x:c r="E1528">
        <x:v>6</x:v>
      </x:c>
      <x:c r="F1528" s="14" t="s">
        <x:v>63</x:v>
      </x:c>
      <x:c r="G1528" s="15">
        <x:v>43742.4683017708</x:v>
      </x:c>
      <x:c r="H1528" t="s">
        <x:v>69</x:v>
      </x:c>
      <x:c r="I1528" s="6">
        <x:v>144.966370292303</x:v>
      </x:c>
      <x:c r="J1528" t="s">
        <x:v>66</x:v>
      </x:c>
      <x:c r="K1528" s="6">
        <x:v>26.2068882550525</x:v>
      </x:c>
      <x:c r="L1528" t="s">
        <x:v>64</x:v>
      </x:c>
      <x:c r="M1528" s="6">
        <x:v>1014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3142918</x:v>
      </x:c>
      <x:c r="B1529" s="1">
        <x:v>43745.5162790509</x:v>
      </x:c>
      <x:c r="C1529" s="6">
        <x:v>76.3506885916667</x:v>
      </x:c>
      <x:c r="D1529" s="13" t="s">
        <x:v>68</x:v>
      </x:c>
      <x:c r="E1529">
        <x:v>6</x:v>
      </x:c>
      <x:c r="F1529" s="14" t="s">
        <x:v>63</x:v>
      </x:c>
      <x:c r="G1529" s="15">
        <x:v>43742.4683017708</x:v>
      </x:c>
      <x:c r="H1529" t="s">
        <x:v>69</x:v>
      </x:c>
      <x:c r="I1529" s="6">
        <x:v>144.986425119483</x:v>
      </x:c>
      <x:c r="J1529" t="s">
        <x:v>66</x:v>
      </x:c>
      <x:c r="K1529" s="6">
        <x:v>26.2061688864947</x:v>
      </x:c>
      <x:c r="L1529" t="s">
        <x:v>64</x:v>
      </x:c>
      <x:c r="M1529" s="6">
        <x:v>1014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3142928</x:v>
      </x:c>
      <x:c r="B1530" s="1">
        <x:v>43745.5163137731</x:v>
      </x:c>
      <x:c r="C1530" s="6">
        <x:v>76.40069264</x:v>
      </x:c>
      <x:c r="D1530" s="13" t="s">
        <x:v>68</x:v>
      </x:c>
      <x:c r="E1530">
        <x:v>6</x:v>
      </x:c>
      <x:c r="F1530" s="14" t="s">
        <x:v>63</x:v>
      </x:c>
      <x:c r="G1530" s="15">
        <x:v>43742.4683017708</x:v>
      </x:c>
      <x:c r="H1530" t="s">
        <x:v>69</x:v>
      </x:c>
      <x:c r="I1530" s="6">
        <x:v>144.974171178114</x:v>
      </x:c>
      <x:c r="J1530" t="s">
        <x:v>66</x:v>
      </x:c>
      <x:c r="K1530" s="6">
        <x:v>26.212942946524</x:v>
      </x:c>
      <x:c r="L1530" t="s">
        <x:v>64</x:v>
      </x:c>
      <x:c r="M1530" s="6">
        <x:v>1014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3142938</x:v>
      </x:c>
      <x:c r="B1531" s="1">
        <x:v>43745.5163484606</x:v>
      </x:c>
      <x:c r="C1531" s="6">
        <x:v>76.4506100033333</x:v>
      </x:c>
      <x:c r="D1531" s="13" t="s">
        <x:v>68</x:v>
      </x:c>
      <x:c r="E1531">
        <x:v>6</x:v>
      </x:c>
      <x:c r="F1531" s="14" t="s">
        <x:v>63</x:v>
      </x:c>
      <x:c r="G1531" s="15">
        <x:v>43742.4683017708</x:v>
      </x:c>
      <x:c r="H1531" t="s">
        <x:v>69</x:v>
      </x:c>
      <x:c r="I1531" s="6">
        <x:v>145.167742537981</x:v>
      </x:c>
      <x:c r="J1531" t="s">
        <x:v>66</x:v>
      </x:c>
      <x:c r="K1531" s="6">
        <x:v>26.2034712557747</x:v>
      </x:c>
      <x:c r="L1531" t="s">
        <x:v>64</x:v>
      </x:c>
      <x:c r="M1531" s="6">
        <x:v>1014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3142948</x:v>
      </x:c>
      <x:c r="B1532" s="1">
        <x:v>43745.5163832986</x:v>
      </x:c>
      <x:c r="C1532" s="6">
        <x:v>76.5007715833333</x:v>
      </x:c>
      <x:c r="D1532" s="13" t="s">
        <x:v>68</x:v>
      </x:c>
      <x:c r="E1532">
        <x:v>6</x:v>
      </x:c>
      <x:c r="F1532" s="14" t="s">
        <x:v>63</x:v>
      </x:c>
      <x:c r="G1532" s="15">
        <x:v>43742.4683017708</x:v>
      </x:c>
      <x:c r="H1532" t="s">
        <x:v>69</x:v>
      </x:c>
      <x:c r="I1532" s="6">
        <x:v>144.938116892165</x:v>
      </x:c>
      <x:c r="J1532" t="s">
        <x:v>66</x:v>
      </x:c>
      <x:c r="K1532" s="6">
        <x:v>26.2213056324022</x:v>
      </x:c>
      <x:c r="L1532" t="s">
        <x:v>64</x:v>
      </x:c>
      <x:c r="M1532" s="6">
        <x:v>1014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3142958</x:v>
      </x:c>
      <x:c r="B1533" s="1">
        <x:v>43745.5164180903</x:v>
      </x:c>
      <x:c r="C1533" s="6">
        <x:v>76.5509197066667</x:v>
      </x:c>
      <x:c r="D1533" s="13" t="s">
        <x:v>68</x:v>
      </x:c>
      <x:c r="E1533">
        <x:v>6</x:v>
      </x:c>
      <x:c r="F1533" s="14" t="s">
        <x:v>63</x:v>
      </x:c>
      <x:c r="G1533" s="15">
        <x:v>43742.4683017708</x:v>
      </x:c>
      <x:c r="H1533" t="s">
        <x:v>69</x:v>
      </x:c>
      <x:c r="I1533" s="6">
        <x:v>145.135496065618</x:v>
      </x:c>
      <x:c r="J1533" t="s">
        <x:v>66</x:v>
      </x:c>
      <x:c r="K1533" s="6">
        <x:v>26.2070081498268</x:v>
      </x:c>
      <x:c r="L1533" t="s">
        <x:v>64</x:v>
      </x:c>
      <x:c r="M1533" s="6">
        <x:v>1014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3142968</x:v>
      </x:c>
      <x:c r="B1534" s="1">
        <x:v>43745.5164528125</x:v>
      </x:c>
      <x:c r="C1534" s="6">
        <x:v>76.6009082716667</x:v>
      </x:c>
      <x:c r="D1534" s="13" t="s">
        <x:v>68</x:v>
      </x:c>
      <x:c r="E1534">
        <x:v>6</x:v>
      </x:c>
      <x:c r="F1534" s="14" t="s">
        <x:v>63</x:v>
      </x:c>
      <x:c r="G1534" s="15">
        <x:v>43742.4683017708</x:v>
      </x:c>
      <x:c r="H1534" t="s">
        <x:v>69</x:v>
      </x:c>
      <x:c r="I1534" s="6">
        <x:v>145.148592491559</x:v>
      </x:c>
      <x:c r="J1534" t="s">
        <x:v>66</x:v>
      </x:c>
      <x:c r="K1534" s="6">
        <x:v>26.2079073607733</x:v>
      </x:c>
      <x:c r="L1534" t="s">
        <x:v>64</x:v>
      </x:c>
      <x:c r="M1534" s="6">
        <x:v>1014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3142978</x:v>
      </x:c>
      <x:c r="B1535" s="1">
        <x:v>43745.5164878472</x:v>
      </x:c>
      <x:c r="C1535" s="6">
        <x:v>76.6513611116667</x:v>
      </x:c>
      <x:c r="D1535" s="13" t="s">
        <x:v>68</x:v>
      </x:c>
      <x:c r="E1535">
        <x:v>6</x:v>
      </x:c>
      <x:c r="F1535" s="14" t="s">
        <x:v>63</x:v>
      </x:c>
      <x:c r="G1535" s="15">
        <x:v>43742.4683017708</x:v>
      </x:c>
      <x:c r="H1535" t="s">
        <x:v>69</x:v>
      </x:c>
      <x:c r="I1535" s="6">
        <x:v>145.251417111171</x:v>
      </x:c>
      <x:c r="J1535" t="s">
        <x:v>66</x:v>
      </x:c>
      <x:c r="K1535" s="6">
        <x:v>26.2076975448645</x:v>
      </x:c>
      <x:c r="L1535" t="s">
        <x:v>64</x:v>
      </x:c>
      <x:c r="M1535" s="6">
        <x:v>1014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3142988</x:v>
      </x:c>
      <x:c r="B1536" s="1">
        <x:v>43745.5165223032</x:v>
      </x:c>
      <x:c r="C1536" s="6">
        <x:v>76.7009830883333</x:v>
      </x:c>
      <x:c r="D1536" s="13" t="s">
        <x:v>68</x:v>
      </x:c>
      <x:c r="E1536">
        <x:v>6</x:v>
      </x:c>
      <x:c r="F1536" s="14" t="s">
        <x:v>63</x:v>
      </x:c>
      <x:c r="G1536" s="15">
        <x:v>43742.4683017708</x:v>
      </x:c>
      <x:c r="H1536" t="s">
        <x:v>69</x:v>
      </x:c>
      <x:c r="I1536" s="6">
        <x:v>145.290072455756</x:v>
      </x:c>
      <x:c r="J1536" t="s">
        <x:v>66</x:v>
      </x:c>
      <x:c r="K1536" s="6">
        <x:v>26.2066184918249</x:v>
      </x:c>
      <x:c r="L1536" t="s">
        <x:v>64</x:v>
      </x:c>
      <x:c r="M1536" s="6">
        <x:v>1014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3142998</x:v>
      </x:c>
      <x:c r="B1537" s="1">
        <x:v>43745.5165569792</x:v>
      </x:c>
      <x:c r="C1537" s="6">
        <x:v>76.7509073283333</x:v>
      </x:c>
      <x:c r="D1537" s="13" t="s">
        <x:v>68</x:v>
      </x:c>
      <x:c r="E1537">
        <x:v>6</x:v>
      </x:c>
      <x:c r="F1537" s="14" t="s">
        <x:v>63</x:v>
      </x:c>
      <x:c r="G1537" s="15">
        <x:v>43742.4683017708</x:v>
      </x:c>
      <x:c r="H1537" t="s">
        <x:v>69</x:v>
      </x:c>
      <x:c r="I1537" s="6">
        <x:v>145.380248436253</x:v>
      </x:c>
      <x:c r="J1537" t="s">
        <x:v>66</x:v>
      </x:c>
      <x:c r="K1537" s="6">
        <x:v>26.2014929946236</x:v>
      </x:c>
      <x:c r="L1537" t="s">
        <x:v>64</x:v>
      </x:c>
      <x:c r="M1537" s="6">
        <x:v>1014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3143008</x:v>
      </x:c>
      <x:c r="B1538" s="1">
        <x:v>43745.5165916319</x:v>
      </x:c>
      <x:c r="C1538" s="6">
        <x:v>76.8008189033333</x:v>
      </x:c>
      <x:c r="D1538" s="13" t="s">
        <x:v>68</x:v>
      </x:c>
      <x:c r="E1538">
        <x:v>6</x:v>
      </x:c>
      <x:c r="F1538" s="14" t="s">
        <x:v>63</x:v>
      </x:c>
      <x:c r="G1538" s="15">
        <x:v>43742.4683017708</x:v>
      </x:c>
      <x:c r="H1538" t="s">
        <x:v>69</x:v>
      </x:c>
      <x:c r="I1538" s="6">
        <x:v>145.306658151834</x:v>
      </x:c>
      <x:c r="J1538" t="s">
        <x:v>66</x:v>
      </x:c>
      <x:c r="K1538" s="6">
        <x:v>26.2185180681286</x:v>
      </x:c>
      <x:c r="L1538" t="s">
        <x:v>64</x:v>
      </x:c>
      <x:c r="M1538" s="6">
        <x:v>1014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3143018</x:v>
      </x:c>
      <x:c r="B1539" s="1">
        <x:v>43745.5166263079</x:v>
      </x:c>
      <x:c r="C1539" s="6">
        <x:v>76.8507352683333</x:v>
      </x:c>
      <x:c r="D1539" s="13" t="s">
        <x:v>68</x:v>
      </x:c>
      <x:c r="E1539">
        <x:v>6</x:v>
      </x:c>
      <x:c r="F1539" s="14" t="s">
        <x:v>63</x:v>
      </x:c>
      <x:c r="G1539" s="15">
        <x:v>43742.4683017708</x:v>
      </x:c>
      <x:c r="H1539" t="s">
        <x:v>69</x:v>
      </x:c>
      <x:c r="I1539" s="6">
        <x:v>145.39776259769</x:v>
      </x:c>
      <x:c r="J1539" t="s">
        <x:v>66</x:v>
      </x:c>
      <x:c r="K1539" s="6">
        <x:v>26.2131827365101</x:v>
      </x:c>
      <x:c r="L1539" t="s">
        <x:v>64</x:v>
      </x:c>
      <x:c r="M1539" s="6">
        <x:v>1014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3143028</x:v>
      </x:c>
      <x:c r="B1540" s="1">
        <x:v>43745.5166614931</x:v>
      </x:c>
      <x:c r="C1540" s="6">
        <x:v>76.9014173983333</x:v>
      </x:c>
      <x:c r="D1540" s="13" t="s">
        <x:v>68</x:v>
      </x:c>
      <x:c r="E1540">
        <x:v>6</x:v>
      </x:c>
      <x:c r="F1540" s="14" t="s">
        <x:v>63</x:v>
      </x:c>
      <x:c r="G1540" s="15">
        <x:v>43742.4683017708</x:v>
      </x:c>
      <x:c r="H1540" t="s">
        <x:v>69</x:v>
      </x:c>
      <x:c r="I1540" s="6">
        <x:v>145.556159738629</x:v>
      </x:c>
      <x:c r="J1540" t="s">
        <x:v>66</x:v>
      </x:c>
      <x:c r="K1540" s="6">
        <x:v>26.2080572292884</x:v>
      </x:c>
      <x:c r="L1540" t="s">
        <x:v>64</x:v>
      </x:c>
      <x:c r="M1540" s="6">
        <x:v>1014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3143038</x:v>
      </x:c>
      <x:c r="B1541" s="1">
        <x:v>43745.5166958333</x:v>
      </x:c>
      <x:c r="C1541" s="6">
        <x:v>76.9508684466667</x:v>
      </x:c>
      <x:c r="D1541" s="13" t="s">
        <x:v>68</x:v>
      </x:c>
      <x:c r="E1541">
        <x:v>6</x:v>
      </x:c>
      <x:c r="F1541" s="14" t="s">
        <x:v>63</x:v>
      </x:c>
      <x:c r="G1541" s="15">
        <x:v>43742.4683017708</x:v>
      </x:c>
      <x:c r="H1541" t="s">
        <x:v>69</x:v>
      </x:c>
      <x:c r="I1541" s="6">
        <x:v>145.44938068951</x:v>
      </x:c>
      <x:c r="J1541" t="s">
        <x:v>66</x:v>
      </x:c>
      <x:c r="K1541" s="6">
        <x:v>26.2169894048325</x:v>
      </x:c>
      <x:c r="L1541" t="s">
        <x:v>64</x:v>
      </x:c>
      <x:c r="M1541" s="6">
        <x:v>1014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3143048</x:v>
      </x:c>
      <x:c r="B1542" s="1">
        <x:v>43745.5167305208</x:v>
      </x:c>
      <x:c r="C1542" s="6">
        <x:v>77.0008100933333</x:v>
      </x:c>
      <x:c r="D1542" s="13" t="s">
        <x:v>68</x:v>
      </x:c>
      <x:c r="E1542">
        <x:v>6</x:v>
      </x:c>
      <x:c r="F1542" s="14" t="s">
        <x:v>63</x:v>
      </x:c>
      <x:c r="G1542" s="15">
        <x:v>43742.4683017708</x:v>
      </x:c>
      <x:c r="H1542" t="s">
        <x:v>69</x:v>
      </x:c>
      <x:c r="I1542" s="6">
        <x:v>145.527799133628</x:v>
      </x:c>
      <x:c r="J1542" t="s">
        <x:v>66</x:v>
      </x:c>
      <x:c r="K1542" s="6">
        <x:v>26.194928772793</x:v>
      </x:c>
      <x:c r="L1542" t="s">
        <x:v>64</x:v>
      </x:c>
      <x:c r="M1542" s="6">
        <x:v>1014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3143058</x:v>
      </x:c>
      <x:c r="B1543" s="1">
        <x:v>43745.5167652431</x:v>
      </x:c>
      <x:c r="C1543" s="6">
        <x:v>77.0508148816667</x:v>
      </x:c>
      <x:c r="D1543" s="13" t="s">
        <x:v>68</x:v>
      </x:c>
      <x:c r="E1543">
        <x:v>6</x:v>
      </x:c>
      <x:c r="F1543" s="14" t="s">
        <x:v>63</x:v>
      </x:c>
      <x:c r="G1543" s="15">
        <x:v>43742.4683017708</x:v>
      </x:c>
      <x:c r="H1543" t="s">
        <x:v>69</x:v>
      </x:c>
      <x:c r="I1543" s="6">
        <x:v>145.611568536599</x:v>
      </x:c>
      <x:c r="J1543" t="s">
        <x:v>66</x:v>
      </x:c>
      <x:c r="K1543" s="6">
        <x:v>26.1952584822589</x:v>
      </x:c>
      <x:c r="L1543" t="s">
        <x:v>64</x:v>
      </x:c>
      <x:c r="M1543" s="6">
        <x:v>1014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3143068</x:v>
      </x:c>
      <x:c r="B1544" s="1">
        <x:v>43745.5167998843</x:v>
      </x:c>
      <x:c r="C1544" s="6">
        <x:v>77.1006892816667</x:v>
      </x:c>
      <x:c r="D1544" s="13" t="s">
        <x:v>68</x:v>
      </x:c>
      <x:c r="E1544">
        <x:v>6</x:v>
      </x:c>
      <x:c r="F1544" s="14" t="s">
        <x:v>63</x:v>
      </x:c>
      <x:c r="G1544" s="15">
        <x:v>43742.4683017708</x:v>
      </x:c>
      <x:c r="H1544" t="s">
        <x:v>69</x:v>
      </x:c>
      <x:c r="I1544" s="6">
        <x:v>145.525972572199</x:v>
      </x:c>
      <x:c r="J1544" t="s">
        <x:v>66</x:v>
      </x:c>
      <x:c r="K1544" s="6">
        <x:v>26.2189676751132</x:v>
      </x:c>
      <x:c r="L1544" t="s">
        <x:v>64</x:v>
      </x:c>
      <x:c r="M1544" s="6">
        <x:v>1014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3143078</x:v>
      </x:c>
      <x:c r="B1545" s="1">
        <x:v>43745.5168345718</x:v>
      </x:c>
      <x:c r="C1545" s="6">
        <x:v>77.1506565816667</x:v>
      </x:c>
      <x:c r="D1545" s="13" t="s">
        <x:v>68</x:v>
      </x:c>
      <x:c r="E1545">
        <x:v>6</x:v>
      </x:c>
      <x:c r="F1545" s="14" t="s">
        <x:v>63</x:v>
      </x:c>
      <x:c r="G1545" s="15">
        <x:v>43742.4683017708</x:v>
      </x:c>
      <x:c r="H1545" t="s">
        <x:v>69</x:v>
      </x:c>
      <x:c r="I1545" s="6">
        <x:v>145.657927735748</x:v>
      </x:c>
      <x:c r="J1545" t="s">
        <x:v>66</x:v>
      </x:c>
      <x:c r="K1545" s="6">
        <x:v>26.2199867845006</x:v>
      </x:c>
      <x:c r="L1545" t="s">
        <x:v>64</x:v>
      </x:c>
      <x:c r="M1545" s="6">
        <x:v>1014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3143088</x:v>
      </x:c>
      <x:c r="B1546" s="1">
        <x:v>43745.5168699074</x:v>
      </x:c>
      <x:c r="C1546" s="6">
        <x:v>77.2015057866667</x:v>
      </x:c>
      <x:c r="D1546" s="13" t="s">
        <x:v>68</x:v>
      </x:c>
      <x:c r="E1546">
        <x:v>6</x:v>
      </x:c>
      <x:c r="F1546" s="14" t="s">
        <x:v>63</x:v>
      </x:c>
      <x:c r="G1546" s="15">
        <x:v>43742.4683017708</x:v>
      </x:c>
      <x:c r="H1546" t="s">
        <x:v>69</x:v>
      </x:c>
      <x:c r="I1546" s="6">
        <x:v>145.750157128862</x:v>
      </x:c>
      <x:c r="J1546" t="s">
        <x:v>66</x:v>
      </x:c>
      <x:c r="K1546" s="6">
        <x:v>26.2105150738803</x:v>
      </x:c>
      <x:c r="L1546" t="s">
        <x:v>64</x:v>
      </x:c>
      <x:c r="M1546" s="6">
        <x:v>1014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3143098</x:v>
      </x:c>
      <x:c r="B1547" s="1">
        <x:v>43745.5169041667</x:v>
      </x:c>
      <x:c r="C1547" s="6">
        <x:v>77.250829175</x:v>
      </x:c>
      <x:c r="D1547" s="13" t="s">
        <x:v>68</x:v>
      </x:c>
      <x:c r="E1547">
        <x:v>6</x:v>
      </x:c>
      <x:c r="F1547" s="14" t="s">
        <x:v>63</x:v>
      </x:c>
      <x:c r="G1547" s="15">
        <x:v>43742.4683017708</x:v>
      </x:c>
      <x:c r="H1547" t="s">
        <x:v>69</x:v>
      </x:c>
      <x:c r="I1547" s="6">
        <x:v>145.706721291103</x:v>
      </x:c>
      <x:c r="J1547" t="s">
        <x:v>66</x:v>
      </x:c>
      <x:c r="K1547" s="6">
        <x:v>26.2165997456714</x:v>
      </x:c>
      <x:c r="L1547" t="s">
        <x:v>64</x:v>
      </x:c>
      <x:c r="M1547" s="6">
        <x:v>1014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3143108</x:v>
      </x:c>
      <x:c r="B1548" s="1">
        <x:v>43745.5169388542</x:v>
      </x:c>
      <x:c r="C1548" s="6">
        <x:v>77.3007941166667</x:v>
      </x:c>
      <x:c r="D1548" s="13" t="s">
        <x:v>68</x:v>
      </x:c>
      <x:c r="E1548">
        <x:v>6</x:v>
      </x:c>
      <x:c r="F1548" s="14" t="s">
        <x:v>63</x:v>
      </x:c>
      <x:c r="G1548" s="15">
        <x:v>43742.4683017708</x:v>
      </x:c>
      <x:c r="H1548" t="s">
        <x:v>69</x:v>
      </x:c>
      <x:c r="I1548" s="6">
        <x:v>145.861920173734</x:v>
      </x:c>
      <x:c r="J1548" t="s">
        <x:v>66</x:v>
      </x:c>
      <x:c r="K1548" s="6">
        <x:v>26.2044304131159</x:v>
      </x:c>
      <x:c r="L1548" t="s">
        <x:v>64</x:v>
      </x:c>
      <x:c r="M1548" s="6">
        <x:v>1014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3143118</x:v>
      </x:c>
      <x:c r="B1549" s="1">
        <x:v>43745.5169734954</x:v>
      </x:c>
      <x:c r="C1549" s="6">
        <x:v>77.3506841133333</x:v>
      </x:c>
      <x:c r="D1549" s="13" t="s">
        <x:v>68</x:v>
      </x:c>
      <x:c r="E1549">
        <x:v>6</x:v>
      </x:c>
      <x:c r="F1549" s="14" t="s">
        <x:v>63</x:v>
      </x:c>
      <x:c r="G1549" s="15">
        <x:v>43742.4683017708</x:v>
      </x:c>
      <x:c r="H1549" t="s">
        <x:v>69</x:v>
      </x:c>
      <x:c r="I1549" s="6">
        <x:v>145.808362437913</x:v>
      </x:c>
      <x:c r="J1549" t="s">
        <x:v>66</x:v>
      </x:c>
      <x:c r="K1549" s="6">
        <x:v>26.2167795883556</x:v>
      </x:c>
      <x:c r="L1549" t="s">
        <x:v>64</x:v>
      </x:c>
      <x:c r="M1549" s="6">
        <x:v>1014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3143128</x:v>
      </x:c>
      <x:c r="B1550" s="1">
        <x:v>43745.5170082176</x:v>
      </x:c>
      <x:c r="C1550" s="6">
        <x:v>77.4006796916667</x:v>
      </x:c>
      <x:c r="D1550" s="13" t="s">
        <x:v>68</x:v>
      </x:c>
      <x:c r="E1550">
        <x:v>6</x:v>
      </x:c>
      <x:c r="F1550" s="14" t="s">
        <x:v>63</x:v>
      </x:c>
      <x:c r="G1550" s="15">
        <x:v>43742.4683017708</x:v>
      </x:c>
      <x:c r="H1550" t="s">
        <x:v>69</x:v>
      </x:c>
      <x:c r="I1550" s="6">
        <x:v>145.836829521436</x:v>
      </x:c>
      <x:c r="J1550" t="s">
        <x:v>66</x:v>
      </x:c>
      <x:c r="K1550" s="6">
        <x:v>26.2102153366382</x:v>
      </x:c>
      <x:c r="L1550" t="s">
        <x:v>64</x:v>
      </x:c>
      <x:c r="M1550" s="6">
        <x:v>1014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3143138</x:v>
      </x:c>
      <x:c r="B1551" s="1">
        <x:v>43745.5170428588</x:v>
      </x:c>
      <x:c r="C1551" s="6">
        <x:v>77.4505865183333</x:v>
      </x:c>
      <x:c r="D1551" s="13" t="s">
        <x:v>68</x:v>
      </x:c>
      <x:c r="E1551">
        <x:v>6</x:v>
      </x:c>
      <x:c r="F1551" s="14" t="s">
        <x:v>63</x:v>
      </x:c>
      <x:c r="G1551" s="15">
        <x:v>43742.4683017708</x:v>
      </x:c>
      <x:c r="H1551" t="s">
        <x:v>69</x:v>
      </x:c>
      <x:c r="I1551" s="6">
        <x:v>145.928412780252</x:v>
      </x:c>
      <x:c r="J1551" t="s">
        <x:v>66</x:v>
      </x:c>
      <x:c r="K1551" s="6">
        <x:v>26.220616234571</x:v>
      </x:c>
      <x:c r="L1551" t="s">
        <x:v>64</x:v>
      </x:c>
      <x:c r="M1551" s="6">
        <x:v>1014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3143148</x:v>
      </x:c>
      <x:c r="B1552" s="1">
        <x:v>43745.5170776273</x:v>
      </x:c>
      <x:c r="C1552" s="6">
        <x:v>77.5006535916667</x:v>
      </x:c>
      <x:c r="D1552" s="13" t="s">
        <x:v>68</x:v>
      </x:c>
      <x:c r="E1552">
        <x:v>6</x:v>
      </x:c>
      <x:c r="F1552" s="14" t="s">
        <x:v>63</x:v>
      </x:c>
      <x:c r="G1552" s="15">
        <x:v>43742.4683017708</x:v>
      </x:c>
      <x:c r="H1552" t="s">
        <x:v>69</x:v>
      </x:c>
      <x:c r="I1552" s="6">
        <x:v>145.913995609185</x:v>
      </x:c>
      <x:c r="J1552" t="s">
        <x:v>66</x:v>
      </x:c>
      <x:c r="K1552" s="6">
        <x:v>26.2160602176782</x:v>
      </x:c>
      <x:c r="L1552" t="s">
        <x:v>64</x:v>
      </x:c>
      <x:c r="M1552" s="6">
        <x:v>1014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3143158</x:v>
      </x:c>
      <x:c r="B1553" s="1">
        <x:v>43745.5171124653</x:v>
      </x:c>
      <x:c r="C1553" s="6">
        <x:v>77.55079553</x:v>
      </x:c>
      <x:c r="D1553" s="13" t="s">
        <x:v>68</x:v>
      </x:c>
      <x:c r="E1553">
        <x:v>6</x:v>
      </x:c>
      <x:c r="F1553" s="14" t="s">
        <x:v>63</x:v>
      </x:c>
      <x:c r="G1553" s="15">
        <x:v>43742.4683017708</x:v>
      </x:c>
      <x:c r="H1553" t="s">
        <x:v>69</x:v>
      </x:c>
      <x:c r="I1553" s="6">
        <x:v>145.934602411917</x:v>
      </x:c>
      <x:c r="J1553" t="s">
        <x:v>66</x:v>
      </x:c>
      <x:c r="K1553" s="6">
        <x:v>26.2152509258508</x:v>
      </x:c>
      <x:c r="L1553" t="s">
        <x:v>64</x:v>
      </x:c>
      <x:c r="M1553" s="6">
        <x:v>1014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3143168</x:v>
      </x:c>
      <x:c r="B1554" s="1">
        <x:v>43745.5171470255</x:v>
      </x:c>
      <x:c r="C1554" s="6">
        <x:v>77.6005466883333</x:v>
      </x:c>
      <x:c r="D1554" s="13" t="s">
        <x:v>68</x:v>
      </x:c>
      <x:c r="E1554">
        <x:v>6</x:v>
      </x:c>
      <x:c r="F1554" s="14" t="s">
        <x:v>63</x:v>
      </x:c>
      <x:c r="G1554" s="15">
        <x:v>43742.4683017708</x:v>
      </x:c>
      <x:c r="H1554" t="s">
        <x:v>69</x:v>
      </x:c>
      <x:c r="I1554" s="6">
        <x:v>146.171403500848</x:v>
      </x:c>
      <x:c r="J1554" t="s">
        <x:v>66</x:v>
      </x:c>
      <x:c r="K1554" s="6">
        <x:v>26.2040707290807</x:v>
      </x:c>
      <x:c r="L1554" t="s">
        <x:v>64</x:v>
      </x:c>
      <x:c r="M1554" s="6">
        <x:v>1014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3143178</x:v>
      </x:c>
      <x:c r="B1555" s="1">
        <x:v>43745.517181794</x:v>
      </x:c>
      <x:c r="C1555" s="6">
        <x:v>77.6506076733333</x:v>
      </x:c>
      <x:c r="D1555" s="13" t="s">
        <x:v>68</x:v>
      </x:c>
      <x:c r="E1555">
        <x:v>6</x:v>
      </x:c>
      <x:c r="F1555" s="14" t="s">
        <x:v>63</x:v>
      </x:c>
      <x:c r="G1555" s="15">
        <x:v>43742.4683017708</x:v>
      </x:c>
      <x:c r="H1555" t="s">
        <x:v>69</x:v>
      </x:c>
      <x:c r="I1555" s="6">
        <x:v>146.120078056426</x:v>
      </x:c>
      <x:c r="J1555" t="s">
        <x:v>66</x:v>
      </x:c>
      <x:c r="K1555" s="6">
        <x:v>26.2158803750331</x:v>
      </x:c>
      <x:c r="L1555" t="s">
        <x:v>64</x:v>
      </x:c>
      <x:c r="M1555" s="6">
        <x:v>1014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3143188</x:v>
      </x:c>
      <x:c r="B1556" s="1">
        <x:v>43745.5172170139</x:v>
      </x:c>
      <x:c r="C1556" s="6">
        <x:v>77.7013290366667</x:v>
      </x:c>
      <x:c r="D1556" s="13" t="s">
        <x:v>68</x:v>
      </x:c>
      <x:c r="E1556">
        <x:v>6</x:v>
      </x:c>
      <x:c r="F1556" s="14" t="s">
        <x:v>63</x:v>
      </x:c>
      <x:c r="G1556" s="15">
        <x:v>43742.4683017708</x:v>
      </x:c>
      <x:c r="H1556" t="s">
        <x:v>69</x:v>
      </x:c>
      <x:c r="I1556" s="6">
        <x:v>146.180779458194</x:v>
      </x:c>
      <x:c r="J1556" t="s">
        <x:v>66</x:v>
      </x:c>
      <x:c r="K1556" s="6">
        <x:v>26.2097957045453</x:v>
      </x:c>
      <x:c r="L1556" t="s">
        <x:v>64</x:v>
      </x:c>
      <x:c r="M1556" s="6">
        <x:v>1014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3143198</x:v>
      </x:c>
      <x:c r="B1557" s="1">
        <x:v>43745.5172516204</x:v>
      </x:c>
      <x:c r="C1557" s="6">
        <x:v>77.751206585</x:v>
      </x:c>
      <x:c r="D1557" s="13" t="s">
        <x:v>68</x:v>
      </x:c>
      <x:c r="E1557">
        <x:v>6</x:v>
      </x:c>
      <x:c r="F1557" s="14" t="s">
        <x:v>63</x:v>
      </x:c>
      <x:c r="G1557" s="15">
        <x:v>43742.4683017708</x:v>
      </x:c>
      <x:c r="H1557" t="s">
        <x:v>69</x:v>
      </x:c>
      <x:c r="I1557" s="6">
        <x:v>146.20070907883</x:v>
      </x:c>
      <x:c r="J1557" t="s">
        <x:v>66</x:v>
      </x:c>
      <x:c r="K1557" s="6">
        <x:v>26.2209759203784</x:v>
      </x:c>
      <x:c r="L1557" t="s">
        <x:v>64</x:v>
      </x:c>
      <x:c r="M1557" s="6">
        <x:v>1014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3143208</x:v>
      </x:c>
      <x:c r="B1558" s="1">
        <x:v>43745.5172859954</x:v>
      </x:c>
      <x:c r="C1558" s="6">
        <x:v>77.8006968883333</x:v>
      </x:c>
      <x:c r="D1558" s="13" t="s">
        <x:v>68</x:v>
      </x:c>
      <x:c r="E1558">
        <x:v>6</x:v>
      </x:c>
      <x:c r="F1558" s="14" t="s">
        <x:v>63</x:v>
      </x:c>
      <x:c r="G1558" s="15">
        <x:v>43742.4683017708</x:v>
      </x:c>
      <x:c r="H1558" t="s">
        <x:v>69</x:v>
      </x:c>
      <x:c r="I1558" s="6">
        <x:v>146.293462263512</x:v>
      </x:c>
      <x:c r="J1558" t="s">
        <x:v>66</x:v>
      </x:c>
      <x:c r="K1558" s="6">
        <x:v>26.2114742332337</x:v>
      </x:c>
      <x:c r="L1558" t="s">
        <x:v>64</x:v>
      </x:c>
      <x:c r="M1558" s="6">
        <x:v>1014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3143218</x:v>
      </x:c>
      <x:c r="B1559" s="1">
        <x:v>43745.5173207523</x:v>
      </x:c>
      <x:c r="C1559" s="6">
        <x:v>77.8507503216667</x:v>
      </x:c>
      <x:c r="D1559" s="13" t="s">
        <x:v>68</x:v>
      </x:c>
      <x:c r="E1559">
        <x:v>6</x:v>
      </x:c>
      <x:c r="F1559" s="14" t="s">
        <x:v>63</x:v>
      </x:c>
      <x:c r="G1559" s="15">
        <x:v>43742.4683017708</x:v>
      </x:c>
      <x:c r="H1559" t="s">
        <x:v>69</x:v>
      </x:c>
      <x:c r="I1559" s="6">
        <x:v>146.206116149646</x:v>
      </x:c>
      <x:c r="J1559" t="s">
        <x:v>66</x:v>
      </x:c>
      <x:c r="K1559" s="6">
        <x:v>26.2236735651627</x:v>
      </x:c>
      <x:c r="L1559" t="s">
        <x:v>64</x:v>
      </x:c>
      <x:c r="M1559" s="6">
        <x:v>1014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3143228</x:v>
      </x:c>
      <x:c r="B1560" s="1">
        <x:v>43745.5173554051</x:v>
      </x:c>
      <x:c r="C1560" s="6">
        <x:v>77.9006366533333</x:v>
      </x:c>
      <x:c r="D1560" s="13" t="s">
        <x:v>68</x:v>
      </x:c>
      <x:c r="E1560">
        <x:v>6</x:v>
      </x:c>
      <x:c r="F1560" s="14" t="s">
        <x:v>63</x:v>
      </x:c>
      <x:c r="G1560" s="15">
        <x:v>43742.4683017708</x:v>
      </x:c>
      <x:c r="H1560" t="s">
        <x:v>69</x:v>
      </x:c>
      <x:c r="I1560" s="6">
        <x:v>146.335465703639</x:v>
      </x:c>
      <x:c r="J1560" t="s">
        <x:v>66</x:v>
      </x:c>
      <x:c r="K1560" s="6">
        <x:v>26.2175888805518</x:v>
      </x:c>
      <x:c r="L1560" t="s">
        <x:v>64</x:v>
      </x:c>
      <x:c r="M1560" s="6">
        <x:v>1014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3143238</x:v>
      </x:c>
      <x:c r="B1561" s="1">
        <x:v>43745.5173905093</x:v>
      </x:c>
      <x:c r="C1561" s="6">
        <x:v>77.9512063283333</x:v>
      </x:c>
      <x:c r="D1561" s="13" t="s">
        <x:v>68</x:v>
      </x:c>
      <x:c r="E1561">
        <x:v>6</x:v>
      </x:c>
      <x:c r="F1561" s="14" t="s">
        <x:v>63</x:v>
      </x:c>
      <x:c r="G1561" s="15">
        <x:v>43742.4683017708</x:v>
      </x:c>
      <x:c r="H1561" t="s">
        <x:v>69</x:v>
      </x:c>
      <x:c r="I1561" s="6">
        <x:v>146.44509193876</x:v>
      </x:c>
      <x:c r="J1561" t="s">
        <x:v>66</x:v>
      </x:c>
      <x:c r="K1561" s="6">
        <x:v>26.2081771241046</x:v>
      </x:c>
      <x:c r="L1561" t="s">
        <x:v>64</x:v>
      </x:c>
      <x:c r="M1561" s="6">
        <x:v>1014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3143248</x:v>
      </x:c>
      <x:c r="B1562" s="1">
        <x:v>43745.5174251505</x:v>
      </x:c>
      <x:c r="C1562" s="6">
        <x:v>78.0010750633333</x:v>
      </x:c>
      <x:c r="D1562" s="13" t="s">
        <x:v>68</x:v>
      </x:c>
      <x:c r="E1562">
        <x:v>6</x:v>
      </x:c>
      <x:c r="F1562" s="14" t="s">
        <x:v>63</x:v>
      </x:c>
      <x:c r="G1562" s="15">
        <x:v>43742.4683017708</x:v>
      </x:c>
      <x:c r="H1562" t="s">
        <x:v>69</x:v>
      </x:c>
      <x:c r="I1562" s="6">
        <x:v>146.516986611594</x:v>
      </x:c>
      <x:c r="J1562" t="s">
        <x:v>66</x:v>
      </x:c>
      <x:c r="K1562" s="6">
        <x:v>26.2035012294373</x:v>
      </x:c>
      <x:c r="L1562" t="s">
        <x:v>64</x:v>
      </x:c>
      <x:c r="M1562" s="6">
        <x:v>1014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3143258</x:v>
      </x:c>
      <x:c r="B1563" s="1">
        <x:v>43745.5174598032</x:v>
      </x:c>
      <x:c r="C1563" s="6">
        <x:v>78.0509500733333</x:v>
      </x:c>
      <x:c r="D1563" s="13" t="s">
        <x:v>68</x:v>
      </x:c>
      <x:c r="E1563">
        <x:v>6</x:v>
      </x:c>
      <x:c r="F1563" s="14" t="s">
        <x:v>63</x:v>
      </x:c>
      <x:c r="G1563" s="15">
        <x:v>43742.4683017708</x:v>
      </x:c>
      <x:c r="H1563" t="s">
        <x:v>69</x:v>
      </x:c>
      <x:c r="I1563" s="6">
        <x:v>146.448700410293</x:v>
      </x:c>
      <x:c r="J1563" t="s">
        <x:v>66</x:v>
      </x:c>
      <x:c r="K1563" s="6">
        <x:v>26.2191774917264</x:v>
      </x:c>
      <x:c r="L1563" t="s">
        <x:v>64</x:v>
      </x:c>
      <x:c r="M1563" s="6">
        <x:v>1014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3143268</x:v>
      </x:c>
      <x:c r="B1564" s="1">
        <x:v>43745.5174944444</x:v>
      </x:c>
      <x:c r="C1564" s="6">
        <x:v>78.1008313916667</x:v>
      </x:c>
      <x:c r="D1564" s="13" t="s">
        <x:v>68</x:v>
      </x:c>
      <x:c r="E1564">
        <x:v>6</x:v>
      </x:c>
      <x:c r="F1564" s="14" t="s">
        <x:v>63</x:v>
      </x:c>
      <x:c r="G1564" s="15">
        <x:v>43742.4683017708</x:v>
      </x:c>
      <x:c r="H1564" t="s">
        <x:v>69</x:v>
      </x:c>
      <x:c r="I1564" s="6">
        <x:v>146.480904169464</x:v>
      </x:c>
      <x:c r="J1564" t="s">
        <x:v>66</x:v>
      </x:c>
      <x:c r="K1564" s="6">
        <x:v>26.223613617477</x:v>
      </x:c>
      <x:c r="L1564" t="s">
        <x:v>64</x:v>
      </x:c>
      <x:c r="M1564" s="6">
        <x:v>1014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3143278</x:v>
      </x:c>
      <x:c r="B1565" s="1">
        <x:v>43745.5175291667</x:v>
      </x:c>
      <x:c r="C1565" s="6">
        <x:v>78.1508345883333</x:v>
      </x:c>
      <x:c r="D1565" s="13" t="s">
        <x:v>68</x:v>
      </x:c>
      <x:c r="E1565">
        <x:v>6</x:v>
      </x:c>
      <x:c r="F1565" s="14" t="s">
        <x:v>63</x:v>
      </x:c>
      <x:c r="G1565" s="15">
        <x:v>43742.4683017708</x:v>
      </x:c>
      <x:c r="H1565" t="s">
        <x:v>69</x:v>
      </x:c>
      <x:c r="I1565" s="6">
        <x:v>146.57111890489</x:v>
      </x:c>
      <x:c r="J1565" t="s">
        <x:v>66</x:v>
      </x:c>
      <x:c r="K1565" s="6">
        <x:v>26.2147413718367</x:v>
      </x:c>
      <x:c r="L1565" t="s">
        <x:v>64</x:v>
      </x:c>
      <x:c r="M1565" s="6">
        <x:v>1014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3143288</x:v>
      </x:c>
      <x:c r="B1566" s="1">
        <x:v>43745.5175638542</x:v>
      </x:c>
      <x:c r="C1566" s="6">
        <x:v>78.2008146716667</x:v>
      </x:c>
      <x:c r="D1566" s="13" t="s">
        <x:v>68</x:v>
      </x:c>
      <x:c r="E1566">
        <x:v>6</x:v>
      </x:c>
      <x:c r="F1566" s="14" t="s">
        <x:v>63</x:v>
      </x:c>
      <x:c r="G1566" s="15">
        <x:v>43742.4683017708</x:v>
      </x:c>
      <x:c r="H1566" t="s">
        <x:v>69</x:v>
      </x:c>
      <x:c r="I1566" s="6">
        <x:v>146.629105900484</x:v>
      </x:c>
      <x:c r="J1566" t="s">
        <x:v>66</x:v>
      </x:c>
      <x:c r="K1566" s="6">
        <x:v>26.2132726577593</x:v>
      </x:c>
      <x:c r="L1566" t="s">
        <x:v>64</x:v>
      </x:c>
      <x:c r="M1566" s="6">
        <x:v>1014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3143298</x:v>
      </x:c>
      <x:c r="B1567" s="1">
        <x:v>43745.5175985764</x:v>
      </x:c>
      <x:c r="C1567" s="6">
        <x:v>78.250777665</x:v>
      </x:c>
      <x:c r="D1567" s="13" t="s">
        <x:v>68</x:v>
      </x:c>
      <x:c r="E1567">
        <x:v>6</x:v>
      </x:c>
      <x:c r="F1567" s="14" t="s">
        <x:v>63</x:v>
      </x:c>
      <x:c r="G1567" s="15">
        <x:v>43742.4683017708</x:v>
      </x:c>
      <x:c r="H1567" t="s">
        <x:v>69</x:v>
      </x:c>
      <x:c r="I1567" s="6">
        <x:v>146.57675770244</x:v>
      </x:c>
      <x:c r="J1567" t="s">
        <x:v>66</x:v>
      </x:c>
      <x:c r="K1567" s="6">
        <x:v>26.2213356062248</x:v>
      </x:c>
      <x:c r="L1567" t="s">
        <x:v>64</x:v>
      </x:c>
      <x:c r="M1567" s="6">
        <x:v>1014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3143308</x:v>
      </x:c>
      <x:c r="B1568" s="1">
        <x:v>43745.5176336806</x:v>
      </x:c>
      <x:c r="C1568" s="6">
        <x:v>78.3013697983333</x:v>
      </x:c>
      <x:c r="D1568" s="13" t="s">
        <x:v>68</x:v>
      </x:c>
      <x:c r="E1568">
        <x:v>6</x:v>
      </x:c>
      <x:c r="F1568" s="14" t="s">
        <x:v>63</x:v>
      </x:c>
      <x:c r="G1568" s="15">
        <x:v>43742.4683017708</x:v>
      </x:c>
      <x:c r="H1568" t="s">
        <x:v>69</x:v>
      </x:c>
      <x:c r="I1568" s="6">
        <x:v>146.76672993756</x:v>
      </x:c>
      <x:c r="J1568" t="s">
        <x:v>66</x:v>
      </x:c>
      <x:c r="K1568" s="6">
        <x:v>26.2172291951074</x:v>
      </x:c>
      <x:c r="L1568" t="s">
        <x:v>64</x:v>
      </x:c>
      <x:c r="M1568" s="6">
        <x:v>1014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3143318</x:v>
      </x:c>
      <x:c r="B1569" s="1">
        <x:v>43745.5176684375</x:v>
      </x:c>
      <x:c r="C1569" s="6">
        <x:v>78.35139552</x:v>
      </x:c>
      <x:c r="D1569" s="13" t="s">
        <x:v>68</x:v>
      </x:c>
      <x:c r="E1569">
        <x:v>6</x:v>
      </x:c>
      <x:c r="F1569" s="14" t="s">
        <x:v>63</x:v>
      </x:c>
      <x:c r="G1569" s="15">
        <x:v>43742.4683017708</x:v>
      </x:c>
      <x:c r="H1569" t="s">
        <x:v>69</x:v>
      </x:c>
      <x:c r="I1569" s="6">
        <x:v>146.809204441146</x:v>
      </x:c>
      <x:c r="J1569" t="s">
        <x:v>66</x:v>
      </x:c>
      <x:c r="K1569" s="6">
        <x:v>26.2114442594998</x:v>
      </x:c>
      <x:c r="L1569" t="s">
        <x:v>64</x:v>
      </x:c>
      <x:c r="M1569" s="6">
        <x:v>1014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3143328</x:v>
      </x:c>
      <x:c r="B1570" s="1">
        <x:v>43745.5177029745</x:v>
      </x:c>
      <x:c r="C1570" s="6">
        <x:v>78.4011603916667</x:v>
      </x:c>
      <x:c r="D1570" s="13" t="s">
        <x:v>68</x:v>
      </x:c>
      <x:c r="E1570">
        <x:v>6</x:v>
      </x:c>
      <x:c r="F1570" s="14" t="s">
        <x:v>63</x:v>
      </x:c>
      <x:c r="G1570" s="15">
        <x:v>43742.4683017708</x:v>
      </x:c>
      <x:c r="H1570" t="s">
        <x:v>69</x:v>
      </x:c>
      <x:c r="I1570" s="6">
        <x:v>146.709778788966</x:v>
      </x:c>
      <x:c r="J1570" t="s">
        <x:v>66</x:v>
      </x:c>
      <x:c r="K1570" s="6">
        <x:v>26.2342243744679</x:v>
      </x:c>
      <x:c r="L1570" t="s">
        <x:v>64</x:v>
      </x:c>
      <x:c r="M1570" s="6">
        <x:v>1014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3143338</x:v>
      </x:c>
      <x:c r="B1571" s="1">
        <x:v>43745.5177376968</x:v>
      </x:c>
      <x:c r="C1571" s="6">
        <x:v>78.45113858</x:v>
      </x:c>
      <x:c r="D1571" s="13" t="s">
        <x:v>68</x:v>
      </x:c>
      <x:c r="E1571">
        <x:v>6</x:v>
      </x:c>
      <x:c r="F1571" s="14" t="s">
        <x:v>63</x:v>
      </x:c>
      <x:c r="G1571" s="15">
        <x:v>43742.4683017708</x:v>
      </x:c>
      <x:c r="H1571" t="s">
        <x:v>69</x:v>
      </x:c>
      <x:c r="I1571" s="6">
        <x:v>146.786698726485</x:v>
      </x:c>
      <x:c r="J1571" t="s">
        <x:v>66</x:v>
      </x:c>
      <x:c r="K1571" s="6">
        <x:v>26.2165997456714</x:v>
      </x:c>
      <x:c r="L1571" t="s">
        <x:v>64</x:v>
      </x:c>
      <x:c r="M1571" s="6">
        <x:v>1014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3143348</x:v>
      </x:c>
      <x:c r="B1572" s="1">
        <x:v>43745.5177723032</x:v>
      </x:c>
      <x:c r="C1572" s="6">
        <x:v>78.5009566066667</x:v>
      </x:c>
      <x:c r="D1572" s="13" t="s">
        <x:v>68</x:v>
      </x:c>
      <x:c r="E1572">
        <x:v>6</x:v>
      </x:c>
      <x:c r="F1572" s="14" t="s">
        <x:v>63</x:v>
      </x:c>
      <x:c r="G1572" s="15">
        <x:v>43742.4683017708</x:v>
      </x:c>
      <x:c r="H1572" t="s">
        <x:v>69</x:v>
      </x:c>
      <x:c r="I1572" s="6">
        <x:v>146.867562403811</x:v>
      </x:c>
      <x:c r="J1572" t="s">
        <x:v>66</x:v>
      </x:c>
      <x:c r="K1572" s="6">
        <x:v>26.2217552397597</x:v>
      </x:c>
      <x:c r="L1572" t="s">
        <x:v>64</x:v>
      </x:c>
      <x:c r="M1572" s="6">
        <x:v>1014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3143358</x:v>
      </x:c>
      <x:c r="B1573" s="1">
        <x:v>43745.5178071759</x:v>
      </x:c>
      <x:c r="C1573" s="6">
        <x:v>78.5511894416667</x:v>
      </x:c>
      <x:c r="D1573" s="13" t="s">
        <x:v>68</x:v>
      </x:c>
      <x:c r="E1573">
        <x:v>6</x:v>
      </x:c>
      <x:c r="F1573" s="14" t="s">
        <x:v>63</x:v>
      </x:c>
      <x:c r="G1573" s="15">
        <x:v>43742.4683017708</x:v>
      </x:c>
      <x:c r="H1573" t="s">
        <x:v>69</x:v>
      </x:c>
      <x:c r="I1573" s="6">
        <x:v>146.917054118021</x:v>
      </x:c>
      <x:c r="J1573" t="s">
        <x:v>66</x:v>
      </x:c>
      <x:c r="K1573" s="6">
        <x:v>26.2222647948379</x:v>
      </x:c>
      <x:c r="L1573" t="s">
        <x:v>64</x:v>
      </x:c>
      <x:c r="M1573" s="6">
        <x:v>1014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3143368</x:v>
      </x:c>
      <x:c r="B1574" s="1">
        <x:v>43745.5178419792</x:v>
      </x:c>
      <x:c r="C1574" s="6">
        <x:v>78.601302895</x:v>
      </x:c>
      <x:c r="D1574" s="13" t="s">
        <x:v>68</x:v>
      </x:c>
      <x:c r="E1574">
        <x:v>6</x:v>
      </x:c>
      <x:c r="F1574" s="14" t="s">
        <x:v>63</x:v>
      </x:c>
      <x:c r="G1574" s="15">
        <x:v>43742.4683017708</x:v>
      </x:c>
      <x:c r="H1574" t="s">
        <x:v>69</x:v>
      </x:c>
      <x:c r="I1574" s="6">
        <x:v>146.948139370973</x:v>
      </x:c>
      <x:c r="J1574" t="s">
        <x:v>66</x:v>
      </x:c>
      <x:c r="K1574" s="6">
        <x:v>26.2230441145189</x:v>
      </x:c>
      <x:c r="L1574" t="s">
        <x:v>64</x:v>
      </x:c>
      <x:c r="M1574" s="6">
        <x:v>1014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3143378</x:v>
      </x:c>
      <x:c r="B1575" s="1">
        <x:v>43745.5178763079</x:v>
      </x:c>
      <x:c r="C1575" s="6">
        <x:v>78.6507287716667</x:v>
      </x:c>
      <x:c r="D1575" s="13" t="s">
        <x:v>68</x:v>
      </x:c>
      <x:c r="E1575">
        <x:v>6</x:v>
      </x:c>
      <x:c r="F1575" s="14" t="s">
        <x:v>63</x:v>
      </x:c>
      <x:c r="G1575" s="15">
        <x:v>43742.4683017708</x:v>
      </x:c>
      <x:c r="H1575" t="s">
        <x:v>69</x:v>
      </x:c>
      <x:c r="I1575" s="6">
        <x:v>147.089202484853</x:v>
      </x:c>
      <x:c r="J1575" t="s">
        <x:v>66</x:v>
      </x:c>
      <x:c r="K1575" s="6">
        <x:v>26.2105150738803</x:v>
      </x:c>
      <x:c r="L1575" t="s">
        <x:v>64</x:v>
      </x:c>
      <x:c r="M1575" s="6">
        <x:v>1014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3143388</x:v>
      </x:c>
      <x:c r="B1576" s="1">
        <x:v>43745.5179109954</x:v>
      </x:c>
      <x:c r="C1576" s="6">
        <x:v>78.70066518</x:v>
      </x:c>
      <x:c r="D1576" s="13" t="s">
        <x:v>68</x:v>
      </x:c>
      <x:c r="E1576">
        <x:v>6</x:v>
      </x:c>
      <x:c r="F1576" s="14" t="s">
        <x:v>63</x:v>
      </x:c>
      <x:c r="G1576" s="15">
        <x:v>43742.4683017708</x:v>
      </x:c>
      <x:c r="H1576" t="s">
        <x:v>69</x:v>
      </x:c>
      <x:c r="I1576" s="6">
        <x:v>147.087421363131</x:v>
      </x:c>
      <x:c r="J1576" t="s">
        <x:v>66</x:v>
      </x:c>
      <x:c r="K1576" s="6">
        <x:v>26.2188178061119</x:v>
      </x:c>
      <x:c r="L1576" t="s">
        <x:v>64</x:v>
      </x:c>
      <x:c r="M1576" s="6">
        <x:v>1014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3143398</x:v>
      </x:c>
      <x:c r="B1577" s="1">
        <x:v>43745.5179461806</x:v>
      </x:c>
      <x:c r="C1577" s="6">
        <x:v>78.7513630733333</x:v>
      </x:c>
      <x:c r="D1577" s="13" t="s">
        <x:v>68</x:v>
      </x:c>
      <x:c r="E1577">
        <x:v>6</x:v>
      </x:c>
      <x:c r="F1577" s="14" t="s">
        <x:v>63</x:v>
      </x:c>
      <x:c r="G1577" s="15">
        <x:v>43742.4683017708</x:v>
      </x:c>
      <x:c r="H1577" t="s">
        <x:v>69</x:v>
      </x:c>
      <x:c r="I1577" s="6">
        <x:v>147.042667135065</x:v>
      </x:c>
      <x:c r="J1577" t="s">
        <x:v>66</x:v>
      </x:c>
      <x:c r="K1577" s="6">
        <x:v>26.2211557632968</x:v>
      </x:c>
      <x:c r="L1577" t="s">
        <x:v>64</x:v>
      </x:c>
      <x:c r="M1577" s="6">
        <x:v>1014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3143408</x:v>
      </x:c>
      <x:c r="B1578" s="1">
        <x:v>43745.5179804398</x:v>
      </x:c>
      <x:c r="C1578" s="6">
        <x:v>78.8006660166667</x:v>
      </x:c>
      <x:c r="D1578" s="13" t="s">
        <x:v>68</x:v>
      </x:c>
      <x:c r="E1578">
        <x:v>6</x:v>
      </x:c>
      <x:c r="F1578" s="14" t="s">
        <x:v>63</x:v>
      </x:c>
      <x:c r="G1578" s="15">
        <x:v>43742.4683017708</x:v>
      </x:c>
      <x:c r="H1578" t="s">
        <x:v>69</x:v>
      </x:c>
      <x:c r="I1578" s="6">
        <x:v>147.207571570347</x:v>
      </x:c>
      <x:c r="J1578" t="s">
        <x:v>66</x:v>
      </x:c>
      <x:c r="K1578" s="6">
        <x:v>26.2189976489144</x:v>
      </x:c>
      <x:c r="L1578" t="s">
        <x:v>64</x:v>
      </x:c>
      <x:c r="M1578" s="6">
        <x:v>1014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3143418</x:v>
      </x:c>
      <x:c r="B1579" s="1">
        <x:v>43745.5180152431</x:v>
      </x:c>
      <x:c r="C1579" s="6">
        <x:v>78.8507669383333</x:v>
      </x:c>
      <x:c r="D1579" s="13" t="s">
        <x:v>68</x:v>
      </x:c>
      <x:c r="E1579">
        <x:v>6</x:v>
      </x:c>
      <x:c r="F1579" s="14" t="s">
        <x:v>63</x:v>
      </x:c>
      <x:c r="G1579" s="15">
        <x:v>43742.4683017708</x:v>
      </x:c>
      <x:c r="H1579" t="s">
        <x:v>69</x:v>
      </x:c>
      <x:c r="I1579" s="6">
        <x:v>147.260555865476</x:v>
      </x:c>
      <x:c r="J1579" t="s">
        <x:v>66</x:v>
      </x:c>
      <x:c r="K1579" s="6">
        <x:v>26.2266409769281</x:v>
      </x:c>
      <x:c r="L1579" t="s">
        <x:v>64</x:v>
      </x:c>
      <x:c r="M1579" s="6">
        <x:v>1014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3143428</x:v>
      </x:c>
      <x:c r="B1580" s="1">
        <x:v>43745.518049919</x:v>
      </x:c>
      <x:c r="C1580" s="6">
        <x:v>78.900746655</x:v>
      </x:c>
      <x:c r="D1580" s="13" t="s">
        <x:v>68</x:v>
      </x:c>
      <x:c r="E1580">
        <x:v>6</x:v>
      </x:c>
      <x:c r="F1580" s="14" t="s">
        <x:v>63</x:v>
      </x:c>
      <x:c r="G1580" s="15">
        <x:v>43742.4683017708</x:v>
      </x:c>
      <x:c r="H1580" t="s">
        <x:v>69</x:v>
      </x:c>
      <x:c r="I1580" s="6">
        <x:v>147.420074634129</x:v>
      </x:c>
      <x:c r="J1580" t="s">
        <x:v>66</x:v>
      </x:c>
      <x:c r="K1580" s="6">
        <x:v>26.2139320803271</x:v>
      </x:c>
      <x:c r="L1580" t="s">
        <x:v>64</x:v>
      </x:c>
      <x:c r="M1580" s="6">
        <x:v>1014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3143438</x:v>
      </x:c>
      <x:c r="B1581" s="1">
        <x:v>43745.518084838</x:v>
      </x:c>
      <x:c r="C1581" s="6">
        <x:v>78.951032155</x:v>
      </x:c>
      <x:c r="D1581" s="13" t="s">
        <x:v>68</x:v>
      </x:c>
      <x:c r="E1581">
        <x:v>6</x:v>
      </x:c>
      <x:c r="F1581" s="14" t="s">
        <x:v>63</x:v>
      </x:c>
      <x:c r="G1581" s="15">
        <x:v>43742.4683017708</x:v>
      </x:c>
      <x:c r="H1581" t="s">
        <x:v>69</x:v>
      </x:c>
      <x:c r="I1581" s="6">
        <x:v>147.370033755509</x:v>
      </x:c>
      <x:c r="J1581" t="s">
        <x:v>66</x:v>
      </x:c>
      <x:c r="K1581" s="6">
        <x:v>26.2055993864956</x:v>
      </x:c>
      <x:c r="L1581" t="s">
        <x:v>64</x:v>
      </x:c>
      <x:c r="M1581" s="6">
        <x:v>1014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3143448</x:v>
      </x:c>
      <x:c r="B1582" s="1">
        <x:v>43745.5181196412</x:v>
      </x:c>
      <x:c r="C1582" s="6">
        <x:v>79.001106235</x:v>
      </x:c>
      <x:c r="D1582" s="13" t="s">
        <x:v>68</x:v>
      </x:c>
      <x:c r="E1582">
        <x:v>6</x:v>
      </x:c>
      <x:c r="F1582" s="14" t="s">
        <x:v>63</x:v>
      </x:c>
      <x:c r="G1582" s="15">
        <x:v>43742.4683017708</x:v>
      </x:c>
      <x:c r="H1582" t="s">
        <x:v>69</x:v>
      </x:c>
      <x:c r="I1582" s="6">
        <x:v>147.332916151019</x:v>
      </x:c>
      <x:c r="J1582" t="s">
        <x:v>66</x:v>
      </x:c>
      <x:c r="K1582" s="6">
        <x:v>26.2417178671208</x:v>
      </x:c>
      <x:c r="L1582" t="s">
        <x:v>64</x:v>
      </x:c>
      <x:c r="M1582" s="6">
        <x:v>1014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3143458</x:v>
      </x:c>
      <x:c r="B1583" s="1">
        <x:v>43745.5181543981</x:v>
      </x:c>
      <x:c r="C1583" s="6">
        <x:v>79.0511776</x:v>
      </x:c>
      <x:c r="D1583" s="13" t="s">
        <x:v>68</x:v>
      </x:c>
      <x:c r="E1583">
        <x:v>6</x:v>
      </x:c>
      <x:c r="F1583" s="14" t="s">
        <x:v>63</x:v>
      </x:c>
      <x:c r="G1583" s="15">
        <x:v>43742.4683017708</x:v>
      </x:c>
      <x:c r="H1583" t="s">
        <x:v>69</x:v>
      </x:c>
      <x:c r="I1583" s="6">
        <x:v>147.40394174544</x:v>
      </x:c>
      <x:c r="J1583" t="s">
        <x:v>66</x:v>
      </x:c>
      <x:c r="K1583" s="6">
        <x:v>26.2136623165338</x:v>
      </x:c>
      <x:c r="L1583" t="s">
        <x:v>64</x:v>
      </x:c>
      <x:c r="M1583" s="6">
        <x:v>1014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3143468</x:v>
      </x:c>
      <x:c r="B1584" s="1">
        <x:v>43745.5181890046</x:v>
      </x:c>
      <x:c r="C1584" s="6">
        <x:v>79.10104031</x:v>
      </x:c>
      <x:c r="D1584" s="13" t="s">
        <x:v>68</x:v>
      </x:c>
      <x:c r="E1584">
        <x:v>6</x:v>
      </x:c>
      <x:c r="F1584" s="14" t="s">
        <x:v>63</x:v>
      </x:c>
      <x:c r="G1584" s="15">
        <x:v>43742.4683017708</x:v>
      </x:c>
      <x:c r="H1584" t="s">
        <x:v>69</x:v>
      </x:c>
      <x:c r="I1584" s="6">
        <x:v>147.526051936901</x:v>
      </x:c>
      <x:c r="J1584" t="s">
        <x:v>66</x:v>
      </x:c>
      <x:c r="K1584" s="6">
        <x:v>26.2253221269311</x:v>
      </x:c>
      <x:c r="L1584" t="s">
        <x:v>64</x:v>
      </x:c>
      <x:c r="M1584" s="6">
        <x:v>1014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3143478</x:v>
      </x:c>
      <x:c r="B1585" s="1">
        <x:v>43745.5182236111</x:v>
      </x:c>
      <x:c r="C1585" s="6">
        <x:v>79.150856805</x:v>
      </x:c>
      <x:c r="D1585" s="13" t="s">
        <x:v>68</x:v>
      </x:c>
      <x:c r="E1585">
        <x:v>6</x:v>
      </x:c>
      <x:c r="F1585" s="14" t="s">
        <x:v>63</x:v>
      </x:c>
      <x:c r="G1585" s="15">
        <x:v>43742.4683017708</x:v>
      </x:c>
      <x:c r="H1585" t="s">
        <x:v>69</x:v>
      </x:c>
      <x:c r="I1585" s="6">
        <x:v>147.576223985311</x:v>
      </x:c>
      <x:c r="J1585" t="s">
        <x:v>66</x:v>
      </x:c>
      <x:c r="K1585" s="6">
        <x:v>26.2257417609649</x:v>
      </x:c>
      <x:c r="L1585" t="s">
        <x:v>64</x:v>
      </x:c>
      <x:c r="M1585" s="6">
        <x:v>1014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3143488</x:v>
      </x:c>
      <x:c r="B1586" s="1">
        <x:v>43745.5182582176</x:v>
      </x:c>
      <x:c r="C1586" s="6">
        <x:v>79.2007081666667</x:v>
      </x:c>
      <x:c r="D1586" s="13" t="s">
        <x:v>68</x:v>
      </x:c>
      <x:c r="E1586">
        <x:v>6</x:v>
      </x:c>
      <x:c r="F1586" s="14" t="s">
        <x:v>63</x:v>
      </x:c>
      <x:c r="G1586" s="15">
        <x:v>43742.4683017708</x:v>
      </x:c>
      <x:c r="H1586" t="s">
        <x:v>69</x:v>
      </x:c>
      <x:c r="I1586" s="6">
        <x:v>147.530415611879</x:v>
      </x:c>
      <x:c r="J1586" t="s">
        <x:v>66</x:v>
      </x:c>
      <x:c r="K1586" s="6">
        <x:v>26.2203764440542</x:v>
      </x:c>
      <x:c r="L1586" t="s">
        <x:v>64</x:v>
      </x:c>
      <x:c r="M1586" s="6">
        <x:v>1014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3143498</x:v>
      </x:c>
      <x:c r="B1587" s="1">
        <x:v>43745.5182930903</x:v>
      </x:c>
      <x:c r="C1587" s="6">
        <x:v>79.2508821666667</x:v>
      </x:c>
      <x:c r="D1587" s="13" t="s">
        <x:v>68</x:v>
      </x:c>
      <x:c r="E1587">
        <x:v>6</x:v>
      </x:c>
      <x:c r="F1587" s="14" t="s">
        <x:v>63</x:v>
      </x:c>
      <x:c r="G1587" s="15">
        <x:v>43742.4683017708</x:v>
      </x:c>
      <x:c r="H1587" t="s">
        <x:v>69</x:v>
      </x:c>
      <x:c r="I1587" s="6">
        <x:v>147.709055421645</x:v>
      </x:c>
      <x:c r="J1587" t="s">
        <x:v>66</x:v>
      </x:c>
      <x:c r="K1587" s="6">
        <x:v>26.2112943908342</x:v>
      </x:c>
      <x:c r="L1587" t="s">
        <x:v>64</x:v>
      </x:c>
      <x:c r="M1587" s="6">
        <x:v>1014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3143508</x:v>
      </x:c>
      <x:c r="B1588" s="1">
        <x:v>43745.5183278125</x:v>
      </x:c>
      <x:c r="C1588" s="6">
        <x:v>79.30092218</x:v>
      </x:c>
      <x:c r="D1588" s="13" t="s">
        <x:v>68</x:v>
      </x:c>
      <x:c r="E1588">
        <x:v>6</x:v>
      </x:c>
      <x:c r="F1588" s="14" t="s">
        <x:v>63</x:v>
      </x:c>
      <x:c r="G1588" s="15">
        <x:v>43742.4683017708</x:v>
      </x:c>
      <x:c r="H1588" t="s">
        <x:v>69</x:v>
      </x:c>
      <x:c r="I1588" s="6">
        <x:v>147.727320061345</x:v>
      </x:c>
      <x:c r="J1588" t="s">
        <x:v>66</x:v>
      </x:c>
      <x:c r="K1588" s="6">
        <x:v>26.2150411094826</x:v>
      </x:c>
      <x:c r="L1588" t="s">
        <x:v>64</x:v>
      </x:c>
      <x:c r="M1588" s="6">
        <x:v>1014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3143518</x:v>
      </x:c>
      <x:c r="B1589" s="1">
        <x:v>43745.5183625347</x:v>
      </x:c>
      <x:c r="C1589" s="6">
        <x:v>79.3509218833333</x:v>
      </x:c>
      <x:c r="D1589" s="13" t="s">
        <x:v>68</x:v>
      </x:c>
      <x:c r="E1589">
        <x:v>6</x:v>
      </x:c>
      <x:c r="F1589" s="14" t="s">
        <x:v>63</x:v>
      </x:c>
      <x:c r="G1589" s="15">
        <x:v>43742.4683017708</x:v>
      </x:c>
      <x:c r="H1589" t="s">
        <x:v>69</x:v>
      </x:c>
      <x:c r="I1589" s="6">
        <x:v>147.691471812258</x:v>
      </x:c>
      <x:c r="J1589" t="s">
        <x:v>66</x:v>
      </x:c>
      <x:c r="K1589" s="6">
        <x:v>26.2311070864494</x:v>
      </x:c>
      <x:c r="L1589" t="s">
        <x:v>64</x:v>
      </x:c>
      <x:c r="M1589" s="6">
        <x:v>1014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3143528</x:v>
      </x:c>
      <x:c r="B1590" s="1">
        <x:v>43745.518397338</x:v>
      </x:c>
      <x:c r="C1590" s="6">
        <x:v>79.40100321</x:v>
      </x:c>
      <x:c r="D1590" s="13" t="s">
        <x:v>68</x:v>
      </x:c>
      <x:c r="E1590">
        <x:v>6</x:v>
      </x:c>
      <x:c r="F1590" s="14" t="s">
        <x:v>63</x:v>
      </x:c>
      <x:c r="G1590" s="15">
        <x:v>43742.4683017708</x:v>
      </x:c>
      <x:c r="H1590" t="s">
        <x:v>69</x:v>
      </x:c>
      <x:c r="I1590" s="6">
        <x:v>147.681167131555</x:v>
      </x:c>
      <x:c r="J1590" t="s">
        <x:v>66</x:v>
      </x:c>
      <x:c r="K1590" s="6">
        <x:v>26.2136922902878</x:v>
      </x:c>
      <x:c r="L1590" t="s">
        <x:v>64</x:v>
      </x:c>
      <x:c r="M1590" s="6">
        <x:v>1014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3143538</x:v>
      </x:c>
      <x:c r="B1591" s="1">
        <x:v>43745.5184320602</x:v>
      </x:c>
      <x:c r="C1591" s="6">
        <x:v>79.4510353233333</x:v>
      </x:c>
      <x:c r="D1591" s="13" t="s">
        <x:v>68</x:v>
      </x:c>
      <x:c r="E1591">
        <x:v>6</x:v>
      </x:c>
      <x:c r="F1591" s="14" t="s">
        <x:v>63</x:v>
      </x:c>
      <x:c r="G1591" s="15">
        <x:v>43742.4683017708</x:v>
      </x:c>
      <x:c r="H1591" t="s">
        <x:v>69</x:v>
      </x:c>
      <x:c r="I1591" s="6">
        <x:v>147.797186149746</x:v>
      </x:c>
      <x:c r="J1591" t="s">
        <x:v>66</x:v>
      </x:c>
      <x:c r="K1591" s="6">
        <x:v>26.2149511881858</x:v>
      </x:c>
      <x:c r="L1591" t="s">
        <x:v>64</x:v>
      </x:c>
      <x:c r="M1591" s="6">
        <x:v>1014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3143548</x:v>
      </x:c>
      <x:c r="B1592" s="1">
        <x:v>43745.5184667824</x:v>
      </x:c>
      <x:c r="C1592" s="6">
        <x:v>79.501022395</x:v>
      </x:c>
      <x:c r="D1592" s="13" t="s">
        <x:v>68</x:v>
      </x:c>
      <x:c r="E1592">
        <x:v>6</x:v>
      </x:c>
      <x:c r="F1592" s="14" t="s">
        <x:v>63</x:v>
      </x:c>
      <x:c r="G1592" s="15">
        <x:v>43742.4683017708</x:v>
      </x:c>
      <x:c r="H1592" t="s">
        <x:v>69</x:v>
      </x:c>
      <x:c r="I1592" s="6">
        <x:v>147.943209363774</x:v>
      </x:c>
      <x:c r="J1592" t="s">
        <x:v>66</x:v>
      </x:c>
      <x:c r="K1592" s="6">
        <x:v>26.2252322053591</x:v>
      </x:c>
      <x:c r="L1592" t="s">
        <x:v>64</x:v>
      </x:c>
      <x:c r="M1592" s="6">
        <x:v>1014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3143558</x:v>
      </x:c>
      <x:c r="B1593" s="1">
        <x:v>43745.5185013542</x:v>
      </x:c>
      <x:c r="C1593" s="6">
        <x:v>79.5507934016667</x:v>
      </x:c>
      <x:c r="D1593" s="13" t="s">
        <x:v>68</x:v>
      </x:c>
      <x:c r="E1593">
        <x:v>6</x:v>
      </x:c>
      <x:c r="F1593" s="14" t="s">
        <x:v>63</x:v>
      </x:c>
      <x:c r="G1593" s="15">
        <x:v>43742.4683017708</x:v>
      </x:c>
      <x:c r="H1593" t="s">
        <x:v>69</x:v>
      </x:c>
      <x:c r="I1593" s="6">
        <x:v>147.827663546089</x:v>
      </x:c>
      <x:c r="J1593" t="s">
        <x:v>66</x:v>
      </x:c>
      <x:c r="K1593" s="6">
        <x:v>26.2317365386043</x:v>
      </x:c>
      <x:c r="L1593" t="s">
        <x:v>64</x:v>
      </x:c>
      <x:c r="M1593" s="6">
        <x:v>1014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3143568</x:v>
      </x:c>
      <x:c r="B1594" s="1">
        <x:v>43745.5185359144</x:v>
      </x:c>
      <x:c r="C1594" s="6">
        <x:v>79.6005535466667</x:v>
      </x:c>
      <x:c r="D1594" s="13" t="s">
        <x:v>68</x:v>
      </x:c>
      <x:c r="E1594">
        <x:v>6</x:v>
      </x:c>
      <x:c r="F1594" s="14" t="s">
        <x:v>63</x:v>
      </x:c>
      <x:c r="G1594" s="15">
        <x:v>43742.4683017708</x:v>
      </x:c>
      <x:c r="H1594" t="s">
        <x:v>69</x:v>
      </x:c>
      <x:c r="I1594" s="6">
        <x:v>147.854297288428</x:v>
      </x:c>
      <x:c r="J1594" t="s">
        <x:v>66</x:v>
      </x:c>
      <x:c r="K1594" s="6">
        <x:v>26.2217252659348</x:v>
      </x:c>
      <x:c r="L1594" t="s">
        <x:v>64</x:v>
      </x:c>
      <x:c r="M1594" s="6">
        <x:v>1014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3143578</x:v>
      </x:c>
      <x:c r="B1595" s="1">
        <x:v>43745.5185711458</x:v>
      </x:c>
      <x:c r="C1595" s="6">
        <x:v>79.65130957</x:v>
      </x:c>
      <x:c r="D1595" s="13" t="s">
        <x:v>68</x:v>
      </x:c>
      <x:c r="E1595">
        <x:v>6</x:v>
      </x:c>
      <x:c r="F1595" s="14" t="s">
        <x:v>63</x:v>
      </x:c>
      <x:c r="G1595" s="15">
        <x:v>43742.4683017708</x:v>
      </x:c>
      <x:c r="H1595" t="s">
        <x:v>69</x:v>
      </x:c>
      <x:c r="I1595" s="6">
        <x:v>148.089061985174</x:v>
      </x:c>
      <x:c r="J1595" t="s">
        <x:v>66</x:v>
      </x:c>
      <x:c r="K1595" s="6">
        <x:v>26.2237335128493</x:v>
      </x:c>
      <x:c r="L1595" t="s">
        <x:v>64</x:v>
      </x:c>
      <x:c r="M1595" s="6">
        <x:v>1014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3143588</x:v>
      </x:c>
      <x:c r="B1596" s="1">
        <x:v>43745.5186058218</x:v>
      </x:c>
      <x:c r="C1596" s="6">
        <x:v>79.701238635</x:v>
      </x:c>
      <x:c r="D1596" s="13" t="s">
        <x:v>68</x:v>
      </x:c>
      <x:c r="E1596">
        <x:v>6</x:v>
      </x:c>
      <x:c r="F1596" s="14" t="s">
        <x:v>63</x:v>
      </x:c>
      <x:c r="G1596" s="15">
        <x:v>43742.4683017708</x:v>
      </x:c>
      <x:c r="H1596" t="s">
        <x:v>69</x:v>
      </x:c>
      <x:c r="I1596" s="6">
        <x:v>148.053043944509</x:v>
      </x:c>
      <x:c r="J1596" t="s">
        <x:v>66</x:v>
      </x:c>
      <x:c r="K1596" s="6">
        <x:v>26.2240032774512</x:v>
      </x:c>
      <x:c r="L1596" t="s">
        <x:v>64</x:v>
      </x:c>
      <x:c r="M1596" s="6">
        <x:v>1014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3143598</x:v>
      </x:c>
      <x:c r="B1597" s="1">
        <x:v>43745.5186404282</x:v>
      </x:c>
      <x:c r="C1597" s="6">
        <x:v>79.7510950283333</x:v>
      </x:c>
      <x:c r="D1597" s="13" t="s">
        <x:v>68</x:v>
      </x:c>
      <x:c r="E1597">
        <x:v>6</x:v>
      </x:c>
      <x:c r="F1597" s="14" t="s">
        <x:v>63</x:v>
      </x:c>
      <x:c r="G1597" s="15">
        <x:v>43742.4683017708</x:v>
      </x:c>
      <x:c r="H1597" t="s">
        <x:v>69</x:v>
      </x:c>
      <x:c r="I1597" s="6">
        <x:v>147.993949729556</x:v>
      </x:c>
      <x:c r="J1597" t="s">
        <x:v>66</x:v>
      </x:c>
      <x:c r="K1597" s="6">
        <x:v>26.2295184696304</x:v>
      </x:c>
      <x:c r="L1597" t="s">
        <x:v>64</x:v>
      </x:c>
      <x:c r="M1597" s="6">
        <x:v>1014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3143608</x:v>
      </x:c>
      <x:c r="B1598" s="1">
        <x:v>43745.5186751505</x:v>
      </x:c>
      <x:c r="C1598" s="6">
        <x:v>79.80106287</x:v>
      </x:c>
      <x:c r="D1598" s="13" t="s">
        <x:v>68</x:v>
      </x:c>
      <x:c r="E1598">
        <x:v>6</x:v>
      </x:c>
      <x:c r="F1598" s="14" t="s">
        <x:v>63</x:v>
      </x:c>
      <x:c r="G1598" s="15">
        <x:v>43742.4683017708</x:v>
      </x:c>
      <x:c r="H1598" t="s">
        <x:v>69</x:v>
      </x:c>
      <x:c r="I1598" s="6">
        <x:v>148.136829172674</x:v>
      </x:c>
      <x:c r="J1598" t="s">
        <x:v>66</x:v>
      </x:c>
      <x:c r="K1598" s="6">
        <x:v>26.2326657300969</x:v>
      </x:c>
      <x:c r="L1598" t="s">
        <x:v>64</x:v>
      </x:c>
      <x:c r="M1598" s="6">
        <x:v>1014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3143618</x:v>
      </x:c>
      <x:c r="B1599" s="1">
        <x:v>43745.5187098727</x:v>
      </x:c>
      <x:c r="C1599" s="6">
        <x:v>79.8510518533333</x:v>
      </x:c>
      <x:c r="D1599" s="13" t="s">
        <x:v>68</x:v>
      </x:c>
      <x:c r="E1599">
        <x:v>6</x:v>
      </x:c>
      <x:c r="F1599" s="14" t="s">
        <x:v>63</x:v>
      </x:c>
      <x:c r="G1599" s="15">
        <x:v>43742.4683017708</x:v>
      </x:c>
      <x:c r="H1599" t="s">
        <x:v>69</x:v>
      </x:c>
      <x:c r="I1599" s="6">
        <x:v>148.241833334031</x:v>
      </x:c>
      <x:c r="J1599" t="s">
        <x:v>66</x:v>
      </x:c>
      <x:c r="K1599" s="6">
        <x:v>26.212793077792</x:v>
      </x:c>
      <x:c r="L1599" t="s">
        <x:v>64</x:v>
      </x:c>
      <x:c r="M1599" s="6">
        <x:v>1014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3143628</x:v>
      </x:c>
      <x:c r="B1600" s="1">
        <x:v>43745.5187447569</x:v>
      </x:c>
      <x:c r="C1600" s="6">
        <x:v>79.9012842666667</x:v>
      </x:c>
      <x:c r="D1600" s="13" t="s">
        <x:v>68</x:v>
      </x:c>
      <x:c r="E1600">
        <x:v>6</x:v>
      </x:c>
      <x:c r="F1600" s="14" t="s">
        <x:v>63</x:v>
      </x:c>
      <x:c r="G1600" s="15">
        <x:v>43742.4683017708</x:v>
      </x:c>
      <x:c r="H1600" t="s">
        <x:v>69</x:v>
      </x:c>
      <x:c r="I1600" s="6">
        <x:v>148.217257600075</x:v>
      </x:c>
      <x:c r="J1600" t="s">
        <x:v>66</x:v>
      </x:c>
      <x:c r="K1600" s="6">
        <x:v>26.2262812905142</x:v>
      </x:c>
      <x:c r="L1600" t="s">
        <x:v>64</x:v>
      </x:c>
      <x:c r="M1600" s="6">
        <x:v>1014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3143638</x:v>
      </x:c>
      <x:c r="B1601" s="1">
        <x:v>43745.5187793634</x:v>
      </x:c>
      <x:c r="C1601" s="6">
        <x:v>79.95110218</x:v>
      </x:c>
      <x:c r="D1601" s="13" t="s">
        <x:v>68</x:v>
      </x:c>
      <x:c r="E1601">
        <x:v>6</x:v>
      </x:c>
      <x:c r="F1601" s="14" t="s">
        <x:v>63</x:v>
      </x:c>
      <x:c r="G1601" s="15">
        <x:v>43742.4683017708</x:v>
      </x:c>
      <x:c r="H1601" t="s">
        <x:v>69</x:v>
      </x:c>
      <x:c r="I1601" s="6">
        <x:v>148.177093287123</x:v>
      </x:c>
      <x:c r="J1601" t="s">
        <x:v>66</x:v>
      </x:c>
      <x:c r="K1601" s="6">
        <x:v>26.2433064897123</x:v>
      </x:c>
      <x:c r="L1601" t="s">
        <x:v>64</x:v>
      </x:c>
      <x:c r="M1601" s="6">
        <x:v>1014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3143648</x:v>
      </x:c>
      <x:c r="B1602" s="1">
        <x:v>43745.5188140046</x:v>
      </x:c>
      <x:c r="C1602" s="6">
        <x:v>80.00100746</x:v>
      </x:c>
      <x:c r="D1602" s="13" t="s">
        <x:v>68</x:v>
      </x:c>
      <x:c r="E1602">
        <x:v>6</x:v>
      </x:c>
      <x:c r="F1602" s="14" t="s">
        <x:v>63</x:v>
      </x:c>
      <x:c r="G1602" s="15">
        <x:v>43742.4683017708</x:v>
      </x:c>
      <x:c r="H1602" t="s">
        <x:v>69</x:v>
      </x:c>
      <x:c r="I1602" s="6">
        <x:v>148.301437500917</x:v>
      </x:c>
      <x:c r="J1602" t="s">
        <x:v>66</x:v>
      </x:c>
      <x:c r="K1602" s="6">
        <x:v>26.2309272429984</x:v>
      </x:c>
      <x:c r="L1602" t="s">
        <x:v>64</x:v>
      </x:c>
      <x:c r="M1602" s="6">
        <x:v>1014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3143658</x:v>
      </x:c>
      <x:c r="B1603" s="1">
        <x:v>43745.5188488773</x:v>
      </x:c>
      <x:c r="C1603" s="6">
        <x:v>80.05123843</x:v>
      </x:c>
      <x:c r="D1603" s="13" t="s">
        <x:v>68</x:v>
      </x:c>
      <x:c r="E1603">
        <x:v>6</x:v>
      </x:c>
      <x:c r="F1603" s="14" t="s">
        <x:v>63</x:v>
      </x:c>
      <x:c r="G1603" s="15">
        <x:v>43742.4683017708</x:v>
      </x:c>
      <x:c r="H1603" t="s">
        <x:v>69</x:v>
      </x:c>
      <x:c r="I1603" s="6">
        <x:v>148.366757227302</x:v>
      </x:c>
      <x:c r="J1603" t="s">
        <x:v>66</x:v>
      </x:c>
      <x:c r="K1603" s="6">
        <x:v>26.2240332512979</x:v>
      </x:c>
      <x:c r="L1603" t="s">
        <x:v>64</x:v>
      </x:c>
      <x:c r="M1603" s="6">
        <x:v>1014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3143668</x:v>
      </x:c>
      <x:c r="B1604" s="1">
        <x:v>43745.5188837616</x:v>
      </x:c>
      <x:c r="C1604" s="6">
        <x:v>80.101467315</x:v>
      </x:c>
      <x:c r="D1604" s="13" t="s">
        <x:v>68</x:v>
      </x:c>
      <x:c r="E1604">
        <x:v>6</x:v>
      </x:c>
      <x:c r="F1604" s="14" t="s">
        <x:v>63</x:v>
      </x:c>
      <x:c r="G1604" s="15">
        <x:v>43742.4683017708</x:v>
      </x:c>
      <x:c r="H1604" t="s">
        <x:v>69</x:v>
      </x:c>
      <x:c r="I1604" s="6">
        <x:v>148.378145283819</x:v>
      </x:c>
      <x:c r="J1604" t="s">
        <x:v>66</x:v>
      </x:c>
      <x:c r="K1604" s="6">
        <x:v>26.2372817174505</x:v>
      </x:c>
      <x:c r="L1604" t="s">
        <x:v>64</x:v>
      </x:c>
      <x:c r="M1604" s="6">
        <x:v>1014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3143678</x:v>
      </x:c>
      <x:c r="B1605" s="1">
        <x:v>43745.5189181713</x:v>
      </x:c>
      <x:c r="C1605" s="6">
        <x:v>80.1510450033333</x:v>
      </x:c>
      <x:c r="D1605" s="13" t="s">
        <x:v>68</x:v>
      </x:c>
      <x:c r="E1605">
        <x:v>6</x:v>
      </x:c>
      <x:c r="F1605" s="14" t="s">
        <x:v>63</x:v>
      </x:c>
      <x:c r="G1605" s="15">
        <x:v>43742.4683017708</x:v>
      </x:c>
      <x:c r="H1605" t="s">
        <x:v>69</x:v>
      </x:c>
      <x:c r="I1605" s="6">
        <x:v>148.396659119323</x:v>
      </x:c>
      <x:c r="J1605" t="s">
        <x:v>66</x:v>
      </x:c>
      <x:c r="K1605" s="6">
        <x:v>26.2291288090155</x:v>
      </x:c>
      <x:c r="L1605" t="s">
        <x:v>64</x:v>
      </x:c>
      <x:c r="M1605" s="6">
        <x:v>1014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3143688</x:v>
      </x:c>
      <x:c r="B1606" s="1">
        <x:v>43745.5189530903</x:v>
      </x:c>
      <x:c r="C1606" s="6">
        <x:v>80.2012770233333</x:v>
      </x:c>
      <x:c r="D1606" s="13" t="s">
        <x:v>68</x:v>
      </x:c>
      <x:c r="E1606">
        <x:v>6</x:v>
      </x:c>
      <x:c r="F1606" s="14" t="s">
        <x:v>63</x:v>
      </x:c>
      <x:c r="G1606" s="15">
        <x:v>43742.4683017708</x:v>
      </x:c>
      <x:c r="H1606" t="s">
        <x:v>69</x:v>
      </x:c>
      <x:c r="I1606" s="6">
        <x:v>148.478462712263</x:v>
      </x:c>
      <x:c r="J1606" t="s">
        <x:v>66</x:v>
      </x:c>
      <x:c r="K1606" s="6">
        <x:v>26.2343442702186</x:v>
      </x:c>
      <x:c r="L1606" t="s">
        <x:v>64</x:v>
      </x:c>
      <x:c r="M1606" s="6">
        <x:v>1014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3143698</x:v>
      </x:c>
      <x:c r="B1607" s="1">
        <x:v>43745.518987419</x:v>
      </x:c>
      <x:c r="C1607" s="6">
        <x:v>80.2507544766667</x:v>
      </x:c>
      <x:c r="D1607" s="13" t="s">
        <x:v>68</x:v>
      </x:c>
      <x:c r="E1607">
        <x:v>6</x:v>
      </x:c>
      <x:c r="F1607" s="14" t="s">
        <x:v>63</x:v>
      </x:c>
      <x:c r="G1607" s="15">
        <x:v>43742.4683017708</x:v>
      </x:c>
      <x:c r="H1607" t="s">
        <x:v>69</x:v>
      </x:c>
      <x:c r="I1607" s="6">
        <x:v>148.554578749761</x:v>
      </x:c>
      <x:c r="J1607" t="s">
        <x:v>66</x:v>
      </x:c>
      <x:c r="K1607" s="6">
        <x:v>26.2171092999674</x:v>
      </x:c>
      <x:c r="L1607" t="s">
        <x:v>64</x:v>
      </x:c>
      <x:c r="M1607" s="6">
        <x:v>1014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3143708</x:v>
      </x:c>
      <x:c r="B1608" s="1">
        <x:v>43745.5190223032</x:v>
      </x:c>
      <x:c r="C1608" s="6">
        <x:v>80.3009870383333</x:v>
      </x:c>
      <x:c r="D1608" s="13" t="s">
        <x:v>68</x:v>
      </x:c>
      <x:c r="E1608">
        <x:v>6</x:v>
      </x:c>
      <x:c r="F1608" s="14" t="s">
        <x:v>63</x:v>
      </x:c>
      <x:c r="G1608" s="15">
        <x:v>43742.4683017708</x:v>
      </x:c>
      <x:c r="H1608" t="s">
        <x:v>69</x:v>
      </x:c>
      <x:c r="I1608" s="6">
        <x:v>148.463652805092</x:v>
      </x:c>
      <x:c r="J1608" t="s">
        <x:v>66</x:v>
      </x:c>
      <x:c r="K1608" s="6">
        <x:v>26.2456144899102</x:v>
      </x:c>
      <x:c r="L1608" t="s">
        <x:v>64</x:v>
      </x:c>
      <x:c r="M1608" s="6">
        <x:v>1014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3143718</x:v>
      </x:c>
      <x:c r="B1609" s="1">
        <x:v>43745.5190570949</x:v>
      </x:c>
      <x:c r="C1609" s="6">
        <x:v>80.3510746633333</x:v>
      </x:c>
      <x:c r="D1609" s="13" t="s">
        <x:v>68</x:v>
      </x:c>
      <x:c r="E1609">
        <x:v>6</x:v>
      </x:c>
      <x:c r="F1609" s="14" t="s">
        <x:v>63</x:v>
      </x:c>
      <x:c r="G1609" s="15">
        <x:v>43742.4683017708</x:v>
      </x:c>
      <x:c r="H1609" t="s">
        <x:v>69</x:v>
      </x:c>
      <x:c r="I1609" s="6">
        <x:v>148.634372069448</x:v>
      </x:c>
      <x:c r="J1609" t="s">
        <x:v>66</x:v>
      </x:c>
      <x:c r="K1609" s="6">
        <x:v>26.2228043238292</x:v>
      </x:c>
      <x:c r="L1609" t="s">
        <x:v>64</x:v>
      </x:c>
      <x:c r="M1609" s="6">
        <x:v>1014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3143728</x:v>
      </x:c>
      <x:c r="B1610" s="1">
        <x:v>43745.5190917477</x:v>
      </x:c>
      <x:c r="C1610" s="6">
        <x:v>80.4009669116667</x:v>
      </x:c>
      <x:c r="D1610" s="13" t="s">
        <x:v>68</x:v>
      </x:c>
      <x:c r="E1610">
        <x:v>6</x:v>
      </x:c>
      <x:c r="F1610" s="14" t="s">
        <x:v>63</x:v>
      </x:c>
      <x:c r="G1610" s="15">
        <x:v>43742.4683017708</x:v>
      </x:c>
      <x:c r="H1610" t="s">
        <x:v>69</x:v>
      </x:c>
      <x:c r="I1610" s="6">
        <x:v>148.646983049116</x:v>
      </x:c>
      <x:c r="J1610" t="s">
        <x:v>66</x:v>
      </x:c>
      <x:c r="K1610" s="6">
        <x:v>26.2278699058015</x:v>
      </x:c>
      <x:c r="L1610" t="s">
        <x:v>64</x:v>
      </x:c>
      <x:c r="M1610" s="6">
        <x:v>1014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3143738</x:v>
      </x:c>
      <x:c r="B1611" s="1">
        <x:v>43745.5191265856</x:v>
      </x:c>
      <x:c r="C1611" s="6">
        <x:v>80.4511461733333</x:v>
      </x:c>
      <x:c r="D1611" s="13" t="s">
        <x:v>68</x:v>
      </x:c>
      <x:c r="E1611">
        <x:v>6</x:v>
      </x:c>
      <x:c r="F1611" s="14" t="s">
        <x:v>63</x:v>
      </x:c>
      <x:c r="G1611" s="15">
        <x:v>43742.4683017708</x:v>
      </x:c>
      <x:c r="H1611" t="s">
        <x:v>69</x:v>
      </x:c>
      <x:c r="I1611" s="6">
        <x:v>148.780398910417</x:v>
      </x:c>
      <x:c r="J1611" t="s">
        <x:v>66</x:v>
      </x:c>
      <x:c r="K1611" s="6">
        <x:v>26.2174989591872</x:v>
      </x:c>
      <x:c r="L1611" t="s">
        <x:v>64</x:v>
      </x:c>
      <x:c r="M1611" s="6">
        <x:v>1014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3143748</x:v>
      </x:c>
      <x:c r="B1612" s="1">
        <x:v>43745.5191621875</x:v>
      </x:c>
      <x:c r="C1612" s="6">
        <x:v>80.5023985166667</x:v>
      </x:c>
      <x:c r="D1612" s="13" t="s">
        <x:v>68</x:v>
      </x:c>
      <x:c r="E1612">
        <x:v>6</x:v>
      </x:c>
      <x:c r="F1612" s="14" t="s">
        <x:v>63</x:v>
      </x:c>
      <x:c r="G1612" s="15">
        <x:v>43742.4683017708</x:v>
      </x:c>
      <x:c r="H1612" t="s">
        <x:v>69</x:v>
      </x:c>
      <x:c r="I1612" s="6">
        <x:v>148.78507450116</x:v>
      </x:c>
      <x:c r="J1612" t="s">
        <x:v>66</x:v>
      </x:c>
      <x:c r="K1612" s="6">
        <x:v>26.2243629636214</x:v>
      </x:c>
      <x:c r="L1612" t="s">
        <x:v>64</x:v>
      </x:c>
      <x:c r="M1612" s="6">
        <x:v>1014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3143758</x:v>
      </x:c>
      <x:c r="B1613" s="1">
        <x:v>43745.5191961458</x:v>
      </x:c>
      <x:c r="C1613" s="6">
        <x:v>80.5513133833333</x:v>
      </x:c>
      <x:c r="D1613" s="13" t="s">
        <x:v>68</x:v>
      </x:c>
      <x:c r="E1613">
        <x:v>6</x:v>
      </x:c>
      <x:c r="F1613" s="14" t="s">
        <x:v>63</x:v>
      </x:c>
      <x:c r="G1613" s="15">
        <x:v>43742.4683017708</x:v>
      </x:c>
      <x:c r="H1613" t="s">
        <x:v>69</x:v>
      </x:c>
      <x:c r="I1613" s="6">
        <x:v>148.853532349726</x:v>
      </x:c>
      <x:c r="J1613" t="s">
        <x:v>66</x:v>
      </x:c>
      <x:c r="K1613" s="6">
        <x:v>26.2128530252839</x:v>
      </x:c>
      <x:c r="L1613" t="s">
        <x:v>64</x:v>
      </x:c>
      <x:c r="M1613" s="6">
        <x:v>1014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3143768</x:v>
      </x:c>
      <x:c r="B1614" s="1">
        <x:v>43745.5192309028</x:v>
      </x:c>
      <x:c r="C1614" s="6">
        <x:v>80.6013563866667</x:v>
      </x:c>
      <x:c r="D1614" s="13" t="s">
        <x:v>68</x:v>
      </x:c>
      <x:c r="E1614">
        <x:v>6</x:v>
      </x:c>
      <x:c r="F1614" s="14" t="s">
        <x:v>63</x:v>
      </x:c>
      <x:c r="G1614" s="15">
        <x:v>43742.4683017708</x:v>
      </x:c>
      <x:c r="H1614" t="s">
        <x:v>69</x:v>
      </x:c>
      <x:c r="I1614" s="6">
        <x:v>148.815270608102</x:v>
      </x:c>
      <x:c r="J1614" t="s">
        <x:v>66</x:v>
      </x:c>
      <x:c r="K1614" s="6">
        <x:v>26.23734166538</x:v>
      </x:c>
      <x:c r="L1614" t="s">
        <x:v>64</x:v>
      </x:c>
      <x:c r="M1614" s="6">
        <x:v>1014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3143778</x:v>
      </x:c>
      <x:c r="B1615" s="1">
        <x:v>43745.5192651273</x:v>
      </x:c>
      <x:c r="C1615" s="6">
        <x:v>80.6506360866667</x:v>
      </x:c>
      <x:c r="D1615" s="13" t="s">
        <x:v>68</x:v>
      </x:c>
      <x:c r="E1615">
        <x:v>6</x:v>
      </x:c>
      <x:c r="F1615" s="14" t="s">
        <x:v>63</x:v>
      </x:c>
      <x:c r="G1615" s="15">
        <x:v>43742.4683017708</x:v>
      </x:c>
      <x:c r="H1615" t="s">
        <x:v>69</x:v>
      </x:c>
      <x:c r="I1615" s="6">
        <x:v>148.889498455878</x:v>
      </x:c>
      <x:c r="J1615" t="s">
        <x:v>66</x:v>
      </x:c>
      <x:c r="K1615" s="6">
        <x:v>26.2324559126405</x:v>
      </x:c>
      <x:c r="L1615" t="s">
        <x:v>64</x:v>
      </x:c>
      <x:c r="M1615" s="6">
        <x:v>1014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3143788</x:v>
      </x:c>
      <x:c r="B1616" s="1">
        <x:v>43745.5192999653</x:v>
      </x:c>
      <x:c r="C1616" s="6">
        <x:v>80.7008156633333</x:v>
      </x:c>
      <x:c r="D1616" s="13" t="s">
        <x:v>68</x:v>
      </x:c>
      <x:c r="E1616">
        <x:v>6</x:v>
      </x:c>
      <x:c r="F1616" s="14" t="s">
        <x:v>63</x:v>
      </x:c>
      <x:c r="G1616" s="15">
        <x:v>43742.4683017708</x:v>
      </x:c>
      <x:c r="H1616" t="s">
        <x:v>69</x:v>
      </x:c>
      <x:c r="I1616" s="6">
        <x:v>149.045966222492</x:v>
      </x:c>
      <x:c r="J1616" t="s">
        <x:v>66</x:v>
      </x:c>
      <x:c r="K1616" s="6">
        <x:v>26.2288290701126</x:v>
      </x:c>
      <x:c r="L1616" t="s">
        <x:v>64</x:v>
      </x:c>
      <x:c r="M1616" s="6">
        <x:v>1014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3143798</x:v>
      </x:c>
      <x:c r="B1617" s="1">
        <x:v>43745.5193347222</x:v>
      </x:c>
      <x:c r="C1617" s="6">
        <x:v>80.750859005</x:v>
      </x:c>
      <x:c r="D1617" s="13" t="s">
        <x:v>68</x:v>
      </x:c>
      <x:c r="E1617">
        <x:v>6</x:v>
      </x:c>
      <x:c r="F1617" s="14" t="s">
        <x:v>63</x:v>
      </x:c>
      <x:c r="G1617" s="15">
        <x:v>43742.4683017708</x:v>
      </x:c>
      <x:c r="H1617" t="s">
        <x:v>69</x:v>
      </x:c>
      <x:c r="I1617" s="6">
        <x:v>148.963548086047</x:v>
      </x:c>
      <x:c r="J1617" t="s">
        <x:v>66</x:v>
      </x:c>
      <x:c r="K1617" s="6">
        <x:v>26.2355432279619</x:v>
      </x:c>
      <x:c r="L1617" t="s">
        <x:v>64</x:v>
      </x:c>
      <x:c r="M1617" s="6">
        <x:v>1014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3143808</x:v>
      </x:c>
      <x:c r="B1618" s="1">
        <x:v>43745.5193694444</x:v>
      </x:c>
      <x:c r="C1618" s="6">
        <x:v>80.80084264</x:v>
      </x:c>
      <x:c r="D1618" s="13" t="s">
        <x:v>68</x:v>
      </x:c>
      <x:c r="E1618">
        <x:v>6</x:v>
      </x:c>
      <x:c r="F1618" s="14" t="s">
        <x:v>63</x:v>
      </x:c>
      <x:c r="G1618" s="15">
        <x:v>43742.4683017708</x:v>
      </x:c>
      <x:c r="H1618" t="s">
        <x:v>69</x:v>
      </x:c>
      <x:c r="I1618" s="6">
        <x:v>149.031859522107</x:v>
      </x:c>
      <x:c r="J1618" t="s">
        <x:v>66</x:v>
      </x:c>
      <x:c r="K1618" s="6">
        <x:v>26.2280497490892</x:v>
      </x:c>
      <x:c r="L1618" t="s">
        <x:v>64</x:v>
      </x:c>
      <x:c r="M1618" s="6">
        <x:v>1014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3143818</x:v>
      </x:c>
      <x:c r="B1619" s="1">
        <x:v>43745.5194043171</x:v>
      </x:c>
      <x:c r="C1619" s="6">
        <x:v>80.8510615383333</x:v>
      </x:c>
      <x:c r="D1619" s="13" t="s">
        <x:v>68</x:v>
      </x:c>
      <x:c r="E1619">
        <x:v>6</x:v>
      </x:c>
      <x:c r="F1619" s="14" t="s">
        <x:v>63</x:v>
      </x:c>
      <x:c r="G1619" s="15">
        <x:v>43742.4683017708</x:v>
      </x:c>
      <x:c r="H1619" t="s">
        <x:v>69</x:v>
      </x:c>
      <x:c r="I1619" s="6">
        <x:v>149.13916994789</x:v>
      </x:c>
      <x:c r="J1619" t="s">
        <x:v>66</x:v>
      </x:c>
      <x:c r="K1619" s="6">
        <x:v>26.2157305061696</x:v>
      </x:c>
      <x:c r="L1619" t="s">
        <x:v>64</x:v>
      </x:c>
      <x:c r="M1619" s="6">
        <x:v>1014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3143828</x:v>
      </x:c>
      <x:c r="B1620" s="1">
        <x:v>43745.5194390046</x:v>
      </x:c>
      <x:c r="C1620" s="6">
        <x:v>80.9009986</x:v>
      </x:c>
      <x:c r="D1620" s="13" t="s">
        <x:v>68</x:v>
      </x:c>
      <x:c r="E1620">
        <x:v>6</x:v>
      </x:c>
      <x:c r="F1620" s="14" t="s">
        <x:v>63</x:v>
      </x:c>
      <x:c r="G1620" s="15">
        <x:v>43742.4683017708</x:v>
      </x:c>
      <x:c r="H1620" t="s">
        <x:v>69</x:v>
      </x:c>
      <x:c r="I1620" s="6">
        <x:v>149.061349851162</x:v>
      </x:c>
      <x:c r="J1620" t="s">
        <x:v>66</x:v>
      </x:c>
      <x:c r="K1620" s="6">
        <x:v>26.2412083090908</x:v>
      </x:c>
      <x:c r="L1620" t="s">
        <x:v>64</x:v>
      </x:c>
      <x:c r="M1620" s="6">
        <x:v>1014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3143838</x:v>
      </x:c>
      <x:c r="B1621" s="1">
        <x:v>43745.5194736921</x:v>
      </x:c>
      <x:c r="C1621" s="6">
        <x:v>80.9509835</x:v>
      </x:c>
      <x:c r="D1621" s="13" t="s">
        <x:v>68</x:v>
      </x:c>
      <x:c r="E1621">
        <x:v>6</x:v>
      </x:c>
      <x:c r="F1621" s="14" t="s">
        <x:v>63</x:v>
      </x:c>
      <x:c r="G1621" s="15">
        <x:v>43742.4683017708</x:v>
      </x:c>
      <x:c r="H1621" t="s">
        <x:v>69</x:v>
      </x:c>
      <x:c r="I1621" s="6">
        <x:v>149.183382869494</x:v>
      </x:c>
      <x:c r="J1621" t="s">
        <x:v>66</x:v>
      </x:c>
      <x:c r="K1621" s="6">
        <x:v>26.2335050000529</x:v>
      </x:c>
      <x:c r="L1621" t="s">
        <x:v>64</x:v>
      </x:c>
      <x:c r="M1621" s="6">
        <x:v>1014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3143848</x:v>
      </x:c>
      <x:c r="B1622" s="1">
        <x:v>43745.5195084838</x:v>
      </x:c>
      <x:c r="C1622" s="6">
        <x:v>81.0010659733333</x:v>
      </x:c>
      <x:c r="D1622" s="13" t="s">
        <x:v>68</x:v>
      </x:c>
      <x:c r="E1622">
        <x:v>6</x:v>
      </x:c>
      <x:c r="F1622" s="14" t="s">
        <x:v>63</x:v>
      </x:c>
      <x:c r="G1622" s="15">
        <x:v>43742.4683017708</x:v>
      </x:c>
      <x:c r="H1622" t="s">
        <x:v>69</x:v>
      </x:c>
      <x:c r="I1622" s="6">
        <x:v>149.151442371001</x:v>
      </x:c>
      <x:c r="J1622" t="s">
        <x:v>66</x:v>
      </x:c>
      <x:c r="K1622" s="6">
        <x:v>26.2367421861336</x:v>
      </x:c>
      <x:c r="L1622" t="s">
        <x:v>64</x:v>
      </x:c>
      <x:c r="M1622" s="6">
        <x:v>1014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3143858</x:v>
      </x:c>
      <x:c r="B1623" s="1">
        <x:v>43745.5195431366</x:v>
      </x:c>
      <x:c r="C1623" s="6">
        <x:v>81.05096711</x:v>
      </x:c>
      <x:c r="D1623" s="13" t="s">
        <x:v>68</x:v>
      </x:c>
      <x:c r="E1623">
        <x:v>6</x:v>
      </x:c>
      <x:c r="F1623" s="14" t="s">
        <x:v>63</x:v>
      </x:c>
      <x:c r="G1623" s="15">
        <x:v>43742.4683017708</x:v>
      </x:c>
      <x:c r="H1623" t="s">
        <x:v>69</x:v>
      </x:c>
      <x:c r="I1623" s="6">
        <x:v>149.314912230665</x:v>
      </x:c>
      <x:c r="J1623" t="s">
        <x:v>66</x:v>
      </x:c>
      <x:c r="K1623" s="6">
        <x:v>26.2316166429468</x:v>
      </x:c>
      <x:c r="L1623" t="s">
        <x:v>64</x:v>
      </x:c>
      <x:c r="M1623" s="6">
        <x:v>1014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3143868</x:v>
      </x:c>
      <x:c r="B1624" s="1">
        <x:v>43745.5195778935</x:v>
      </x:c>
      <x:c r="C1624" s="6">
        <x:v>81.1009956533333</x:v>
      </x:c>
      <x:c r="D1624" s="13" t="s">
        <x:v>68</x:v>
      </x:c>
      <x:c r="E1624">
        <x:v>6</x:v>
      </x:c>
      <x:c r="F1624" s="14" t="s">
        <x:v>63</x:v>
      </x:c>
      <x:c r="G1624" s="15">
        <x:v>43742.4683017708</x:v>
      </x:c>
      <x:c r="H1624" t="s">
        <x:v>69</x:v>
      </x:c>
      <x:c r="I1624" s="6">
        <x:v>149.237905113573</x:v>
      </x:c>
      <x:c r="J1624" t="s">
        <x:v>66</x:v>
      </x:c>
      <x:c r="K1624" s="6">
        <x:v>26.2370718997058</x:v>
      </x:c>
      <x:c r="L1624" t="s">
        <x:v>64</x:v>
      </x:c>
      <x:c r="M1624" s="6">
        <x:v>1014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3143878</x:v>
      </x:c>
      <x:c r="B1625" s="1">
        <x:v>43745.519612581</x:v>
      </x:c>
      <x:c r="C1625" s="6">
        <x:v>81.1509578083333</x:v>
      </x:c>
      <x:c r="D1625" s="13" t="s">
        <x:v>68</x:v>
      </x:c>
      <x:c r="E1625">
        <x:v>6</x:v>
      </x:c>
      <x:c r="F1625" s="14" t="s">
        <x:v>63</x:v>
      </x:c>
      <x:c r="G1625" s="15">
        <x:v>43742.4683017708</x:v>
      </x:c>
      <x:c r="H1625" t="s">
        <x:v>69</x:v>
      </x:c>
      <x:c r="I1625" s="6">
        <x:v>149.334379352882</x:v>
      </x:c>
      <x:c r="J1625" t="s">
        <x:v>66</x:v>
      </x:c>
      <x:c r="K1625" s="6">
        <x:v>26.2311970081782</x:v>
      </x:c>
      <x:c r="L1625" t="s">
        <x:v>64</x:v>
      </x:c>
      <x:c r="M1625" s="6">
        <x:v>1014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3143888</x:v>
      </x:c>
      <x:c r="B1626" s="1">
        <x:v>43745.519647338</x:v>
      </x:c>
      <x:c r="C1626" s="6">
        <x:v>81.2010218033333</x:v>
      </x:c>
      <x:c r="D1626" s="13" t="s">
        <x:v>68</x:v>
      </x:c>
      <x:c r="E1626">
        <x:v>6</x:v>
      </x:c>
      <x:c r="F1626" s="14" t="s">
        <x:v>63</x:v>
      </x:c>
      <x:c r="G1626" s="15">
        <x:v>43742.4683017708</x:v>
      </x:c>
      <x:c r="H1626" t="s">
        <x:v>69</x:v>
      </x:c>
      <x:c r="I1626" s="6">
        <x:v>149.47575783605</x:v>
      </x:c>
      <x:c r="J1626" t="s">
        <x:v>66</x:v>
      </x:c>
      <x:c r="K1626" s="6">
        <x:v>26.2231640098703</x:v>
      </x:c>
      <x:c r="L1626" t="s">
        <x:v>64</x:v>
      </x:c>
      <x:c r="M1626" s="6">
        <x:v>1014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3143898</x:v>
      </x:c>
      <x:c r="B1627" s="1">
        <x:v>43745.5196820602</x:v>
      </x:c>
      <x:c r="C1627" s="6">
        <x:v>81.2510024533333</x:v>
      </x:c>
      <x:c r="D1627" s="13" t="s">
        <x:v>68</x:v>
      </x:c>
      <x:c r="E1627">
        <x:v>6</x:v>
      </x:c>
      <x:c r="F1627" s="14" t="s">
        <x:v>63</x:v>
      </x:c>
      <x:c r="G1627" s="15">
        <x:v>43742.4683017708</x:v>
      </x:c>
      <x:c r="H1627" t="s">
        <x:v>69</x:v>
      </x:c>
      <x:c r="I1627" s="6">
        <x:v>149.530195804157</x:v>
      </x:c>
      <x:c r="J1627" t="s">
        <x:v>66</x:v>
      </x:c>
      <x:c r="K1627" s="6">
        <x:v>26.2307473995565</x:v>
      </x:c>
      <x:c r="L1627" t="s">
        <x:v>64</x:v>
      </x:c>
      <x:c r="M1627" s="6">
        <x:v>1014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3143908</x:v>
      </x:c>
      <x:c r="B1628" s="1">
        <x:v>43745.5197167824</x:v>
      </x:c>
      <x:c r="C1628" s="6">
        <x:v>81.3010051866667</x:v>
      </x:c>
      <x:c r="D1628" s="13" t="s">
        <x:v>68</x:v>
      </x:c>
      <x:c r="E1628">
        <x:v>6</x:v>
      </x:c>
      <x:c r="F1628" s="14" t="s">
        <x:v>63</x:v>
      </x:c>
      <x:c r="G1628" s="15">
        <x:v>43742.4683017708</x:v>
      </x:c>
      <x:c r="H1628" t="s">
        <x:v>69</x:v>
      </x:c>
      <x:c r="I1628" s="6">
        <x:v>149.488577179076</x:v>
      </x:c>
      <x:c r="J1628" t="s">
        <x:v>66</x:v>
      </x:c>
      <x:c r="K1628" s="6">
        <x:v>26.2361427069941</x:v>
      </x:c>
      <x:c r="L1628" t="s">
        <x:v>64</x:v>
      </x:c>
      <x:c r="M1628" s="6">
        <x:v>1014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3143918</x:v>
      </x:c>
      <x:c r="B1629" s="1">
        <x:v>43745.5197515394</x:v>
      </x:c>
      <x:c r="C1629" s="6">
        <x:v>81.3510647233333</x:v>
      </x:c>
      <x:c r="D1629" s="13" t="s">
        <x:v>68</x:v>
      </x:c>
      <x:c r="E1629">
        <x:v>6</x:v>
      </x:c>
      <x:c r="F1629" s="14" t="s">
        <x:v>63</x:v>
      </x:c>
      <x:c r="G1629" s="15">
        <x:v>43742.4683017708</x:v>
      </x:c>
      <x:c r="H1629" t="s">
        <x:v>69</x:v>
      </x:c>
      <x:c r="I1629" s="6">
        <x:v>149.592888356906</x:v>
      </x:c>
      <x:c r="J1629" t="s">
        <x:v>66</x:v>
      </x:c>
      <x:c r="K1629" s="6">
        <x:v>26.2325158604835</x:v>
      </x:c>
      <x:c r="L1629" t="s">
        <x:v>64</x:v>
      </x:c>
      <x:c r="M1629" s="6">
        <x:v>1014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3143928</x:v>
      </x:c>
      <x:c r="B1630" s="1">
        <x:v>43745.5197863426</x:v>
      </x:c>
      <x:c r="C1630" s="6">
        <x:v>81.4011844533333</x:v>
      </x:c>
      <x:c r="D1630" s="13" t="s">
        <x:v>68</x:v>
      </x:c>
      <x:c r="E1630">
        <x:v>6</x:v>
      </x:c>
      <x:c r="F1630" s="14" t="s">
        <x:v>63</x:v>
      </x:c>
      <x:c r="G1630" s="15">
        <x:v>43742.4683017708</x:v>
      </x:c>
      <x:c r="H1630" t="s">
        <x:v>69</x:v>
      </x:c>
      <x:c r="I1630" s="6">
        <x:v>149.597243916561</x:v>
      </x:c>
      <x:c r="J1630" t="s">
        <x:v>66</x:v>
      </x:c>
      <x:c r="K1630" s="6">
        <x:v>26.2275701670105</x:v>
      </x:c>
      <x:c r="L1630" t="s">
        <x:v>64</x:v>
      </x:c>
      <x:c r="M1630" s="6">
        <x:v>1014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3143938</x:v>
      </x:c>
      <x:c r="B1631" s="1">
        <x:v>43745.5198210995</x:v>
      </x:c>
      <x:c r="C1631" s="6">
        <x:v>81.4512431433333</x:v>
      </x:c>
      <x:c r="D1631" s="13" t="s">
        <x:v>68</x:v>
      </x:c>
      <x:c r="E1631">
        <x:v>6</x:v>
      </x:c>
      <x:c r="F1631" s="14" t="s">
        <x:v>63</x:v>
      </x:c>
      <x:c r="G1631" s="15">
        <x:v>43742.4683017708</x:v>
      </x:c>
      <x:c r="H1631" t="s">
        <x:v>69</x:v>
      </x:c>
      <x:c r="I1631" s="6">
        <x:v>149.659351186674</x:v>
      </x:c>
      <x:c r="J1631" t="s">
        <x:v>66</x:v>
      </x:c>
      <x:c r="K1631" s="6">
        <x:v>26.2334450521921</x:v>
      </x:c>
      <x:c r="L1631" t="s">
        <x:v>64</x:v>
      </x:c>
      <x:c r="M1631" s="6">
        <x:v>1014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3143948</x:v>
      </x:c>
      <x:c r="B1632" s="1">
        <x:v>43745.5198553588</x:v>
      </x:c>
      <x:c r="C1632" s="6">
        <x:v>81.5005717066667</x:v>
      </x:c>
      <x:c r="D1632" s="13" t="s">
        <x:v>68</x:v>
      </x:c>
      <x:c r="E1632">
        <x:v>6</x:v>
      </x:c>
      <x:c r="F1632" s="14" t="s">
        <x:v>63</x:v>
      </x:c>
      <x:c r="G1632" s="15">
        <x:v>43742.4683017708</x:v>
      </x:c>
      <x:c r="H1632" t="s">
        <x:v>69</x:v>
      </x:c>
      <x:c r="I1632" s="6">
        <x:v>149.776169958894</x:v>
      </x:c>
      <x:c r="J1632" t="s">
        <x:v>66</x:v>
      </x:c>
      <x:c r="K1632" s="6">
        <x:v>26.2230740883565</x:v>
      </x:c>
      <x:c r="L1632" t="s">
        <x:v>64</x:v>
      </x:c>
      <x:c r="M1632" s="6">
        <x:v>1014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3143958</x:v>
      </x:c>
      <x:c r="B1633" s="1">
        <x:v>43745.519890162</x:v>
      </x:c>
      <x:c r="C1633" s="6">
        <x:v>81.550686805</x:v>
      </x:c>
      <x:c r="D1633" s="13" t="s">
        <x:v>68</x:v>
      </x:c>
      <x:c r="E1633">
        <x:v>6</x:v>
      </x:c>
      <x:c r="F1633" s="14" t="s">
        <x:v>63</x:v>
      </x:c>
      <x:c r="G1633" s="15">
        <x:v>43742.4683017708</x:v>
      </x:c>
      <x:c r="H1633" t="s">
        <x:v>69</x:v>
      </x:c>
      <x:c r="I1633" s="6">
        <x:v>149.748590256467</x:v>
      </x:c>
      <x:c r="J1633" t="s">
        <x:v>66</x:v>
      </x:c>
      <x:c r="K1633" s="6">
        <x:v>26.2332352346866</x:v>
      </x:c>
      <x:c r="L1633" t="s">
        <x:v>64</x:v>
      </x:c>
      <x:c r="M1633" s="6">
        <x:v>1014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3143968</x:v>
      </x:c>
      <x:c r="B1634" s="1">
        <x:v>43745.519924919</x:v>
      </x:c>
      <x:c r="C1634" s="6">
        <x:v>81.6007239866667</x:v>
      </x:c>
      <x:c r="D1634" s="13" t="s">
        <x:v>68</x:v>
      </x:c>
      <x:c r="E1634">
        <x:v>6</x:v>
      </x:c>
      <x:c r="F1634" s="14" t="s">
        <x:v>63</x:v>
      </x:c>
      <x:c r="G1634" s="15">
        <x:v>43742.4683017708</x:v>
      </x:c>
      <x:c r="H1634" t="s">
        <x:v>69</x:v>
      </x:c>
      <x:c r="I1634" s="6">
        <x:v>149.766209118336</x:v>
      </x:c>
      <x:c r="J1634" t="s">
        <x:v>66</x:v>
      </x:c>
      <x:c r="K1634" s="6">
        <x:v>26.2292786784774</x:v>
      </x:c>
      <x:c r="L1634" t="s">
        <x:v>64</x:v>
      </x:c>
      <x:c r="M1634" s="6">
        <x:v>1014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3143978</x:v>
      </x:c>
      <x:c r="B1635" s="1">
        <x:v>43745.5199598727</x:v>
      </x:c>
      <x:c r="C1635" s="6">
        <x:v>81.6510655516667</x:v>
      </x:c>
      <x:c r="D1635" s="13" t="s">
        <x:v>68</x:v>
      </x:c>
      <x:c r="E1635">
        <x:v>6</x:v>
      </x:c>
      <x:c r="F1635" s="14" t="s">
        <x:v>63</x:v>
      </x:c>
      <x:c r="G1635" s="15">
        <x:v>43742.4683017708</x:v>
      </x:c>
      <x:c r="H1635" t="s">
        <x:v>69</x:v>
      </x:c>
      <x:c r="I1635" s="6">
        <x:v>149.778024515751</x:v>
      </x:c>
      <x:c r="J1635" t="s">
        <x:v>66</x:v>
      </x:c>
      <x:c r="K1635" s="6">
        <x:v>26.2424971913169</x:v>
      </x:c>
      <x:c r="L1635" t="s">
        <x:v>64</x:v>
      </x:c>
      <x:c r="M1635" s="6">
        <x:v>1014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3143988</x:v>
      </x:c>
      <x:c r="B1636" s="1">
        <x:v>43745.5199945602</x:v>
      </x:c>
      <x:c r="C1636" s="6">
        <x:v>81.70100018</x:v>
      </x:c>
      <x:c r="D1636" s="13" t="s">
        <x:v>68</x:v>
      </x:c>
      <x:c r="E1636">
        <x:v>6</x:v>
      </x:c>
      <x:c r="F1636" s="14" t="s">
        <x:v>63</x:v>
      </x:c>
      <x:c r="G1636" s="15">
        <x:v>43742.4683017708</x:v>
      </x:c>
      <x:c r="H1636" t="s">
        <x:v>69</x:v>
      </x:c>
      <x:c r="I1636" s="6">
        <x:v>149.909019516967</x:v>
      </x:c>
      <x:c r="J1636" t="s">
        <x:v>66</x:v>
      </x:c>
      <x:c r="K1636" s="6">
        <x:v>26.240878595112</x:v>
      </x:c>
      <x:c r="L1636" t="s">
        <x:v>64</x:v>
      </x:c>
      <x:c r="M1636" s="6">
        <x:v>1014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3143998</x:v>
      </x:c>
      <x:c r="B1637" s="1">
        <x:v>43745.5200292824</x:v>
      </x:c>
      <x:c r="C1637" s="6">
        <x:v>81.7510205733333</x:v>
      </x:c>
      <x:c r="D1637" s="13" t="s">
        <x:v>68</x:v>
      </x:c>
      <x:c r="E1637">
        <x:v>6</x:v>
      </x:c>
      <x:c r="F1637" s="14" t="s">
        <x:v>63</x:v>
      </x:c>
      <x:c r="G1637" s="15">
        <x:v>43742.4683017708</x:v>
      </x:c>
      <x:c r="H1637" t="s">
        <x:v>69</x:v>
      </x:c>
      <x:c r="I1637" s="6">
        <x:v>149.989933235175</x:v>
      </x:c>
      <x:c r="J1637" t="s">
        <x:v>66</x:v>
      </x:c>
      <x:c r="K1637" s="6">
        <x:v>26.226700924668</x:v>
      </x:c>
      <x:c r="L1637" t="s">
        <x:v>64</x:v>
      </x:c>
      <x:c r="M1637" s="6">
        <x:v>1014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3144008</x:v>
      </x:c>
      <x:c r="B1638" s="1">
        <x:v>43745.5200640046</x:v>
      </x:c>
      <x:c r="C1638" s="6">
        <x:v>81.80100095</x:v>
      </x:c>
      <x:c r="D1638" s="13" t="s">
        <x:v>68</x:v>
      </x:c>
      <x:c r="E1638">
        <x:v>6</x:v>
      </x:c>
      <x:c r="F1638" s="14" t="s">
        <x:v>63</x:v>
      </x:c>
      <x:c r="G1638" s="15">
        <x:v>43742.4683017708</x:v>
      </x:c>
      <x:c r="H1638" t="s">
        <x:v>69</x:v>
      </x:c>
      <x:c r="I1638" s="6">
        <x:v>150.222242160753</x:v>
      </x:c>
      <x:c r="J1638" t="s">
        <x:v>66</x:v>
      </x:c>
      <x:c r="K1638" s="6">
        <x:v>26.2143517129375</x:v>
      </x:c>
      <x:c r="L1638" t="s">
        <x:v>64</x:v>
      </x:c>
      <x:c r="M1638" s="6">
        <x:v>1014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3144018</x:v>
      </x:c>
      <x:c r="B1639" s="1">
        <x:v>43745.5200986921</x:v>
      </x:c>
      <x:c r="C1639" s="6">
        <x:v>81.85098046</x:v>
      </x:c>
      <x:c r="D1639" s="13" t="s">
        <x:v>68</x:v>
      </x:c>
      <x:c r="E1639">
        <x:v>6</x:v>
      </x:c>
      <x:c r="F1639" s="14" t="s">
        <x:v>63</x:v>
      </x:c>
      <x:c r="G1639" s="15">
        <x:v>43742.4683017708</x:v>
      </x:c>
      <x:c r="H1639" t="s">
        <x:v>69</x:v>
      </x:c>
      <x:c r="I1639" s="6">
        <x:v>150.003475852666</x:v>
      </x:c>
      <x:c r="J1639" t="s">
        <x:v>66</x:v>
      </x:c>
      <x:c r="K1639" s="6">
        <x:v>26.2355732019109</x:v>
      </x:c>
      <x:c r="L1639" t="s">
        <x:v>64</x:v>
      </x:c>
      <x:c r="M1639" s="6">
        <x:v>1014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3144028</x:v>
      </x:c>
      <x:c r="B1640" s="1">
        <x:v>43745.5201335648</x:v>
      </x:c>
      <x:c r="C1640" s="6">
        <x:v>81.9011982833333</x:v>
      </x:c>
      <x:c r="D1640" s="13" t="s">
        <x:v>68</x:v>
      </x:c>
      <x:c r="E1640">
        <x:v>6</x:v>
      </x:c>
      <x:c r="F1640" s="14" t="s">
        <x:v>63</x:v>
      </x:c>
      <x:c r="G1640" s="15">
        <x:v>43742.4683017708</x:v>
      </x:c>
      <x:c r="H1640" t="s">
        <x:v>69</x:v>
      </x:c>
      <x:c r="I1640" s="6">
        <x:v>150.152375188994</x:v>
      </x:c>
      <x:c r="J1640" t="s">
        <x:v>66</x:v>
      </x:c>
      <x:c r="K1640" s="6">
        <x:v>26.2299980519865</x:v>
      </x:c>
      <x:c r="L1640" t="s">
        <x:v>64</x:v>
      </x:c>
      <x:c r="M1640" s="6">
        <x:v>1014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3144038</x:v>
      </x:c>
      <x:c r="B1641" s="1">
        <x:v>43745.5201679745</x:v>
      </x:c>
      <x:c r="C1641" s="6">
        <x:v>81.950749475</x:v>
      </x:c>
      <x:c r="D1641" s="13" t="s">
        <x:v>68</x:v>
      </x:c>
      <x:c r="E1641">
        <x:v>6</x:v>
      </x:c>
      <x:c r="F1641" s="14" t="s">
        <x:v>63</x:v>
      </x:c>
      <x:c r="G1641" s="15">
        <x:v>43742.4683017708</x:v>
      </x:c>
      <x:c r="H1641" t="s">
        <x:v>69</x:v>
      </x:c>
      <x:c r="I1641" s="6">
        <x:v>150.2581208213</x:v>
      </x:c>
      <x:c r="J1641" t="s">
        <x:v>66</x:v>
      </x:c>
      <x:c r="K1641" s="6">
        <x:v>26.2380910145885</x:v>
      </x:c>
      <x:c r="L1641" t="s">
        <x:v>64</x:v>
      </x:c>
      <x:c r="M1641" s="6">
        <x:v>1014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3144048</x:v>
      </x:c>
      <x:c r="B1642" s="1">
        <x:v>43745.5202026968</x:v>
      </x:c>
      <x:c r="C1642" s="6">
        <x:v>82.0007279966667</x:v>
      </x:c>
      <x:c r="D1642" s="13" t="s">
        <x:v>68</x:v>
      </x:c>
      <x:c r="E1642">
        <x:v>6</x:v>
      </x:c>
      <x:c r="F1642" s="14" t="s">
        <x:v>63</x:v>
      </x:c>
      <x:c r="G1642" s="15">
        <x:v>43742.4683017708</x:v>
      </x:c>
      <x:c r="H1642" t="s">
        <x:v>69</x:v>
      </x:c>
      <x:c r="I1642" s="6">
        <x:v>150.189041022054</x:v>
      </x:c>
      <x:c r="J1642" t="s">
        <x:v>66</x:v>
      </x:c>
      <x:c r="K1642" s="6">
        <x:v>26.2297282869031</x:v>
      </x:c>
      <x:c r="L1642" t="s">
        <x:v>64</x:v>
      </x:c>
      <x:c r="M1642" s="6">
        <x:v>1014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3144058</x:v>
      </x:c>
      <x:c r="B1643" s="1">
        <x:v>43745.520237419</x:v>
      </x:c>
      <x:c r="C1643" s="6">
        <x:v>82.0507143533333</x:v>
      </x:c>
      <x:c r="D1643" s="13" t="s">
        <x:v>68</x:v>
      </x:c>
      <x:c r="E1643">
        <x:v>6</x:v>
      </x:c>
      <x:c r="F1643" s="14" t="s">
        <x:v>63</x:v>
      </x:c>
      <x:c r="G1643" s="15">
        <x:v>43742.4683017708</x:v>
      </x:c>
      <x:c r="H1643" t="s">
        <x:v>69</x:v>
      </x:c>
      <x:c r="I1643" s="6">
        <x:v>150.195794187903</x:v>
      </x:c>
      <x:c r="J1643" t="s">
        <x:v>66</x:v>
      </x:c>
      <x:c r="K1643" s="6">
        <x:v>26.2401292452814</x:v>
      </x:c>
      <x:c r="L1643" t="s">
        <x:v>64</x:v>
      </x:c>
      <x:c r="M1643" s="6">
        <x:v>1014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3144068</x:v>
      </x:c>
      <x:c r="B1644" s="1">
        <x:v>43745.5202721875</x:v>
      </x:c>
      <x:c r="C1644" s="6">
        <x:v>82.1007691133333</x:v>
      </x:c>
      <x:c r="D1644" s="13" t="s">
        <x:v>68</x:v>
      </x:c>
      <x:c r="E1644">
        <x:v>6</x:v>
      </x:c>
      <x:c r="F1644" s="14" t="s">
        <x:v>63</x:v>
      </x:c>
      <x:c r="G1644" s="15">
        <x:v>43742.4683017708</x:v>
      </x:c>
      <x:c r="H1644" t="s">
        <x:v>69</x:v>
      </x:c>
      <x:c r="I1644" s="6">
        <x:v>150.29167284239</x:v>
      </x:c>
      <x:c r="J1644" t="s">
        <x:v>66</x:v>
      </x:c>
      <x:c r="K1644" s="6">
        <x:v>26.2345540877923</x:v>
      </x:c>
      <x:c r="L1644" t="s">
        <x:v>64</x:v>
      </x:c>
      <x:c r="M1644" s="6">
        <x:v>1014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3144078</x:v>
      </x:c>
      <x:c r="B1645" s="1">
        <x:v>43745.5203068287</x:v>
      </x:c>
      <x:c r="C1645" s="6">
        <x:v>82.150712055</x:v>
      </x:c>
      <x:c r="D1645" s="13" t="s">
        <x:v>68</x:v>
      </x:c>
      <x:c r="E1645">
        <x:v>6</x:v>
      </x:c>
      <x:c r="F1645" s="14" t="s">
        <x:v>63</x:v>
      </x:c>
      <x:c r="G1645" s="15">
        <x:v>43742.4683017708</x:v>
      </x:c>
      <x:c r="H1645" t="s">
        <x:v>69</x:v>
      </x:c>
      <x:c r="I1645" s="6">
        <x:v>150.364089117734</x:v>
      </x:c>
      <x:c r="J1645" t="s">
        <x:v>66</x:v>
      </x:c>
      <x:c r="K1645" s="6">
        <x:v>26.222324742499</x:v>
      </x:c>
      <x:c r="L1645" t="s">
        <x:v>64</x:v>
      </x:c>
      <x:c r="M1645" s="6">
        <x:v>1014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3144088</x:v>
      </x:c>
      <x:c r="B1646" s="1">
        <x:v>43745.5203415856</x:v>
      </x:c>
      <x:c r="C1646" s="6">
        <x:v>82.200755385</x:v>
      </x:c>
      <x:c r="D1646" s="13" t="s">
        <x:v>68</x:v>
      </x:c>
      <x:c r="E1646">
        <x:v>6</x:v>
      </x:c>
      <x:c r="F1646" s="14" t="s">
        <x:v>63</x:v>
      </x:c>
      <x:c r="G1646" s="15">
        <x:v>43742.4683017708</x:v>
      </x:c>
      <x:c r="H1646" t="s">
        <x:v>69</x:v>
      </x:c>
      <x:c r="I1646" s="6">
        <x:v>150.364109849301</x:v>
      </x:c>
      <x:c r="J1646" t="s">
        <x:v>66</x:v>
      </x:c>
      <x:c r="K1646" s="6">
        <x:v>26.2461540226527</x:v>
      </x:c>
      <x:c r="L1646" t="s">
        <x:v>64</x:v>
      </x:c>
      <x:c r="M1646" s="6">
        <x:v>1014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3144098</x:v>
      </x:c>
      <x:c r="B1647" s="1">
        <x:v>43745.5203763542</x:v>
      </x:c>
      <x:c r="C1647" s="6">
        <x:v>82.25081616</x:v>
      </x:c>
      <x:c r="D1647" s="13" t="s">
        <x:v>68</x:v>
      </x:c>
      <x:c r="E1647">
        <x:v>6</x:v>
      </x:c>
      <x:c r="F1647" s="14" t="s">
        <x:v>63</x:v>
      </x:c>
      <x:c r="G1647" s="15">
        <x:v>43742.4683017708</x:v>
      </x:c>
      <x:c r="H1647" t="s">
        <x:v>69</x:v>
      </x:c>
      <x:c r="I1647" s="6">
        <x:v>150.442884330482</x:v>
      </x:c>
      <x:c r="J1647" t="s">
        <x:v>66</x:v>
      </x:c>
      <x:c r="K1647" s="6">
        <x:v>26.2404589591865</x:v>
      </x:c>
      <x:c r="L1647" t="s">
        <x:v>64</x:v>
      </x:c>
      <x:c r="M1647" s="6">
        <x:v>1014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3144108</x:v>
      </x:c>
      <x:c r="B1648" s="1">
        <x:v>43745.5204109954</x:v>
      </x:c>
      <x:c r="C1648" s="6">
        <x:v>82.300705675</x:v>
      </x:c>
      <x:c r="D1648" s="13" t="s">
        <x:v>68</x:v>
      </x:c>
      <x:c r="E1648">
        <x:v>6</x:v>
      </x:c>
      <x:c r="F1648" s="14" t="s">
        <x:v>63</x:v>
      </x:c>
      <x:c r="G1648" s="15">
        <x:v>43742.4683017708</x:v>
      </x:c>
      <x:c r="H1648" t="s">
        <x:v>69</x:v>
      </x:c>
      <x:c r="I1648" s="6">
        <x:v>150.437923006266</x:v>
      </x:c>
      <x:c r="J1648" t="s">
        <x:v>66</x:v>
      </x:c>
      <x:c r="K1648" s="6">
        <x:v>26.2415679971041</x:v>
      </x:c>
      <x:c r="L1648" t="s">
        <x:v>64</x:v>
      </x:c>
      <x:c r="M1648" s="6">
        <x:v>1014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3144118</x:v>
      </x:c>
      <x:c r="B1649" s="1">
        <x:v>43745.5204458681</x:v>
      </x:c>
      <x:c r="C1649" s="6">
        <x:v>82.3508857233333</x:v>
      </x:c>
      <x:c r="D1649" s="13" t="s">
        <x:v>68</x:v>
      </x:c>
      <x:c r="E1649">
        <x:v>6</x:v>
      </x:c>
      <x:c r="F1649" s="14" t="s">
        <x:v>63</x:v>
      </x:c>
      <x:c r="G1649" s="15">
        <x:v>43742.4683017708</x:v>
      </x:c>
      <x:c r="H1649" t="s">
        <x:v>69</x:v>
      </x:c>
      <x:c r="I1649" s="6">
        <x:v>150.581601116322</x:v>
      </x:c>
      <x:c r="J1649" t="s">
        <x:v>66</x:v>
      </x:c>
      <x:c r="K1649" s="6">
        <x:v>26.2174090378248</x:v>
      </x:c>
      <x:c r="L1649" t="s">
        <x:v>64</x:v>
      </x:c>
      <x:c r="M1649" s="6">
        <x:v>1014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3144128</x:v>
      </x:c>
      <x:c r="B1650" s="1">
        <x:v>43745.5204803588</x:v>
      </x:c>
      <x:c r="C1650" s="6">
        <x:v>82.4005895833333</x:v>
      </x:c>
      <x:c r="D1650" s="13" t="s">
        <x:v>68</x:v>
      </x:c>
      <x:c r="E1650">
        <x:v>6</x:v>
      </x:c>
      <x:c r="F1650" s="14" t="s">
        <x:v>63</x:v>
      </x:c>
      <x:c r="G1650" s="15">
        <x:v>43742.4683017708</x:v>
      </x:c>
      <x:c r="H1650" t="s">
        <x:v>69</x:v>
      </x:c>
      <x:c r="I1650" s="6">
        <x:v>150.578402108228</x:v>
      </x:c>
      <x:c r="J1650" t="s">
        <x:v>66</x:v>
      </x:c>
      <x:c r="K1650" s="6">
        <x:v>26.2260714734575</x:v>
      </x:c>
      <x:c r="L1650" t="s">
        <x:v>64</x:v>
      </x:c>
      <x:c r="M1650" s="6">
        <x:v>1014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3144138</x:v>
      </x:c>
      <x:c r="B1651" s="1">
        <x:v>43745.5205151273</x:v>
      </x:c>
      <x:c r="C1651" s="6">
        <x:v>82.4506478233333</x:v>
      </x:c>
      <x:c r="D1651" s="13" t="s">
        <x:v>68</x:v>
      </x:c>
      <x:c r="E1651">
        <x:v>6</x:v>
      </x:c>
      <x:c r="F1651" s="14" t="s">
        <x:v>63</x:v>
      </x:c>
      <x:c r="G1651" s="15">
        <x:v>43742.4683017708</x:v>
      </x:c>
      <x:c r="H1651" t="s">
        <x:v>69</x:v>
      </x:c>
      <x:c r="I1651" s="6">
        <x:v>150.623087392035</x:v>
      </x:c>
      <x:c r="J1651" t="s">
        <x:v>66</x:v>
      </x:c>
      <x:c r="K1651" s="6">
        <x:v>26.2359628632735</x:v>
      </x:c>
      <x:c r="L1651" t="s">
        <x:v>64</x:v>
      </x:c>
      <x:c r="M1651" s="6">
        <x:v>1014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3144148</x:v>
      </x:c>
      <x:c r="B1652" s="1">
        <x:v>43745.5205501968</x:v>
      </x:c>
      <x:c r="C1652" s="6">
        <x:v>82.5011588833333</x:v>
      </x:c>
      <x:c r="D1652" s="13" t="s">
        <x:v>68</x:v>
      </x:c>
      <x:c r="E1652">
        <x:v>6</x:v>
      </x:c>
      <x:c r="F1652" s="14" t="s">
        <x:v>63</x:v>
      </x:c>
      <x:c r="G1652" s="15">
        <x:v>43742.4683017708</x:v>
      </x:c>
      <x:c r="H1652" t="s">
        <x:v>69</x:v>
      </x:c>
      <x:c r="I1652" s="6">
        <x:v>150.609686735366</x:v>
      </x:c>
      <x:c r="J1652" t="s">
        <x:v>66</x:v>
      </x:c>
      <x:c r="K1652" s="6">
        <x:v>26.2469033738284</x:v>
      </x:c>
      <x:c r="L1652" t="s">
        <x:v>64</x:v>
      </x:c>
      <x:c r="M1652" s="6">
        <x:v>1014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3144158</x:v>
      </x:c>
      <x:c r="B1653" s="1">
        <x:v>43745.5205849884</x:v>
      </x:c>
      <x:c r="C1653" s="6">
        <x:v>82.551248345</x:v>
      </x:c>
      <x:c r="D1653" s="13" t="s">
        <x:v>68</x:v>
      </x:c>
      <x:c r="E1653">
        <x:v>6</x:v>
      </x:c>
      <x:c r="F1653" s="14" t="s">
        <x:v>63</x:v>
      </x:c>
      <x:c r="G1653" s="15">
        <x:v>43742.4683017708</x:v>
      </x:c>
      <x:c r="H1653" t="s">
        <x:v>69</x:v>
      </x:c>
      <x:c r="I1653" s="6">
        <x:v>150.688719381508</x:v>
      </x:c>
      <x:c r="J1653" t="s">
        <x:v>66</x:v>
      </x:c>
      <x:c r="K1653" s="6">
        <x:v>26.2332352346866</x:v>
      </x:c>
      <x:c r="L1653" t="s">
        <x:v>64</x:v>
      </x:c>
      <x:c r="M1653" s="6">
        <x:v>1014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3144168</x:v>
      </x:c>
      <x:c r="B1654" s="1">
        <x:v>43745.5206199074</x:v>
      </x:c>
      <x:c r="C1654" s="6">
        <x:v>82.601535925</x:v>
      </x:c>
      <x:c r="D1654" s="13" t="s">
        <x:v>68</x:v>
      </x:c>
      <x:c r="E1654">
        <x:v>6</x:v>
      </x:c>
      <x:c r="F1654" s="14" t="s">
        <x:v>63</x:v>
      </x:c>
      <x:c r="G1654" s="15">
        <x:v>43742.4683017708</x:v>
      </x:c>
      <x:c r="H1654" t="s">
        <x:v>69</x:v>
      </x:c>
      <x:c r="I1654" s="6">
        <x:v>150.881197965585</x:v>
      </x:c>
      <x:c r="J1654" t="s">
        <x:v>66</x:v>
      </x:c>
      <x:c r="K1654" s="6">
        <x:v>26.2300579997864</x:v>
      </x:c>
      <x:c r="L1654" t="s">
        <x:v>64</x:v>
      </x:c>
      <x:c r="M1654" s="6">
        <x:v>1014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3144178</x:v>
      </x:c>
      <x:c r="B1655" s="1">
        <x:v>43745.5206542477</x:v>
      </x:c>
      <x:c r="C1655" s="6">
        <x:v>82.6509643283333</x:v>
      </x:c>
      <x:c r="D1655" s="13" t="s">
        <x:v>68</x:v>
      </x:c>
      <x:c r="E1655">
        <x:v>6</x:v>
      </x:c>
      <x:c r="F1655" s="14" t="s">
        <x:v>63</x:v>
      </x:c>
      <x:c r="G1655" s="15">
        <x:v>43742.4683017708</x:v>
      </x:c>
      <x:c r="H1655" t="s">
        <x:v>69</x:v>
      </x:c>
      <x:c r="I1655" s="6">
        <x:v>150.80278211366</x:v>
      </x:c>
      <x:c r="J1655" t="s">
        <x:v>66</x:v>
      </x:c>
      <x:c r="K1655" s="6">
        <x:v>26.239589713507</x:v>
      </x:c>
      <x:c r="L1655" t="s">
        <x:v>64</x:v>
      </x:c>
      <x:c r="M1655" s="6">
        <x:v>1014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3144188</x:v>
      </x:c>
      <x:c r="B1656" s="1">
        <x:v>43745.5206890394</x:v>
      </x:c>
      <x:c r="C1656" s="6">
        <x:v>82.70105062</x:v>
      </x:c>
      <x:c r="D1656" s="13" t="s">
        <x:v>68</x:v>
      </x:c>
      <x:c r="E1656">
        <x:v>6</x:v>
      </x:c>
      <x:c r="F1656" s="14" t="s">
        <x:v>63</x:v>
      </x:c>
      <x:c r="G1656" s="15">
        <x:v>43742.4683017708</x:v>
      </x:c>
      <x:c r="H1656" t="s">
        <x:v>69</x:v>
      </x:c>
      <x:c r="I1656" s="6">
        <x:v>150.764932677342</x:v>
      </x:c>
      <x:c r="J1656" t="s">
        <x:v>66</x:v>
      </x:c>
      <x:c r="K1656" s="6">
        <x:v>26.2440558402523</x:v>
      </x:c>
      <x:c r="L1656" t="s">
        <x:v>64</x:v>
      </x:c>
      <x:c r="M1656" s="6">
        <x:v>1014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3144198</x:v>
      </x:c>
      <x:c r="B1657" s="1">
        <x:v>43745.5207238773</x:v>
      </x:c>
      <x:c r="C1657" s="6">
        <x:v>82.7512384933333</x:v>
      </x:c>
      <x:c r="D1657" s="13" t="s">
        <x:v>68</x:v>
      </x:c>
      <x:c r="E1657">
        <x:v>6</x:v>
      </x:c>
      <x:c r="F1657" s="14" t="s">
        <x:v>63</x:v>
      </x:c>
      <x:c r="G1657" s="15">
        <x:v>43742.4683017708</x:v>
      </x:c>
      <x:c r="H1657" t="s">
        <x:v>69</x:v>
      </x:c>
      <x:c r="I1657" s="6">
        <x:v>151.011409070073</x:v>
      </x:c>
      <x:c r="J1657" t="s">
        <x:v>66</x:v>
      </x:c>
      <x:c r="K1657" s="6">
        <x:v>26.2129729202716</x:v>
      </x:c>
      <x:c r="L1657" t="s">
        <x:v>64</x:v>
      </x:c>
      <x:c r="M1657" s="6">
        <x:v>1014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3144208</x:v>
      </x:c>
      <x:c r="B1658" s="1">
        <x:v>43745.5207585995</x:v>
      </x:c>
      <x:c r="C1658" s="6">
        <x:v>82.8012548083333</x:v>
      </x:c>
      <x:c r="D1658" s="13" t="s">
        <x:v>68</x:v>
      </x:c>
      <x:c r="E1658">
        <x:v>6</x:v>
      </x:c>
      <x:c r="F1658" s="14" t="s">
        <x:v>63</x:v>
      </x:c>
      <x:c r="G1658" s="15">
        <x:v>43742.4683017708</x:v>
      </x:c>
      <x:c r="H1658" t="s">
        <x:v>69</x:v>
      </x:c>
      <x:c r="I1658" s="6">
        <x:v>150.750536694518</x:v>
      </x:c>
      <x:c r="J1658" t="s">
        <x:v>66</x:v>
      </x:c>
      <x:c r="K1658" s="6">
        <x:v>26.2591927569642</x:v>
      </x:c>
      <x:c r="L1658" t="s">
        <x:v>64</x:v>
      </x:c>
      <x:c r="M1658" s="6">
        <x:v>1014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3144218</x:v>
      </x:c>
      <x:c r="B1659" s="1">
        <x:v>43745.5207932523</x:v>
      </x:c>
      <x:c r="C1659" s="6">
        <x:v>82.8511534166667</x:v>
      </x:c>
      <x:c r="D1659" s="13" t="s">
        <x:v>68</x:v>
      </x:c>
      <x:c r="E1659">
        <x:v>6</x:v>
      </x:c>
      <x:c r="F1659" s="14" t="s">
        <x:v>63</x:v>
      </x:c>
      <x:c r="G1659" s="15">
        <x:v>43742.4683017708</x:v>
      </x:c>
      <x:c r="H1659" t="s">
        <x:v>69</x:v>
      </x:c>
      <x:c r="I1659" s="6">
        <x:v>150.888859037426</x:v>
      </x:c>
      <x:c r="J1659" t="s">
        <x:v>66</x:v>
      </x:c>
      <x:c r="K1659" s="6">
        <x:v>26.240279115234</x:v>
      </x:c>
      <x:c r="L1659" t="s">
        <x:v>64</x:v>
      </x:c>
      <x:c r="M1659" s="6">
        <x:v>1014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3144228</x:v>
      </x:c>
      <x:c r="B1660" s="1">
        <x:v>43745.520827662</x:v>
      </x:c>
      <x:c r="C1660" s="6">
        <x:v>82.9006657866667</x:v>
      </x:c>
      <x:c r="D1660" s="13" t="s">
        <x:v>68</x:v>
      </x:c>
      <x:c r="E1660">
        <x:v>6</x:v>
      </x:c>
      <x:c r="F1660" s="14" t="s">
        <x:v>63</x:v>
      </x:c>
      <x:c r="G1660" s="15">
        <x:v>43742.4683017708</x:v>
      </x:c>
      <x:c r="H1660" t="s">
        <x:v>69</x:v>
      </x:c>
      <x:c r="I1660" s="6">
        <x:v>151.074961988406</x:v>
      </x:c>
      <x:c r="J1660" t="s">
        <x:v>66</x:v>
      </x:c>
      <x:c r="K1660" s="6">
        <x:v>26.2226844284901</x:v>
      </x:c>
      <x:c r="L1660" t="s">
        <x:v>64</x:v>
      </x:c>
      <x:c r="M1660" s="6">
        <x:v>1014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3144238</x:v>
      </x:c>
      <x:c r="B1661" s="1">
        <x:v>43745.5208624653</x:v>
      </x:c>
      <x:c r="C1661" s="6">
        <x:v>82.95081867</x:v>
      </x:c>
      <x:c r="D1661" s="13" t="s">
        <x:v>68</x:v>
      </x:c>
      <x:c r="E1661">
        <x:v>6</x:v>
      </x:c>
      <x:c r="F1661" s="14" t="s">
        <x:v>63</x:v>
      </x:c>
      <x:c r="G1661" s="15">
        <x:v>43742.4683017708</x:v>
      </x:c>
      <x:c r="H1661" t="s">
        <x:v>69</x:v>
      </x:c>
      <x:c r="I1661" s="6">
        <x:v>151.135461522465</x:v>
      </x:c>
      <x:c r="J1661" t="s">
        <x:v>66</x:v>
      </x:c>
      <x:c r="K1661" s="6">
        <x:v>26.2330853650483</x:v>
      </x:c>
      <x:c r="L1661" t="s">
        <x:v>64</x:v>
      </x:c>
      <x:c r="M1661" s="6">
        <x:v>1014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3144248</x:v>
      </x:c>
      <x:c r="B1662" s="1">
        <x:v>43745.5208972569</x:v>
      </x:c>
      <x:c r="C1662" s="6">
        <x:v>83.0009085633333</x:v>
      </x:c>
      <x:c r="D1662" s="13" t="s">
        <x:v>68</x:v>
      </x:c>
      <x:c r="E1662">
        <x:v>6</x:v>
      </x:c>
      <x:c r="F1662" s="14" t="s">
        <x:v>63</x:v>
      </x:c>
      <x:c r="G1662" s="15">
        <x:v>43742.4683017708</x:v>
      </x:c>
      <x:c r="H1662" t="s">
        <x:v>69</x:v>
      </x:c>
      <x:c r="I1662" s="6">
        <x:v>151.145795777271</x:v>
      </x:c>
      <x:c r="J1662" t="s">
        <x:v>66</x:v>
      </x:c>
      <x:c r="K1662" s="6">
        <x:v>26.2347639053796</x:v>
      </x:c>
      <x:c r="L1662" t="s">
        <x:v>64</x:v>
      </x:c>
      <x:c r="M1662" s="6">
        <x:v>1014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3144258</x:v>
      </x:c>
      <x:c r="B1663" s="1">
        <x:v>43745.5209318634</x:v>
      </x:c>
      <x:c r="C1663" s="6">
        <x:v>83.05072412</x:v>
      </x:c>
      <x:c r="D1663" s="13" t="s">
        <x:v>68</x:v>
      </x:c>
      <x:c r="E1663">
        <x:v>6</x:v>
      </x:c>
      <x:c r="F1663" s="14" t="s">
        <x:v>63</x:v>
      </x:c>
      <x:c r="G1663" s="15">
        <x:v>43742.4683017708</x:v>
      </x:c>
      <x:c r="H1663" t="s">
        <x:v>69</x:v>
      </x:c>
      <x:c r="I1663" s="6">
        <x:v>151.186102823013</x:v>
      </x:c>
      <x:c r="J1663" t="s">
        <x:v>66</x:v>
      </x:c>
      <x:c r="K1663" s="6">
        <x:v>26.2377313269476</x:v>
      </x:c>
      <x:c r="L1663" t="s">
        <x:v>64</x:v>
      </x:c>
      <x:c r="M1663" s="6">
        <x:v>1014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3144268</x:v>
      </x:c>
      <x:c r="B1664" s="1">
        <x:v>43745.5209665509</x:v>
      </x:c>
      <x:c r="C1664" s="6">
        <x:v>83.10069079</x:v>
      </x:c>
      <x:c r="D1664" s="13" t="s">
        <x:v>68</x:v>
      </x:c>
      <x:c r="E1664">
        <x:v>6</x:v>
      </x:c>
      <x:c r="F1664" s="14" t="s">
        <x:v>63</x:v>
      </x:c>
      <x:c r="G1664" s="15">
        <x:v>43742.4683017708</x:v>
      </x:c>
      <x:c r="H1664" t="s">
        <x:v>69</x:v>
      </x:c>
      <x:c r="I1664" s="6">
        <x:v>151.19876908977</x:v>
      </x:c>
      <x:c r="J1664" t="s">
        <x:v>66</x:v>
      </x:c>
      <x:c r="K1664" s="6">
        <x:v>26.234913775093</x:v>
      </x:c>
      <x:c r="L1664" t="s">
        <x:v>64</x:v>
      </x:c>
      <x:c r="M1664" s="6">
        <x:v>1014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3144278</x:v>
      </x:c>
      <x:c r="B1665" s="1">
        <x:v>43745.5210013542</x:v>
      </x:c>
      <x:c r="C1665" s="6">
        <x:v>83.1507982633333</x:v>
      </x:c>
      <x:c r="D1665" s="13" t="s">
        <x:v>68</x:v>
      </x:c>
      <x:c r="E1665">
        <x:v>6</x:v>
      </x:c>
      <x:c r="F1665" s="14" t="s">
        <x:v>63</x:v>
      </x:c>
      <x:c r="G1665" s="15">
        <x:v>43742.4683017708</x:v>
      </x:c>
      <x:c r="H1665" t="s">
        <x:v>69</x:v>
      </x:c>
      <x:c r="I1665" s="6">
        <x:v>151.259585144783</x:v>
      </x:c>
      <x:c r="J1665" t="s">
        <x:v>66</x:v>
      </x:c>
      <x:c r="K1665" s="6">
        <x:v>26.2492413505702</x:v>
      </x:c>
      <x:c r="L1665" t="s">
        <x:v>64</x:v>
      </x:c>
      <x:c r="M1665" s="6">
        <x:v>1014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3144288</x:v>
      </x:c>
      <x:c r="B1666" s="1">
        <x:v>43745.5210360764</x:v>
      </x:c>
      <x:c r="C1666" s="6">
        <x:v>83.200790345</x:v>
      </x:c>
      <x:c r="D1666" s="13" t="s">
        <x:v>68</x:v>
      </x:c>
      <x:c r="E1666">
        <x:v>6</x:v>
      </x:c>
      <x:c r="F1666" s="14" t="s">
        <x:v>63</x:v>
      </x:c>
      <x:c r="G1666" s="15">
        <x:v>43742.4683017708</x:v>
      </x:c>
      <x:c r="H1666" t="s">
        <x:v>69</x:v>
      </x:c>
      <x:c r="I1666" s="6">
        <x:v>151.153116250552</x:v>
      </x:c>
      <x:c r="J1666" t="s">
        <x:v>66</x:v>
      </x:c>
      <x:c r="K1666" s="6">
        <x:v>26.2570046439923</x:v>
      </x:c>
      <x:c r="L1666" t="s">
        <x:v>64</x:v>
      </x:c>
      <x:c r="M1666" s="6">
        <x:v>1014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3144298</x:v>
      </x:c>
      <x:c r="B1667" s="1">
        <x:v>43745.5210707176</x:v>
      </x:c>
      <x:c r="C1667" s="6">
        <x:v>83.2506793666667</x:v>
      </x:c>
      <x:c r="D1667" s="13" t="s">
        <x:v>68</x:v>
      </x:c>
      <x:c r="E1667">
        <x:v>6</x:v>
      </x:c>
      <x:c r="F1667" s="14" t="s">
        <x:v>63</x:v>
      </x:c>
      <x:c r="G1667" s="15">
        <x:v>43742.4683017708</x:v>
      </x:c>
      <x:c r="H1667" t="s">
        <x:v>69</x:v>
      </x:c>
      <x:c r="I1667" s="6">
        <x:v>151.326166051721</x:v>
      </x:c>
      <x:c r="J1667" t="s">
        <x:v>66</x:v>
      </x:c>
      <x:c r="K1667" s="6">
        <x:v>26.238420728293</x:v>
      </x:c>
      <x:c r="L1667" t="s">
        <x:v>64</x:v>
      </x:c>
      <x:c r="M1667" s="6">
        <x:v>1014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3144308</x:v>
      </x:c>
      <x:c r="B1668" s="1">
        <x:v>43745.5211054745</x:v>
      </x:c>
      <x:c r="C1668" s="6">
        <x:v>83.3007415233333</x:v>
      </x:c>
      <x:c r="D1668" s="13" t="s">
        <x:v>68</x:v>
      </x:c>
      <x:c r="E1668">
        <x:v>6</x:v>
      </x:c>
      <x:c r="F1668" s="14" t="s">
        <x:v>63</x:v>
      </x:c>
      <x:c r="G1668" s="15">
        <x:v>43742.4683017708</x:v>
      </x:c>
      <x:c r="H1668" t="s">
        <x:v>69</x:v>
      </x:c>
      <x:c r="I1668" s="6">
        <x:v>151.399585650867</x:v>
      </x:c>
      <x:c r="J1668" t="s">
        <x:v>66</x:v>
      </x:c>
      <x:c r="K1668" s="6">
        <x:v>26.2539472830508</x:v>
      </x:c>
      <x:c r="L1668" t="s">
        <x:v>64</x:v>
      </x:c>
      <x:c r="M1668" s="6">
        <x:v>1014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3144318</x:v>
      </x:c>
      <x:c r="B1669" s="1">
        <x:v>43745.5211401273</x:v>
      </x:c>
      <x:c r="C1669" s="6">
        <x:v>83.3506547366667</x:v>
      </x:c>
      <x:c r="D1669" s="13" t="s">
        <x:v>68</x:v>
      </x:c>
      <x:c r="E1669">
        <x:v>6</x:v>
      </x:c>
      <x:c r="F1669" s="14" t="s">
        <x:v>63</x:v>
      </x:c>
      <x:c r="G1669" s="15">
        <x:v>43742.4683017708</x:v>
      </x:c>
      <x:c r="H1669" t="s">
        <x:v>69</x:v>
      </x:c>
      <x:c r="I1669" s="6">
        <x:v>151.378307115137</x:v>
      </x:c>
      <x:c r="J1669" t="s">
        <x:v>66</x:v>
      </x:c>
      <x:c r="K1669" s="6">
        <x:v>26.2347938793218</x:v>
      </x:c>
      <x:c r="L1669" t="s">
        <x:v>64</x:v>
      </x:c>
      <x:c r="M1669" s="6">
        <x:v>1014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3144328</x:v>
      </x:c>
      <x:c r="B1670" s="1">
        <x:v>43745.5211753125</x:v>
      </x:c>
      <x:c r="C1670" s="6">
        <x:v>83.4012811283333</x:v>
      </x:c>
      <x:c r="D1670" s="13" t="s">
        <x:v>68</x:v>
      </x:c>
      <x:c r="E1670">
        <x:v>6</x:v>
      </x:c>
      <x:c r="F1670" s="14" t="s">
        <x:v>63</x:v>
      </x:c>
      <x:c r="G1670" s="15">
        <x:v>43742.4683017708</x:v>
      </x:c>
      <x:c r="H1670" t="s">
        <x:v>69</x:v>
      </x:c>
      <x:c r="I1670" s="6">
        <x:v>151.594543987173</x:v>
      </x:c>
      <x:c r="J1670" t="s">
        <x:v>66</x:v>
      </x:c>
      <x:c r="K1670" s="6">
        <x:v>26.2345540877923</x:v>
      </x:c>
      <x:c r="L1670" t="s">
        <x:v>64</x:v>
      </x:c>
      <x:c r="M1670" s="6">
        <x:v>1014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3144338</x:v>
      </x:c>
      <x:c r="B1671" s="1">
        <x:v>43745.521209919</x:v>
      </x:c>
      <x:c r="C1671" s="6">
        <x:v>83.45113851</x:v>
      </x:c>
      <x:c r="D1671" s="13" t="s">
        <x:v>68</x:v>
      </x:c>
      <x:c r="E1671">
        <x:v>6</x:v>
      </x:c>
      <x:c r="F1671" s="14" t="s">
        <x:v>63</x:v>
      </x:c>
      <x:c r="G1671" s="15">
        <x:v>43742.4683017708</x:v>
      </x:c>
      <x:c r="H1671" t="s">
        <x:v>69</x:v>
      </x:c>
      <x:c r="I1671" s="6">
        <x:v>151.49561512623</x:v>
      </x:c>
      <x:c r="J1671" t="s">
        <x:v>66</x:v>
      </x:c>
      <x:c r="K1671" s="6">
        <x:v>26.2445653987143</x:v>
      </x:c>
      <x:c r="L1671" t="s">
        <x:v>64</x:v>
      </x:c>
      <x:c r="M1671" s="6">
        <x:v>1014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3144348</x:v>
      </x:c>
      <x:c r="B1672" s="1">
        <x:v>43745.521244213</x:v>
      </x:c>
      <x:c r="C1672" s="6">
        <x:v>83.5005422533333</x:v>
      </x:c>
      <x:c r="D1672" s="13" t="s">
        <x:v>68</x:v>
      </x:c>
      <x:c r="E1672">
        <x:v>6</x:v>
      </x:c>
      <x:c r="F1672" s="14" t="s">
        <x:v>63</x:v>
      </x:c>
      <x:c r="G1672" s="15">
        <x:v>43742.4683017708</x:v>
      </x:c>
      <x:c r="H1672" t="s">
        <x:v>69</x:v>
      </x:c>
      <x:c r="I1672" s="6">
        <x:v>151.587113612919</x:v>
      </x:c>
      <x:c r="J1672" t="s">
        <x:v>66</x:v>
      </x:c>
      <x:c r="K1672" s="6">
        <x:v>26.2362026549031</x:v>
      </x:c>
      <x:c r="L1672" t="s">
        <x:v>64</x:v>
      </x:c>
      <x:c r="M1672" s="6">
        <x:v>1014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3144358</x:v>
      </x:c>
      <x:c r="B1673" s="1">
        <x:v>43745.5212794792</x:v>
      </x:c>
      <x:c r="C1673" s="6">
        <x:v>83.5513012533333</x:v>
      </x:c>
      <x:c r="D1673" s="13" t="s">
        <x:v>68</x:v>
      </x:c>
      <x:c r="E1673">
        <x:v>6</x:v>
      </x:c>
      <x:c r="F1673" s="14" t="s">
        <x:v>63</x:v>
      </x:c>
      <x:c r="G1673" s="15">
        <x:v>43742.4683017708</x:v>
      </x:c>
      <x:c r="H1673" t="s">
        <x:v>69</x:v>
      </x:c>
      <x:c r="I1673" s="6">
        <x:v>151.707216210984</x:v>
      </x:c>
      <x:c r="J1673" t="s">
        <x:v>66</x:v>
      </x:c>
      <x:c r="K1673" s="6">
        <x:v>26.2454046716443</x:v>
      </x:c>
      <x:c r="L1673" t="s">
        <x:v>64</x:v>
      </x:c>
      <x:c r="M1673" s="6">
        <x:v>1014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3144368</x:v>
      </x:c>
      <x:c r="B1674" s="1">
        <x:v>43745.5213140856</x:v>
      </x:c>
      <x:c r="C1674" s="6">
        <x:v>83.601124075</x:v>
      </x:c>
      <x:c r="D1674" s="13" t="s">
        <x:v>68</x:v>
      </x:c>
      <x:c r="E1674">
        <x:v>6</x:v>
      </x:c>
      <x:c r="F1674" s="14" t="s">
        <x:v>63</x:v>
      </x:c>
      <x:c r="G1674" s="15">
        <x:v>43742.4683017708</x:v>
      </x:c>
      <x:c r="H1674" t="s">
        <x:v>69</x:v>
      </x:c>
      <x:c r="I1674" s="6">
        <x:v>151.735747841579</x:v>
      </x:c>
      <x:c r="J1674" t="s">
        <x:v>66</x:v>
      </x:c>
      <x:c r="K1674" s="6">
        <x:v>26.2390801557995</x:v>
      </x:c>
      <x:c r="L1674" t="s">
        <x:v>64</x:v>
      </x:c>
      <x:c r="M1674" s="6">
        <x:v>1014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3144378</x:v>
      </x:c>
      <x:c r="B1675" s="1">
        <x:v>43745.5213486921</x:v>
      </x:c>
      <x:c r="C1675" s="6">
        <x:v>83.6509712683333</x:v>
      </x:c>
      <x:c r="D1675" s="13" t="s">
        <x:v>68</x:v>
      </x:c>
      <x:c r="E1675">
        <x:v>6</x:v>
      </x:c>
      <x:c r="F1675" s="14" t="s">
        <x:v>63</x:v>
      </x:c>
      <x:c r="G1675" s="15">
        <x:v>43742.4683017708</x:v>
      </x:c>
      <x:c r="H1675" t="s">
        <x:v>69</x:v>
      </x:c>
      <x:c r="I1675" s="6">
        <x:v>151.708703549634</x:v>
      </x:c>
      <x:c r="J1675" t="s">
        <x:v>66</x:v>
      </x:c>
      <x:c r="K1675" s="6">
        <x:v>26.245074957254</x:v>
      </x:c>
      <x:c r="L1675" t="s">
        <x:v>64</x:v>
      </x:c>
      <x:c r="M1675" s="6">
        <x:v>1014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3144388</x:v>
      </x:c>
      <x:c r="B1676" s="1">
        <x:v>43745.5213832986</x:v>
      </x:c>
      <x:c r="C1676" s="6">
        <x:v>83.7007917883333</x:v>
      </x:c>
      <x:c r="D1676" s="13" t="s">
        <x:v>68</x:v>
      </x:c>
      <x:c r="E1676">
        <x:v>6</x:v>
      </x:c>
      <x:c r="F1676" s="14" t="s">
        <x:v>63</x:v>
      </x:c>
      <x:c r="G1676" s="15">
        <x:v>43742.4683017708</x:v>
      </x:c>
      <x:c r="H1676" t="s">
        <x:v>69</x:v>
      </x:c>
      <x:c r="I1676" s="6">
        <x:v>151.805311852217</x:v>
      </x:c>
      <x:c r="J1676" t="s">
        <x:v>66</x:v>
      </x:c>
      <x:c r="K1676" s="6">
        <x:v>26.2475628030006</x:v>
      </x:c>
      <x:c r="L1676" t="s">
        <x:v>64</x:v>
      </x:c>
      <x:c r="M1676" s="6">
        <x:v>1014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3144398</x:v>
      </x:c>
      <x:c r="B1677" s="1">
        <x:v>43745.5214180556</x:v>
      </x:c>
      <x:c r="C1677" s="6">
        <x:v>83.7508739633333</x:v>
      </x:c>
      <x:c r="D1677" s="13" t="s">
        <x:v>68</x:v>
      </x:c>
      <x:c r="E1677">
        <x:v>6</x:v>
      </x:c>
      <x:c r="F1677" s="14" t="s">
        <x:v>63</x:v>
      </x:c>
      <x:c r="G1677" s="15">
        <x:v>43742.4683017708</x:v>
      </x:c>
      <x:c r="H1677" t="s">
        <x:v>69</x:v>
      </x:c>
      <x:c r="I1677" s="6">
        <x:v>151.813626391212</x:v>
      </x:c>
      <x:c r="J1677" t="s">
        <x:v>66</x:v>
      </x:c>
      <x:c r="K1677" s="6">
        <x:v>26.2656372075635</x:v>
      </x:c>
      <x:c r="L1677" t="s">
        <x:v>64</x:v>
      </x:c>
      <x:c r="M1677" s="6">
        <x:v>1014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3144408</x:v>
      </x:c>
      <x:c r="B1678" s="1">
        <x:v>43745.521452581</x:v>
      </x:c>
      <x:c r="C1678" s="6">
        <x:v>83.8005842716667</x:v>
      </x:c>
      <x:c r="D1678" s="13" t="s">
        <x:v>68</x:v>
      </x:c>
      <x:c r="E1678">
        <x:v>6</x:v>
      </x:c>
      <x:c r="F1678" s="14" t="s">
        <x:v>63</x:v>
      </x:c>
      <x:c r="G1678" s="15">
        <x:v>43742.4683017708</x:v>
      </x:c>
      <x:c r="H1678" t="s">
        <x:v>69</x:v>
      </x:c>
      <x:c r="I1678" s="6">
        <x:v>151.870362804684</x:v>
      </x:c>
      <x:c r="J1678" t="s">
        <x:v>66</x:v>
      </x:c>
      <x:c r="K1678" s="6">
        <x:v>26.245104931289</x:v>
      </x:c>
      <x:c r="L1678" t="s">
        <x:v>64</x:v>
      </x:c>
      <x:c r="M1678" s="6">
        <x:v>1014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3144418</x:v>
      </x:c>
      <x:c r="B1679" s="1">
        <x:v>43745.5214873495</x:v>
      </x:c>
      <x:c r="C1679" s="6">
        <x:v>83.8506044916667</x:v>
      </x:c>
      <x:c r="D1679" s="13" t="s">
        <x:v>68</x:v>
      </x:c>
      <x:c r="E1679">
        <x:v>6</x:v>
      </x:c>
      <x:c r="F1679" s="14" t="s">
        <x:v>63</x:v>
      </x:c>
      <x:c r="G1679" s="15">
        <x:v>43742.4683017708</x:v>
      </x:c>
      <x:c r="H1679" t="s">
        <x:v>69</x:v>
      </x:c>
      <x:c r="I1679" s="6">
        <x:v>151.955061983197</x:v>
      </x:c>
      <x:c r="J1679" t="s">
        <x:v>66</x:v>
      </x:c>
      <x:c r="K1679" s="6">
        <x:v>26.2462739188295</x:v>
      </x:c>
      <x:c r="L1679" t="s">
        <x:v>64</x:v>
      </x:c>
      <x:c r="M1679" s="6">
        <x:v>1014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3144428</x:v>
      </x:c>
      <x:c r="B1680" s="1">
        <x:v>43745.5215220718</x:v>
      </x:c>
      <x:c r="C1680" s="6">
        <x:v>83.9006462383333</x:v>
      </x:c>
      <x:c r="D1680" s="13" t="s">
        <x:v>68</x:v>
      </x:c>
      <x:c r="E1680">
        <x:v>6</x:v>
      </x:c>
      <x:c r="F1680" s="14" t="s">
        <x:v>63</x:v>
      </x:c>
      <x:c r="G1680" s="15">
        <x:v>43742.4683017708</x:v>
      </x:c>
      <x:c r="H1680" t="s">
        <x:v>69</x:v>
      </x:c>
      <x:c r="I1680" s="6">
        <x:v>151.965335704121</x:v>
      </x:c>
      <x:c r="J1680" t="s">
        <x:v>66</x:v>
      </x:c>
      <x:c r="K1680" s="6">
        <x:v>26.2519689921592</x:v>
      </x:c>
      <x:c r="L1680" t="s">
        <x:v>64</x:v>
      </x:c>
      <x:c r="M1680" s="6">
        <x:v>1014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3144438</x:v>
      </x:c>
      <x:c r="B1681" s="1">
        <x:v>43745.5215572106</x:v>
      </x:c>
      <x:c r="C1681" s="6">
        <x:v>83.951236245</x:v>
      </x:c>
      <x:c r="D1681" s="13" t="s">
        <x:v>68</x:v>
      </x:c>
      <x:c r="E1681">
        <x:v>6</x:v>
      </x:c>
      <x:c r="F1681" s="14" t="s">
        <x:v>63</x:v>
      </x:c>
      <x:c r="G1681" s="15">
        <x:v>43742.4683017708</x:v>
      </x:c>
      <x:c r="H1681" t="s">
        <x:v>69</x:v>
      </x:c>
      <x:c r="I1681" s="6">
        <x:v>152.024940752728</x:v>
      </x:c>
      <x:c r="J1681" t="s">
        <x:v>66</x:v>
      </x:c>
      <x:c r="K1681" s="6">
        <x:v>26.238780416008</x:v>
      </x:c>
      <x:c r="L1681" t="s">
        <x:v>64</x:v>
      </x:c>
      <x:c r="M1681" s="6">
        <x:v>1014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3144448</x:v>
      </x:c>
      <x:c r="B1682" s="1">
        <x:v>43745.5215919329</x:v>
      </x:c>
      <x:c r="C1682" s="6">
        <x:v>84.001218335</x:v>
      </x:c>
      <x:c r="D1682" s="13" t="s">
        <x:v>68</x:v>
      </x:c>
      <x:c r="E1682">
        <x:v>6</x:v>
      </x:c>
      <x:c r="F1682" s="14" t="s">
        <x:v>63</x:v>
      </x:c>
      <x:c r="G1682" s="15">
        <x:v>43742.4683017708</x:v>
      </x:c>
      <x:c r="H1682" t="s">
        <x:v>69</x:v>
      </x:c>
      <x:c r="I1682" s="6">
        <x:v>152.040108457314</x:v>
      </x:c>
      <x:c r="J1682" t="s">
        <x:v>66</x:v>
      </x:c>
      <x:c r="K1682" s="6">
        <x:v>26.2394098696013</x:v>
      </x:c>
      <x:c r="L1682" t="s">
        <x:v>64</x:v>
      </x:c>
      <x:c r="M1682" s="6">
        <x:v>1014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3144458</x:v>
      </x:c>
      <x:c r="B1683" s="1">
        <x:v>43745.5216261921</x:v>
      </x:c>
      <x:c r="C1683" s="6">
        <x:v>84.050555155</x:v>
      </x:c>
      <x:c r="D1683" s="13" t="s">
        <x:v>68</x:v>
      </x:c>
      <x:c r="E1683">
        <x:v>6</x:v>
      </x:c>
      <x:c r="F1683" s="14" t="s">
        <x:v>63</x:v>
      </x:c>
      <x:c r="G1683" s="15">
        <x:v>43742.4683017708</x:v>
      </x:c>
      <x:c r="H1683" t="s">
        <x:v>69</x:v>
      </x:c>
      <x:c r="I1683" s="6">
        <x:v>152.042533408006</x:v>
      </x:c>
      <x:c r="J1683" t="s">
        <x:v>66</x:v>
      </x:c>
      <x:c r="K1683" s="6">
        <x:v>26.246843425728</x:v>
      </x:c>
      <x:c r="L1683" t="s">
        <x:v>64</x:v>
      </x:c>
      <x:c r="M1683" s="6">
        <x:v>1014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3144468</x:v>
      </x:c>
      <x:c r="B1684" s="1">
        <x:v>43745.5216609144</x:v>
      </x:c>
      <x:c r="C1684" s="6">
        <x:v>84.1005572633333</x:v>
      </x:c>
      <x:c r="D1684" s="13" t="s">
        <x:v>68</x:v>
      </x:c>
      <x:c r="E1684">
        <x:v>6</x:v>
      </x:c>
      <x:c r="F1684" s="14" t="s">
        <x:v>63</x:v>
      </x:c>
      <x:c r="G1684" s="15">
        <x:v>43742.4683017708</x:v>
      </x:c>
      <x:c r="H1684" t="s">
        <x:v>69</x:v>
      </x:c>
      <x:c r="I1684" s="6">
        <x:v>152.131019166094</x:v>
      </x:c>
      <x:c r="J1684" t="s">
        <x:v>66</x:v>
      </x:c>
      <x:c r="K1684" s="6">
        <x:v>26.2472031143448</x:v>
      </x:c>
      <x:c r="L1684" t="s">
        <x:v>64</x:v>
      </x:c>
      <x:c r="M1684" s="6">
        <x:v>1014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3144478</x:v>
      </x:c>
      <x:c r="B1685" s="1">
        <x:v>43745.5216961458</x:v>
      </x:c>
      <x:c r="C1685" s="6">
        <x:v>84.1512794166667</x:v>
      </x:c>
      <x:c r="D1685" s="13" t="s">
        <x:v>68</x:v>
      </x:c>
      <x:c r="E1685">
        <x:v>6</x:v>
      </x:c>
      <x:c r="F1685" s="14" t="s">
        <x:v>63</x:v>
      </x:c>
      <x:c r="G1685" s="15">
        <x:v>43742.4683017708</x:v>
      </x:c>
      <x:c r="H1685" t="s">
        <x:v>69</x:v>
      </x:c>
      <x:c r="I1685" s="6">
        <x:v>152.252541360504</x:v>
      </x:c>
      <x:c r="J1685" t="s">
        <x:v>66</x:v>
      </x:c>
      <x:c r="K1685" s="6">
        <x:v>26.2562253164292</x:v>
      </x:c>
      <x:c r="L1685" t="s">
        <x:v>64</x:v>
      </x:c>
      <x:c r="M1685" s="6">
        <x:v>1014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3144488</x:v>
      </x:c>
      <x:c r="B1686" s="1">
        <x:v>43745.521730787</x:v>
      </x:c>
      <x:c r="C1686" s="6">
        <x:v>84.2011862666667</x:v>
      </x:c>
      <x:c r="D1686" s="13" t="s">
        <x:v>68</x:v>
      </x:c>
      <x:c r="E1686">
        <x:v>6</x:v>
      </x:c>
      <x:c r="F1686" s="14" t="s">
        <x:v>63</x:v>
      </x:c>
      <x:c r="G1686" s="15">
        <x:v>43742.4683017708</x:v>
      </x:c>
      <x:c r="H1686" t="s">
        <x:v>69</x:v>
      </x:c>
      <x:c r="I1686" s="6">
        <x:v>152.203427587002</x:v>
      </x:c>
      <x:c r="J1686" t="s">
        <x:v>66</x:v>
      </x:c>
      <x:c r="K1686" s="6">
        <x:v>26.2511297175884</x:v>
      </x:c>
      <x:c r="L1686" t="s">
        <x:v>64</x:v>
      </x:c>
      <x:c r="M1686" s="6">
        <x:v>1014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3144498</x:v>
      </x:c>
      <x:c r="B1687" s="1">
        <x:v>43745.5217653588</x:v>
      </x:c>
      <x:c r="C1687" s="6">
        <x:v>84.2509490133333</x:v>
      </x:c>
      <x:c r="D1687" s="13" t="s">
        <x:v>68</x:v>
      </x:c>
      <x:c r="E1687">
        <x:v>6</x:v>
      </x:c>
      <x:c r="F1687" s="14" t="s">
        <x:v>63</x:v>
      </x:c>
      <x:c r="G1687" s="15">
        <x:v>43742.4683017708</x:v>
      </x:c>
      <x:c r="H1687" t="s">
        <x:v>69</x:v>
      </x:c>
      <x:c r="I1687" s="6">
        <x:v>152.233545407131</x:v>
      </x:c>
      <x:c r="J1687" t="s">
        <x:v>66</x:v>
      </x:c>
      <x:c r="K1687" s="6">
        <x:v>26.244475476627</x:v>
      </x:c>
      <x:c r="L1687" t="s">
        <x:v>64</x:v>
      </x:c>
      <x:c r="M1687" s="6">
        <x:v>1014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3144508</x:v>
      </x:c>
      <x:c r="B1688" s="1">
        <x:v>43745.521800081</x:v>
      </x:c>
      <x:c r="C1688" s="6">
        <x:v>84.3009882566667</x:v>
      </x:c>
      <x:c r="D1688" s="13" t="s">
        <x:v>68</x:v>
      </x:c>
      <x:c r="E1688">
        <x:v>6</x:v>
      </x:c>
      <x:c r="F1688" s="14" t="s">
        <x:v>63</x:v>
      </x:c>
      <x:c r="G1688" s="15">
        <x:v>43742.4683017708</x:v>
      </x:c>
      <x:c r="H1688" t="s">
        <x:v>69</x:v>
      </x:c>
      <x:c r="I1688" s="6">
        <x:v>152.269639496863</x:v>
      </x:c>
      <x:c r="J1688" t="s">
        <x:v>66</x:v>
      </x:c>
      <x:c r="K1688" s="6">
        <x:v>26.244475476627</x:v>
      </x:c>
      <x:c r="L1688" t="s">
        <x:v>64</x:v>
      </x:c>
      <x:c r="M1688" s="6">
        <x:v>1014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3144518</x:v>
      </x:c>
      <x:c r="B1689" s="1">
        <x:v>43745.5218345255</x:v>
      </x:c>
      <x:c r="C1689" s="6">
        <x:v>84.3505688</x:v>
      </x:c>
      <x:c r="D1689" s="13" t="s">
        <x:v>68</x:v>
      </x:c>
      <x:c r="E1689">
        <x:v>6</x:v>
      </x:c>
      <x:c r="F1689" s="14" t="s">
        <x:v>63</x:v>
      </x:c>
      <x:c r="G1689" s="15">
        <x:v>43742.4683017708</x:v>
      </x:c>
      <x:c r="H1689" t="s">
        <x:v>69</x:v>
      </x:c>
      <x:c r="I1689" s="6">
        <x:v>152.499853654871</x:v>
      </x:c>
      <x:c r="J1689" t="s">
        <x:v>66</x:v>
      </x:c>
      <x:c r="K1689" s="6">
        <x:v>26.2255619178013</x:v>
      </x:c>
      <x:c r="L1689" t="s">
        <x:v>64</x:v>
      </x:c>
      <x:c r="M1689" s="6">
        <x:v>1014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3144528</x:v>
      </x:c>
      <x:c r="B1690" s="1">
        <x:v>43745.5218698264</x:v>
      </x:c>
      <x:c r="C1690" s="6">
        <x:v>84.40141558</x:v>
      </x:c>
      <x:c r="D1690" s="13" t="s">
        <x:v>68</x:v>
      </x:c>
      <x:c r="E1690">
        <x:v>6</x:v>
      </x:c>
      <x:c r="F1690" s="14" t="s">
        <x:v>63</x:v>
      </x:c>
      <x:c r="G1690" s="15">
        <x:v>43742.4683017708</x:v>
      </x:c>
      <x:c r="H1690" t="s">
        <x:v>69</x:v>
      </x:c>
      <x:c r="I1690" s="6">
        <x:v>152.404779705076</x:v>
      </x:c>
      <x:c r="J1690" t="s">
        <x:v>66</x:v>
      </x:c>
      <x:c r="K1690" s="6">
        <x:v>26.2664764857609</x:v>
      </x:c>
      <x:c r="L1690" t="s">
        <x:v>64</x:v>
      </x:c>
      <x:c r="M1690" s="6">
        <x:v>1014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3144538</x:v>
      </x:c>
      <x:c r="B1691" s="1">
        <x:v>43745.5219043981</x:v>
      </x:c>
      <x:c r="C1691" s="6">
        <x:v>84.4512100216667</x:v>
      </x:c>
      <x:c r="D1691" s="13" t="s">
        <x:v>68</x:v>
      </x:c>
      <x:c r="E1691">
        <x:v>6</x:v>
      </x:c>
      <x:c r="F1691" s="14" t="s">
        <x:v>63</x:v>
      </x:c>
      <x:c r="G1691" s="15">
        <x:v>43742.4683017708</x:v>
      </x:c>
      <x:c r="H1691" t="s">
        <x:v>69</x:v>
      </x:c>
      <x:c r="I1691" s="6">
        <x:v>152.461015184737</x:v>
      </x:c>
      <x:c r="J1691" t="s">
        <x:v>66</x:v>
      </x:c>
      <x:c r="K1691" s="6">
        <x:v>26.2460940745659</x:v>
      </x:c>
      <x:c r="L1691" t="s">
        <x:v>64</x:v>
      </x:c>
      <x:c r="M1691" s="6">
        <x:v>1014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3144548</x:v>
      </x:c>
      <x:c r="B1692" s="1">
        <x:v>43745.5219391551</x:v>
      </x:c>
      <x:c r="C1692" s="6">
        <x:v>84.5012283516667</x:v>
      </x:c>
      <x:c r="D1692" s="13" t="s">
        <x:v>68</x:v>
      </x:c>
      <x:c r="E1692">
        <x:v>6</x:v>
      </x:c>
      <x:c r="F1692" s="14" t="s">
        <x:v>63</x:v>
      </x:c>
      <x:c r="G1692" s="15">
        <x:v>43742.4683017708</x:v>
      </x:c>
      <x:c r="H1692" t="s">
        <x:v>69</x:v>
      </x:c>
      <x:c r="I1692" s="6">
        <x:v>152.509700759384</x:v>
      </x:c>
      <x:c r="J1692" t="s">
        <x:v>66</x:v>
      </x:c>
      <x:c r="K1692" s="6">
        <x:v>26.2513095621216</x:v>
      </x:c>
      <x:c r="L1692" t="s">
        <x:v>64</x:v>
      </x:c>
      <x:c r="M1692" s="6">
        <x:v>1014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3144558</x:v>
      </x:c>
      <x:c r="B1693" s="1">
        <x:v>43745.5219739583</x:v>
      </x:c>
      <x:c r="C1693" s="6">
        <x:v>84.5513310416667</x:v>
      </x:c>
      <x:c r="D1693" s="13" t="s">
        <x:v>68</x:v>
      </x:c>
      <x:c r="E1693">
        <x:v>6</x:v>
      </x:c>
      <x:c r="F1693" s="14" t="s">
        <x:v>63</x:v>
      </x:c>
      <x:c r="G1693" s="15">
        <x:v>43742.4683017708</x:v>
      </x:c>
      <x:c r="H1693" t="s">
        <x:v>69</x:v>
      </x:c>
      <x:c r="I1693" s="6">
        <x:v>152.5950149851</x:v>
      </x:c>
      <x:c r="J1693" t="s">
        <x:v>66</x:v>
      </x:c>
      <x:c r="K1693" s="6">
        <x:v>26.2564351353708</x:v>
      </x:c>
      <x:c r="L1693" t="s">
        <x:v>64</x:v>
      </x:c>
      <x:c r="M1693" s="6">
        <x:v>1014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3144568</x:v>
      </x:c>
      <x:c r="B1694" s="1">
        <x:v>43745.5220085995</x:v>
      </x:c>
      <x:c r="C1694" s="6">
        <x:v>84.6012608966667</x:v>
      </x:c>
      <x:c r="D1694" s="13" t="s">
        <x:v>68</x:v>
      </x:c>
      <x:c r="E1694">
        <x:v>6</x:v>
      </x:c>
      <x:c r="F1694" s="14" t="s">
        <x:v>63</x:v>
      </x:c>
      <x:c r="G1694" s="15">
        <x:v>43742.4683017708</x:v>
      </x:c>
      <x:c r="H1694" t="s">
        <x:v>69</x:v>
      </x:c>
      <x:c r="I1694" s="6">
        <x:v>152.685811397944</x:v>
      </x:c>
      <x:c r="J1694" t="s">
        <x:v>66</x:v>
      </x:c>
      <x:c r="K1694" s="6">
        <x:v>26.2523886295239</x:v>
      </x:c>
      <x:c r="L1694" t="s">
        <x:v>64</x:v>
      </x:c>
      <x:c r="M1694" s="6">
        <x:v>1014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3144578</x:v>
      </x:c>
      <x:c r="B1695" s="1">
        <x:v>43745.5220433681</x:v>
      </x:c>
      <x:c r="C1695" s="6">
        <x:v>84.6513120166667</x:v>
      </x:c>
      <x:c r="D1695" s="13" t="s">
        <x:v>68</x:v>
      </x:c>
      <x:c r="E1695">
        <x:v>6</x:v>
      </x:c>
      <x:c r="F1695" s="14" t="s">
        <x:v>63</x:v>
      </x:c>
      <x:c r="G1695" s="15">
        <x:v>43742.4683017708</x:v>
      </x:c>
      <x:c r="H1695" t="s">
        <x:v>69</x:v>
      </x:c>
      <x:c r="I1695" s="6">
        <x:v>152.786845656365</x:v>
      </x:c>
      <x:c r="J1695" t="s">
        <x:v>66</x:v>
      </x:c>
      <x:c r="K1695" s="6">
        <x:v>26.2381209885602</x:v>
      </x:c>
      <x:c r="L1695" t="s">
        <x:v>64</x:v>
      </x:c>
      <x:c r="M1695" s="6">
        <x:v>1014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3144588</x:v>
      </x:c>
      <x:c r="B1696" s="1">
        <x:v>43745.522078125</x:v>
      </x:c>
      <x:c r="C1696" s="6">
        <x:v>84.7013498983333</x:v>
      </x:c>
      <x:c r="D1696" s="13" t="s">
        <x:v>68</x:v>
      </x:c>
      <x:c r="E1696">
        <x:v>6</x:v>
      </x:c>
      <x:c r="F1696" s="14" t="s">
        <x:v>63</x:v>
      </x:c>
      <x:c r="G1696" s="15">
        <x:v>43742.4683017708</x:v>
      </x:c>
      <x:c r="H1696" t="s">
        <x:v>69</x:v>
      </x:c>
      <x:c r="I1696" s="6">
        <x:v>152.629589972738</x:v>
      </x:c>
      <x:c r="J1696" t="s">
        <x:v>66</x:v>
      </x:c>
      <x:c r="K1696" s="6">
        <x:v>26.2567948250153</x:v>
      </x:c>
      <x:c r="L1696" t="s">
        <x:v>64</x:v>
      </x:c>
      <x:c r="M1696" s="6">
        <x:v>1014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3144598</x:v>
      </x:c>
      <x:c r="B1697" s="1">
        <x:v>43745.522113044</x:v>
      </x:c>
      <x:c r="C1697" s="6">
        <x:v>84.7516601983333</x:v>
      </x:c>
      <x:c r="D1697" s="13" t="s">
        <x:v>68</x:v>
      </x:c>
      <x:c r="E1697">
        <x:v>6</x:v>
      </x:c>
      <x:c r="F1697" s="14" t="s">
        <x:v>63</x:v>
      </x:c>
      <x:c r="G1697" s="15">
        <x:v>43742.4683017708</x:v>
      </x:c>
      <x:c r="H1697" t="s">
        <x:v>69</x:v>
      </x:c>
      <x:c r="I1697" s="6">
        <x:v>152.760059854726</x:v>
      </x:c>
      <x:c r="J1697" t="s">
        <x:v>66</x:v>
      </x:c>
      <x:c r="K1697" s="6">
        <x:v>26.2519989662555</x:v>
      </x:c>
      <x:c r="L1697" t="s">
        <x:v>64</x:v>
      </x:c>
      <x:c r="M1697" s="6">
        <x:v>1014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3144608</x:v>
      </x:c>
      <x:c r="B1698" s="1">
        <x:v>43745.5221470718</x:v>
      </x:c>
      <x:c r="C1698" s="6">
        <x:v>84.80059669</x:v>
      </x:c>
      <x:c r="D1698" s="13" t="s">
        <x:v>68</x:v>
      </x:c>
      <x:c r="E1698">
        <x:v>6</x:v>
      </x:c>
      <x:c r="F1698" s="14" t="s">
        <x:v>63</x:v>
      </x:c>
      <x:c r="G1698" s="15">
        <x:v>43742.4683017708</x:v>
      </x:c>
      <x:c r="H1698" t="s">
        <x:v>69</x:v>
      </x:c>
      <x:c r="I1698" s="6">
        <x:v>152.801646181129</x:v>
      </x:c>
      <x:c r="J1698" t="s">
        <x:v>66</x:v>
      </x:c>
      <x:c r="K1698" s="6">
        <x:v>26.2548165324465</x:v>
      </x:c>
      <x:c r="L1698" t="s">
        <x:v>64</x:v>
      </x:c>
      <x:c r="M1698" s="6">
        <x:v>1014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3144618</x:v>
      </x:c>
      <x:c r="B1699" s="1">
        <x:v>43745.522181794</x:v>
      </x:c>
      <x:c r="C1699" s="6">
        <x:v>84.850640465</x:v>
      </x:c>
      <x:c r="D1699" s="13" t="s">
        <x:v>68</x:v>
      </x:c>
      <x:c r="E1699">
        <x:v>6</x:v>
      </x:c>
      <x:c r="F1699" s="14" t="s">
        <x:v>63</x:v>
      </x:c>
      <x:c r="G1699" s="15">
        <x:v>43742.4683017708</x:v>
      </x:c>
      <x:c r="H1699" t="s">
        <x:v>69</x:v>
      </x:c>
      <x:c r="I1699" s="6">
        <x:v>152.849317323159</x:v>
      </x:c>
      <x:c r="J1699" t="s">
        <x:v>66</x:v>
      </x:c>
      <x:c r="K1699" s="6">
        <x:v>26.2443256064871</x:v>
      </x:c>
      <x:c r="L1699" t="s">
        <x:v>64</x:v>
      </x:c>
      <x:c r="M1699" s="6">
        <x:v>1014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3144628</x:v>
      </x:c>
      <x:c r="B1700" s="1">
        <x:v>43745.5222166667</x:v>
      </x:c>
      <x:c r="C1700" s="6">
        <x:v>84.9008499066667</x:v>
      </x:c>
      <x:c r="D1700" s="13" t="s">
        <x:v>68</x:v>
      </x:c>
      <x:c r="E1700">
        <x:v>6</x:v>
      </x:c>
      <x:c r="F1700" s="14" t="s">
        <x:v>63</x:v>
      </x:c>
      <x:c r="G1700" s="15">
        <x:v>43742.4683017708</x:v>
      </x:c>
      <x:c r="H1700" t="s">
        <x:v>69</x:v>
      </x:c>
      <x:c r="I1700" s="6">
        <x:v>152.883031347004</x:v>
      </x:c>
      <x:c r="J1700" t="s">
        <x:v>66</x:v>
      </x:c>
      <x:c r="K1700" s="6">
        <x:v>26.2488816617342</x:v>
      </x:c>
      <x:c r="L1700" t="s">
        <x:v>64</x:v>
      </x:c>
      <x:c r="M1700" s="6">
        <x:v>1014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3144638</x:v>
      </x:c>
      <x:c r="B1701" s="1">
        <x:v>43745.5222515393</x:v>
      </x:c>
      <x:c r="C1701" s="6">
        <x:v>84.9510493833333</x:v>
      </x:c>
      <x:c r="D1701" s="13" t="s">
        <x:v>68</x:v>
      </x:c>
      <x:c r="E1701">
        <x:v>6</x:v>
      </x:c>
      <x:c r="F1701" s="14" t="s">
        <x:v>63</x:v>
      </x:c>
      <x:c r="G1701" s="15">
        <x:v>43742.4683017708</x:v>
      </x:c>
      <x:c r="H1701" t="s">
        <x:v>69</x:v>
      </x:c>
      <x:c r="I1701" s="6">
        <x:v>153.036450846688</x:v>
      </x:c>
      <x:c r="J1701" t="s">
        <x:v>66</x:v>
      </x:c>
      <x:c r="K1701" s="6">
        <x:v>26.2470832181352</x:v>
      </x:c>
      <x:c r="L1701" t="s">
        <x:v>64</x:v>
      </x:c>
      <x:c r="M1701" s="6">
        <x:v>1014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3144648</x:v>
      </x:c>
      <x:c r="B1702" s="1">
        <x:v>43745.5222863426</x:v>
      </x:c>
      <x:c r="C1702" s="6">
        <x:v>85.0011764666667</x:v>
      </x:c>
      <x:c r="D1702" s="13" t="s">
        <x:v>68</x:v>
      </x:c>
      <x:c r="E1702">
        <x:v>6</x:v>
      </x:c>
      <x:c r="F1702" s="14" t="s">
        <x:v>63</x:v>
      </x:c>
      <x:c r="G1702" s="15">
        <x:v>43742.4683017708</x:v>
      </x:c>
      <x:c r="H1702" t="s">
        <x:v>69</x:v>
      </x:c>
      <x:c r="I1702" s="6">
        <x:v>153.002084170758</x:v>
      </x:c>
      <x:c r="J1702" t="s">
        <x:v>66</x:v>
      </x:c>
      <x:c r="K1702" s="6">
        <x:v>26.2546366877255</x:v>
      </x:c>
      <x:c r="L1702" t="s">
        <x:v>64</x:v>
      </x:c>
      <x:c r="M1702" s="6">
        <x:v>1014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3144658</x:v>
      </x:c>
      <x:c r="B1703" s="1">
        <x:v>43745.5223206366</x:v>
      </x:c>
      <x:c r="C1703" s="6">
        <x:v>85.0505944133333</x:v>
      </x:c>
      <x:c r="D1703" s="13" t="s">
        <x:v>68</x:v>
      </x:c>
      <x:c r="E1703">
        <x:v>6</x:v>
      </x:c>
      <x:c r="F1703" s="14" t="s">
        <x:v>63</x:v>
      </x:c>
      <x:c r="G1703" s="15">
        <x:v>43742.4683017708</x:v>
      </x:c>
      <x:c r="H1703" t="s">
        <x:v>69</x:v>
      </x:c>
      <x:c r="I1703" s="6">
        <x:v>153.062915385002</x:v>
      </x:c>
      <x:c r="J1703" t="s">
        <x:v>66</x:v>
      </x:c>
      <x:c r="K1703" s="6">
        <x:v>26.2612310004679</x:v>
      </x:c>
      <x:c r="L1703" t="s">
        <x:v>64</x:v>
      </x:c>
      <x:c r="M1703" s="6">
        <x:v>1014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3144668</x:v>
      </x:c>
      <x:c r="B1704" s="1">
        <x:v>43745.5223556713</x:v>
      </x:c>
      <x:c r="C1704" s="6">
        <x:v>85.1010222483333</x:v>
      </x:c>
      <x:c r="D1704" s="13" t="s">
        <x:v>68</x:v>
      </x:c>
      <x:c r="E1704">
        <x:v>6</x:v>
      </x:c>
      <x:c r="F1704" s="14" t="s">
        <x:v>63</x:v>
      </x:c>
      <x:c r="G1704" s="15">
        <x:v>43742.4683017708</x:v>
      </x:c>
      <x:c r="H1704" t="s">
        <x:v>69</x:v>
      </x:c>
      <x:c r="I1704" s="6">
        <x:v>153.023711044016</x:v>
      </x:c>
      <x:c r="J1704" t="s">
        <x:v>66</x:v>
      </x:c>
      <x:c r="K1704" s="6">
        <x:v>26.2618604582699</x:v>
      </x:c>
      <x:c r="L1704" t="s">
        <x:v>64</x:v>
      </x:c>
      <x:c r="M1704" s="6">
        <x:v>1014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3144678</x:v>
      </x:c>
      <x:c r="B1705" s="1">
        <x:v>43745.5223903125</x:v>
      </x:c>
      <x:c r="C1705" s="6">
        <x:v>85.1508853566667</x:v>
      </x:c>
      <x:c r="D1705" s="13" t="s">
        <x:v>68</x:v>
      </x:c>
      <x:c r="E1705">
        <x:v>6</x:v>
      </x:c>
      <x:c r="F1705" s="14" t="s">
        <x:v>63</x:v>
      </x:c>
      <x:c r="G1705" s="15">
        <x:v>43742.4683017708</x:v>
      </x:c>
      <x:c r="H1705" t="s">
        <x:v>69</x:v>
      </x:c>
      <x:c r="I1705" s="6">
        <x:v>153.176338687675</x:v>
      </x:c>
      <x:c r="J1705" t="s">
        <x:v>66</x:v>
      </x:c>
      <x:c r="K1705" s="6">
        <x:v>26.256285264697</x:v>
      </x:c>
      <x:c r="L1705" t="s">
        <x:v>64</x:v>
      </x:c>
      <x:c r="M1705" s="6">
        <x:v>1014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3144688</x:v>
      </x:c>
      <x:c r="B1706" s="1">
        <x:v>43745.5224251968</x:v>
      </x:c>
      <x:c r="C1706" s="6">
        <x:v>85.20111404</x:v>
      </x:c>
      <x:c r="D1706" s="13" t="s">
        <x:v>68</x:v>
      </x:c>
      <x:c r="E1706">
        <x:v>6</x:v>
      </x:c>
      <x:c r="F1706" s="14" t="s">
        <x:v>63</x:v>
      </x:c>
      <x:c r="G1706" s="15">
        <x:v>43742.4683017708</x:v>
      </x:c>
      <x:c r="H1706" t="s">
        <x:v>69</x:v>
      </x:c>
      <x:c r="I1706" s="6">
        <x:v>153.171014444858</x:v>
      </x:c>
      <x:c r="J1706" t="s">
        <x:v>66</x:v>
      </x:c>
      <x:c r="K1706" s="6">
        <x:v>26.257454256131</x:v>
      </x:c>
      <x:c r="L1706" t="s">
        <x:v>64</x:v>
      </x:c>
      <x:c r="M1706" s="6">
        <x:v>1014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3144698</x:v>
      </x:c>
      <x:c r="B1707" s="1">
        <x:v>43745.5224597222</x:v>
      </x:c>
      <x:c r="C1707" s="6">
        <x:v>85.2508684266667</x:v>
      </x:c>
      <x:c r="D1707" s="13" t="s">
        <x:v>68</x:v>
      </x:c>
      <x:c r="E1707">
        <x:v>6</x:v>
      </x:c>
      <x:c r="F1707" s="14" t="s">
        <x:v>63</x:v>
      </x:c>
      <x:c r="G1707" s="15">
        <x:v>43742.4683017708</x:v>
      </x:c>
      <x:c r="H1707" t="s">
        <x:v>69</x:v>
      </x:c>
      <x:c r="I1707" s="6">
        <x:v>153.189172006931</x:v>
      </x:c>
      <x:c r="J1707" t="s">
        <x:v>66</x:v>
      </x:c>
      <x:c r="K1707" s="6">
        <x:v>26.2534676972728</x:v>
      </x:c>
      <x:c r="L1707" t="s">
        <x:v>64</x:v>
      </x:c>
      <x:c r="M1707" s="6">
        <x:v>1014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3144708</x:v>
      </x:c>
      <x:c r="B1708" s="1">
        <x:v>43745.5224943634</x:v>
      </x:c>
      <x:c r="C1708" s="6">
        <x:v>85.3007323066667</x:v>
      </x:c>
      <x:c r="D1708" s="13" t="s">
        <x:v>68</x:v>
      </x:c>
      <x:c r="E1708">
        <x:v>6</x:v>
      </x:c>
      <x:c r="F1708" s="14" t="s">
        <x:v>63</x:v>
      </x:c>
      <x:c r="G1708" s="15">
        <x:v>43742.4683017708</x:v>
      </x:c>
      <x:c r="H1708" t="s">
        <x:v>69</x:v>
      </x:c>
      <x:c r="I1708" s="6">
        <x:v>153.296682511289</x:v>
      </x:c>
      <x:c r="J1708" t="s">
        <x:v>66</x:v>
      </x:c>
      <x:c r="K1708" s="6">
        <x:v>26.2338646872408</x:v>
      </x:c>
      <x:c r="L1708" t="s">
        <x:v>64</x:v>
      </x:c>
      <x:c r="M1708" s="6">
        <x:v>1014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3144718</x:v>
      </x:c>
      <x:c r="B1709" s="1">
        <x:v>43745.5225290162</x:v>
      </x:c>
      <x:c r="C1709" s="6">
        <x:v>85.3506010416667</x:v>
      </x:c>
      <x:c r="D1709" s="13" t="s">
        <x:v>68</x:v>
      </x:c>
      <x:c r="E1709">
        <x:v>6</x:v>
      </x:c>
      <x:c r="F1709" s="14" t="s">
        <x:v>63</x:v>
      </x:c>
      <x:c r="G1709" s="15">
        <x:v>43742.4683017708</x:v>
      </x:c>
      <x:c r="H1709" t="s">
        <x:v>69</x:v>
      </x:c>
      <x:c r="I1709" s="6">
        <x:v>153.320549289181</x:v>
      </x:c>
      <x:c r="J1709" t="s">
        <x:v>66</x:v>
      </x:c>
      <x:c r="K1709" s="6">
        <x:v>26.268574682173</x:v>
      </x:c>
      <x:c r="L1709" t="s">
        <x:v>64</x:v>
      </x:c>
      <x:c r="M1709" s="6">
        <x:v>1014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3144728</x:v>
      </x:c>
      <x:c r="B1710" s="1">
        <x:v>43745.5225641551</x:v>
      </x:c>
      <x:c r="C1710" s="6">
        <x:v>85.4012425666667</x:v>
      </x:c>
      <x:c r="D1710" s="13" t="s">
        <x:v>68</x:v>
      </x:c>
      <x:c r="E1710">
        <x:v>6</x:v>
      </x:c>
      <x:c r="F1710" s="14" t="s">
        <x:v>63</x:v>
      </x:c>
      <x:c r="G1710" s="15">
        <x:v>43742.4683017708</x:v>
      </x:c>
      <x:c r="H1710" t="s">
        <x:v>69</x:v>
      </x:c>
      <x:c r="I1710" s="6">
        <x:v>153.338141834542</x:v>
      </x:c>
      <x:c r="J1710" t="s">
        <x:v>66</x:v>
      </x:c>
      <x:c r="K1710" s="6">
        <x:v>26.2607214394752</x:v>
      </x:c>
      <x:c r="L1710" t="s">
        <x:v>64</x:v>
      </x:c>
      <x:c r="M1710" s="6">
        <x:v>1014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3144738</x:v>
      </x:c>
      <x:c r="B1711" s="1">
        <x:v>43745.5225984143</x:v>
      </x:c>
      <x:c r="C1711" s="6">
        <x:v>85.4505742466667</x:v>
      </x:c>
      <x:c r="D1711" s="13" t="s">
        <x:v>68</x:v>
      </x:c>
      <x:c r="E1711">
        <x:v>6</x:v>
      </x:c>
      <x:c r="F1711" s="14" t="s">
        <x:v>63</x:v>
      </x:c>
      <x:c r="G1711" s="15">
        <x:v>43742.4683017708</x:v>
      </x:c>
      <x:c r="H1711" t="s">
        <x:v>69</x:v>
      </x:c>
      <x:c r="I1711" s="6">
        <x:v>153.427704367072</x:v>
      </x:c>
      <x:c r="J1711" t="s">
        <x:v>66</x:v>
      </x:c>
      <x:c r="K1711" s="6">
        <x:v>26.2570645922742</x:v>
      </x:c>
      <x:c r="L1711" t="s">
        <x:v>64</x:v>
      </x:c>
      <x:c r="M1711" s="6">
        <x:v>1014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3144748</x:v>
      </x:c>
      <x:c r="B1712" s="1">
        <x:v>43745.5226337616</x:v>
      </x:c>
      <x:c r="C1712" s="6">
        <x:v>85.501487455</x:v>
      </x:c>
      <x:c r="D1712" s="13" t="s">
        <x:v>68</x:v>
      </x:c>
      <x:c r="E1712">
        <x:v>6</x:v>
      </x:c>
      <x:c r="F1712" s="14" t="s">
        <x:v>63</x:v>
      </x:c>
      <x:c r="G1712" s="15">
        <x:v>43742.4683017708</x:v>
      </x:c>
      <x:c r="H1712" t="s">
        <x:v>69</x:v>
      </x:c>
      <x:c r="I1712" s="6">
        <x:v>153.363016941683</x:v>
      </x:c>
      <x:c r="J1712" t="s">
        <x:v>66</x:v>
      </x:c>
      <x:c r="K1712" s="6">
        <x:v>26.2552661442919</x:v>
      </x:c>
      <x:c r="L1712" t="s">
        <x:v>64</x:v>
      </x:c>
      <x:c r="M1712" s="6">
        <x:v>1014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3144758</x:v>
      </x:c>
      <x:c r="B1713" s="1">
        <x:v>43745.5226683681</x:v>
      </x:c>
      <x:c r="C1713" s="6">
        <x:v>85.5513173</x:v>
      </x:c>
      <x:c r="D1713" s="13" t="s">
        <x:v>68</x:v>
      </x:c>
      <x:c r="E1713">
        <x:v>6</x:v>
      </x:c>
      <x:c r="F1713" s="14" t="s">
        <x:v>63</x:v>
      </x:c>
      <x:c r="G1713" s="15">
        <x:v>43742.4683017708</x:v>
      </x:c>
      <x:c r="H1713" t="s">
        <x:v>69</x:v>
      </x:c>
      <x:c r="I1713" s="6">
        <x:v>153.585065480496</x:v>
      </x:c>
      <x:c r="J1713" t="s">
        <x:v>66</x:v>
      </x:c>
      <x:c r="K1713" s="6">
        <x:v>26.2505602099632</x:v>
      </x:c>
      <x:c r="L1713" t="s">
        <x:v>64</x:v>
      </x:c>
      <x:c r="M1713" s="6">
        <x:v>1014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3144768</x:v>
      </x:c>
      <x:c r="B1714" s="1">
        <x:v>43745.5227030903</x:v>
      </x:c>
      <x:c r="C1714" s="6">
        <x:v>85.6012664883333</x:v>
      </x:c>
      <x:c r="D1714" s="13" t="s">
        <x:v>68</x:v>
      </x:c>
      <x:c r="E1714">
        <x:v>6</x:v>
      </x:c>
      <x:c r="F1714" s="14" t="s">
        <x:v>63</x:v>
      </x:c>
      <x:c r="G1714" s="15">
        <x:v>43742.4683017708</x:v>
      </x:c>
      <x:c r="H1714" t="s">
        <x:v>69</x:v>
      </x:c>
      <x:c r="I1714" s="6">
        <x:v>153.526491038916</x:v>
      </x:c>
      <x:c r="J1714" t="s">
        <x:v>66</x:v>
      </x:c>
      <x:c r="K1714" s="6">
        <x:v>26.263389141996</x:v>
      </x:c>
      <x:c r="L1714" t="s">
        <x:v>64</x:v>
      </x:c>
      <x:c r="M1714" s="6">
        <x:v>1014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3144778</x:v>
      </x:c>
      <x:c r="B1715" s="1">
        <x:v>43745.5227373495</x:v>
      </x:c>
      <x:c r="C1715" s="6">
        <x:v>85.6506047083333</x:v>
      </x:c>
      <x:c r="D1715" s="13" t="s">
        <x:v>68</x:v>
      </x:c>
      <x:c r="E1715">
        <x:v>6</x:v>
      </x:c>
      <x:c r="F1715" s="14" t="s">
        <x:v>63</x:v>
      </x:c>
      <x:c r="G1715" s="15">
        <x:v>43742.4683017708</x:v>
      </x:c>
      <x:c r="H1715" t="s">
        <x:v>69</x:v>
      </x:c>
      <x:c r="I1715" s="6">
        <x:v>153.621446551087</x:v>
      </x:c>
      <x:c r="J1715" t="s">
        <x:v>66</x:v>
      </x:c>
      <x:c r="K1715" s="6">
        <x:v>26.2745695362901</x:v>
      </x:c>
      <x:c r="L1715" t="s">
        <x:v>64</x:v>
      </x:c>
      <x:c r="M1715" s="6">
        <x:v>1014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3144788</x:v>
      </x:c>
      <x:c r="B1716" s="1">
        <x:v>43745.5227725347</x:v>
      </x:c>
      <x:c r="C1716" s="6">
        <x:v>85.7012861033333</x:v>
      </x:c>
      <x:c r="D1716" s="13" t="s">
        <x:v>68</x:v>
      </x:c>
      <x:c r="E1716">
        <x:v>6</x:v>
      </x:c>
      <x:c r="F1716" s="14" t="s">
        <x:v>63</x:v>
      </x:c>
      <x:c r="G1716" s="15">
        <x:v>43742.4683017708</x:v>
      </x:c>
      <x:c r="H1716" t="s">
        <x:v>69</x:v>
      </x:c>
      <x:c r="I1716" s="6">
        <x:v>153.708554497553</x:v>
      </x:c>
      <x:c r="J1716" t="s">
        <x:v>66</x:v>
      </x:c>
      <x:c r="K1716" s="6">
        <x:v>26.2555059372999</x:v>
      </x:c>
      <x:c r="L1716" t="s">
        <x:v>64</x:v>
      </x:c>
      <x:c r="M1716" s="6">
        <x:v>1014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3144798</x:v>
      </x:c>
      <x:c r="B1717" s="1">
        <x:v>43745.522806794</x:v>
      </x:c>
      <x:c r="C1717" s="6">
        <x:v>85.7506576033333</x:v>
      </x:c>
      <x:c r="D1717" s="13" t="s">
        <x:v>68</x:v>
      </x:c>
      <x:c r="E1717">
        <x:v>6</x:v>
      </x:c>
      <x:c r="F1717" s="14" t="s">
        <x:v>63</x:v>
      </x:c>
      <x:c r="G1717" s="15">
        <x:v>43742.4683017708</x:v>
      </x:c>
      <x:c r="H1717" t="s">
        <x:v>69</x:v>
      </x:c>
      <x:c r="I1717" s="6">
        <x:v>153.748884979589</x:v>
      </x:c>
      <x:c r="J1717" t="s">
        <x:v>66</x:v>
      </x:c>
      <x:c r="K1717" s="6">
        <x:v>26.2506801062968</x:v>
      </x:c>
      <x:c r="L1717" t="s">
        <x:v>64</x:v>
      </x:c>
      <x:c r="M1717" s="6">
        <x:v>1014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3144808</x:v>
      </x:c>
      <x:c r="B1718" s="1">
        <x:v>43745.5228416319</x:v>
      </x:c>
      <x:c r="C1718" s="6">
        <x:v>85.8007683816667</x:v>
      </x:c>
      <x:c r="D1718" s="13" t="s">
        <x:v>68</x:v>
      </x:c>
      <x:c r="E1718">
        <x:v>6</x:v>
      </x:c>
      <x:c r="F1718" s="14" t="s">
        <x:v>63</x:v>
      </x:c>
      <x:c r="G1718" s="15">
        <x:v>43742.4683017708</x:v>
      </x:c>
      <x:c r="H1718" t="s">
        <x:v>69</x:v>
      </x:c>
      <x:c r="I1718" s="6">
        <x:v>153.715830545648</x:v>
      </x:c>
      <x:c r="J1718" t="s">
        <x:v>66</x:v>
      </x:c>
      <x:c r="K1718" s="6">
        <x:v>26.2659069755327</x:v>
      </x:c>
      <x:c r="L1718" t="s">
        <x:v>64</x:v>
      </x:c>
      <x:c r="M1718" s="6">
        <x:v>1014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3144818</x:v>
      </x:c>
      <x:c r="B1719" s="1">
        <x:v>43745.5228761921</x:v>
      </x:c>
      <x:c r="C1719" s="6">
        <x:v>85.8505809</x:v>
      </x:c>
      <x:c r="D1719" s="13" t="s">
        <x:v>68</x:v>
      </x:c>
      <x:c r="E1719">
        <x:v>6</x:v>
      </x:c>
      <x:c r="F1719" s="14" t="s">
        <x:v>63</x:v>
      </x:c>
      <x:c r="G1719" s="15">
        <x:v>43742.4683017708</x:v>
      </x:c>
      <x:c r="H1719" t="s">
        <x:v>69</x:v>
      </x:c>
      <x:c r="I1719" s="6">
        <x:v>153.884618139356</x:v>
      </x:c>
      <x:c r="J1719" t="s">
        <x:v>66</x:v>
      </x:c>
      <x:c r="K1719" s="6">
        <x:v>26.2529881115638</x:v>
      </x:c>
      <x:c r="L1719" t="s">
        <x:v>64</x:v>
      </x:c>
      <x:c r="M1719" s="6">
        <x:v>1014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3144828</x:v>
      </x:c>
      <x:c r="B1720" s="1">
        <x:v>43745.5229109606</x:v>
      </x:c>
      <x:c r="C1720" s="6">
        <x:v>85.900651075</x:v>
      </x:c>
      <x:c r="D1720" s="13" t="s">
        <x:v>68</x:v>
      </x:c>
      <x:c r="E1720">
        <x:v>6</x:v>
      </x:c>
      <x:c r="F1720" s="14" t="s">
        <x:v>63</x:v>
      </x:c>
      <x:c r="G1720" s="15">
        <x:v>43742.4683017708</x:v>
      </x:c>
      <x:c r="H1720" t="s">
        <x:v>69</x:v>
      </x:c>
      <x:c r="I1720" s="6">
        <x:v>153.954789462233</x:v>
      </x:c>
      <x:c r="J1720" t="s">
        <x:v>66</x:v>
      </x:c>
      <x:c r="K1720" s="6">
        <x:v>26.2616506389895</x:v>
      </x:c>
      <x:c r="L1720" t="s">
        <x:v>64</x:v>
      </x:c>
      <x:c r="M1720" s="6">
        <x:v>1014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3144838</x:v>
      </x:c>
      <x:c r="B1721" s="1">
        <x:v>43745.5229457523</x:v>
      </x:c>
      <x:c r="C1721" s="6">
        <x:v>85.9507519516667</x:v>
      </x:c>
      <x:c r="D1721" s="13" t="s">
        <x:v>68</x:v>
      </x:c>
      <x:c r="E1721">
        <x:v>6</x:v>
      </x:c>
      <x:c r="F1721" s="14" t="s">
        <x:v>63</x:v>
      </x:c>
      <x:c r="G1721" s="15">
        <x:v>43742.4683017708</x:v>
      </x:c>
      <x:c r="H1721" t="s">
        <x:v>69</x:v>
      </x:c>
      <x:c r="I1721" s="6">
        <x:v>153.891806620321</x:v>
      </x:c>
      <x:c r="J1721" t="s">
        <x:v>66</x:v>
      </x:c>
      <x:c r="K1721" s="6">
        <x:v>26.2554160149198</x:v>
      </x:c>
      <x:c r="L1721" t="s">
        <x:v>64</x:v>
      </x:c>
      <x:c r="M1721" s="6">
        <x:v>1014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3144848</x:v>
      </x:c>
      <x:c r="B1722" s="1">
        <x:v>43745.5229805903</x:v>
      </x:c>
      <x:c r="C1722" s="6">
        <x:v>86.0008877066667</x:v>
      </x:c>
      <x:c r="D1722" s="13" t="s">
        <x:v>68</x:v>
      </x:c>
      <x:c r="E1722">
        <x:v>6</x:v>
      </x:c>
      <x:c r="F1722" s="14" t="s">
        <x:v>63</x:v>
      </x:c>
      <x:c r="G1722" s="15">
        <x:v>43742.4683017708</x:v>
      </x:c>
      <x:c r="H1722" t="s">
        <x:v>69</x:v>
      </x:c>
      <x:c r="I1722" s="6">
        <x:v>153.949379158776</x:v>
      </x:c>
      <x:c r="J1722" t="s">
        <x:v>66</x:v>
      </x:c>
      <x:c r="K1722" s="6">
        <x:v>26.2588330670628</x:v>
      </x:c>
      <x:c r="L1722" t="s">
        <x:v>64</x:v>
      </x:c>
      <x:c r="M1722" s="6">
        <x:v>1014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3144858</x:v>
      </x:c>
      <x:c r="B1723" s="1">
        <x:v>43745.5230153935</x:v>
      </x:c>
      <x:c r="C1723" s="6">
        <x:v>86.0509962966667</x:v>
      </x:c>
      <x:c r="D1723" s="13" t="s">
        <x:v>68</x:v>
      </x:c>
      <x:c r="E1723">
        <x:v>6</x:v>
      </x:c>
      <x:c r="F1723" s="14" t="s">
        <x:v>63</x:v>
      </x:c>
      <x:c r="G1723" s="15">
        <x:v>43742.4683017708</x:v>
      </x:c>
      <x:c r="H1723" t="s">
        <x:v>69</x:v>
      </x:c>
      <x:c r="I1723" s="6">
        <x:v>153.963237352289</x:v>
      </x:c>
      <x:c r="J1723" t="s">
        <x:v>66</x:v>
      </x:c>
      <x:c r="K1723" s="6">
        <x:v>26.2558056785851</x:v>
      </x:c>
      <x:c r="L1723" t="s">
        <x:v>64</x:v>
      </x:c>
      <x:c r="M1723" s="6">
        <x:v>1014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3144868</x:v>
      </x:c>
      <x:c r="B1724" s="1">
        <x:v>43745.5230502315</x:v>
      </x:c>
      <x:c r="C1724" s="6">
        <x:v>86.10119351</x:v>
      </x:c>
      <x:c r="D1724" s="13" t="s">
        <x:v>68</x:v>
      </x:c>
      <x:c r="E1724">
        <x:v>6</x:v>
      </x:c>
      <x:c r="F1724" s="14" t="s">
        <x:v>63</x:v>
      </x:c>
      <x:c r="G1724" s="15">
        <x:v>43742.4683017708</x:v>
      </x:c>
      <x:c r="H1724" t="s">
        <x:v>69</x:v>
      </x:c>
      <x:c r="I1724" s="6">
        <x:v>154.050062420076</x:v>
      </x:c>
      <x:c r="J1724" t="s">
        <x:v>66</x:v>
      </x:c>
      <x:c r="K1724" s="6">
        <x:v>26.2688444503783</x:v>
      </x:c>
      <x:c r="L1724" t="s">
        <x:v>64</x:v>
      </x:c>
      <x:c r="M1724" s="6">
        <x:v>1014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3144878</x:v>
      </x:c>
      <x:c r="B1725" s="1">
        <x:v>43745.5230845718</x:v>
      </x:c>
      <x:c r="C1725" s="6">
        <x:v>86.1506196466667</x:v>
      </x:c>
      <x:c r="D1725" s="13" t="s">
        <x:v>68</x:v>
      </x:c>
      <x:c r="E1725">
        <x:v>6</x:v>
      </x:c>
      <x:c r="F1725" s="14" t="s">
        <x:v>63</x:v>
      </x:c>
      <x:c r="G1725" s="15">
        <x:v>43742.4683017708</x:v>
      </x:c>
      <x:c r="H1725" t="s">
        <x:v>69</x:v>
      </x:c>
      <x:c r="I1725" s="6">
        <x:v>154.134718606393</x:v>
      </x:c>
      <x:c r="J1725" t="s">
        <x:v>66</x:v>
      </x:c>
      <x:c r="K1725" s="6">
        <x:v>26.2623700194349</x:v>
      </x:c>
      <x:c r="L1725" t="s">
        <x:v>64</x:v>
      </x:c>
      <x:c r="M1725" s="6">
        <x:v>1014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3144888</x:v>
      </x:c>
      <x:c r="B1726" s="1">
        <x:v>43745.5231198264</x:v>
      </x:c>
      <x:c r="C1726" s="6">
        <x:v>86.20140044</x:v>
      </x:c>
      <x:c r="D1726" s="13" t="s">
        <x:v>68</x:v>
      </x:c>
      <x:c r="E1726">
        <x:v>6</x:v>
      </x:c>
      <x:c r="F1726" s="14" t="s">
        <x:v>63</x:v>
      </x:c>
      <x:c r="G1726" s="15">
        <x:v>43742.4683017708</x:v>
      </x:c>
      <x:c r="H1726" t="s">
        <x:v>69</x:v>
      </x:c>
      <x:c r="I1726" s="6">
        <x:v>154.227052863309</x:v>
      </x:c>
      <x:c r="J1726" t="s">
        <x:v>66</x:v>
      </x:c>
      <x:c r="K1726" s="6">
        <x:v>26.2502304950658</x:v>
      </x:c>
      <x:c r="L1726" t="s">
        <x:v>64</x:v>
      </x:c>
      <x:c r="M1726" s="6">
        <x:v>1014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3144898</x:v>
      </x:c>
      <x:c r="B1727" s="1">
        <x:v>43745.5231544329</x:v>
      </x:c>
      <x:c r="C1727" s="6">
        <x:v>86.251242295</x:v>
      </x:c>
      <x:c r="D1727" s="13" t="s">
        <x:v>68</x:v>
      </x:c>
      <x:c r="E1727">
        <x:v>6</x:v>
      </x:c>
      <x:c r="F1727" s="14" t="s">
        <x:v>63</x:v>
      </x:c>
      <x:c r="G1727" s="15">
        <x:v>43742.4683017708</x:v>
      </x:c>
      <x:c r="H1727" t="s">
        <x:v>69</x:v>
      </x:c>
      <x:c r="I1727" s="6">
        <x:v>154.421182647425</x:v>
      </x:c>
      <x:c r="J1727" t="s">
        <x:v>66</x:v>
      </x:c>
      <x:c r="K1727" s="6">
        <x:v>26.2359328893212</x:v>
      </x:c>
      <x:c r="L1727" t="s">
        <x:v>64</x:v>
      </x:c>
      <x:c r="M1727" s="6">
        <x:v>1014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3144908</x:v>
      </x:c>
      <x:c r="B1728" s="1">
        <x:v>43745.5231892014</x:v>
      </x:c>
      <x:c r="C1728" s="6">
        <x:v>86.301268255</x:v>
      </x:c>
      <x:c r="D1728" s="13" t="s">
        <x:v>68</x:v>
      </x:c>
      <x:c r="E1728">
        <x:v>6</x:v>
      </x:c>
      <x:c r="F1728" s="14" t="s">
        <x:v>63</x:v>
      </x:c>
      <x:c r="G1728" s="15">
        <x:v>43742.4683017708</x:v>
      </x:c>
      <x:c r="H1728" t="s">
        <x:v>69</x:v>
      </x:c>
      <x:c r="I1728" s="6">
        <x:v>154.28651886657</x:v>
      </x:c>
      <x:c r="J1728" t="s">
        <x:v>66</x:v>
      </x:c>
      <x:c r="K1728" s="6">
        <x:v>26.2652775169713</x:v>
      </x:c>
      <x:c r="L1728" t="s">
        <x:v>64</x:v>
      </x:c>
      <x:c r="M1728" s="6">
        <x:v>1014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3144918</x:v>
      </x:c>
      <x:c r="B1729" s="1">
        <x:v>43745.5232239236</x:v>
      </x:c>
      <x:c r="C1729" s="6">
        <x:v>86.3513131683333</x:v>
      </x:c>
      <x:c r="D1729" s="13" t="s">
        <x:v>68</x:v>
      </x:c>
      <x:c r="E1729">
        <x:v>6</x:v>
      </x:c>
      <x:c r="F1729" s="14" t="s">
        <x:v>63</x:v>
      </x:c>
      <x:c r="G1729" s="15">
        <x:v>43742.4683017708</x:v>
      </x:c>
      <x:c r="H1729" t="s">
        <x:v>69</x:v>
      </x:c>
      <x:c r="I1729" s="6">
        <x:v>154.36065900147</x:v>
      </x:c>
      <x:c r="J1729" t="s">
        <x:v>66</x:v>
      </x:c>
      <x:c r="K1729" s="6">
        <x:v>26.2571245405566</x:v>
      </x:c>
      <x:c r="L1729" t="s">
        <x:v>64</x:v>
      </x:c>
      <x:c r="M1729" s="6">
        <x:v>1014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3144928</x:v>
      </x:c>
      <x:c r="B1730" s="1">
        <x:v>43745.5232585301</x:v>
      </x:c>
      <x:c r="C1730" s="6">
        <x:v>86.4011569283333</x:v>
      </x:c>
      <x:c r="D1730" s="13" t="s">
        <x:v>68</x:v>
      </x:c>
      <x:c r="E1730">
        <x:v>6</x:v>
      </x:c>
      <x:c r="F1730" s="14" t="s">
        <x:v>63</x:v>
      </x:c>
      <x:c r="G1730" s="15">
        <x:v>43742.4683017708</x:v>
      </x:c>
      <x:c r="H1730" t="s">
        <x:v>69</x:v>
      </x:c>
      <x:c r="I1730" s="6">
        <x:v>154.484222585151</x:v>
      </x:c>
      <x:c r="J1730" t="s">
        <x:v>66</x:v>
      </x:c>
      <x:c r="K1730" s="6">
        <x:v>26.2582335839788</x:v>
      </x:c>
      <x:c r="L1730" t="s">
        <x:v>64</x:v>
      </x:c>
      <x:c r="M1730" s="6">
        <x:v>1014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3144938</x:v>
      </x:c>
      <x:c r="B1731" s="1">
        <x:v>43745.523293287</x:v>
      </x:c>
      <x:c r="C1731" s="6">
        <x:v>86.4512056816667</x:v>
      </x:c>
      <x:c r="D1731" s="13" t="s">
        <x:v>68</x:v>
      </x:c>
      <x:c r="E1731">
        <x:v>6</x:v>
      </x:c>
      <x:c r="F1731" s="14" t="s">
        <x:v>63</x:v>
      </x:c>
      <x:c r="G1731" s="15">
        <x:v>43742.4683017708</x:v>
      </x:c>
      <x:c r="H1731" t="s">
        <x:v>69</x:v>
      </x:c>
      <x:c r="I1731" s="6">
        <x:v>154.420473807051</x:v>
      </x:c>
      <x:c r="J1731" t="s">
        <x:v>66</x:v>
      </x:c>
      <x:c r="K1731" s="6">
        <x:v>26.2641085228138</x:v>
      </x:c>
      <x:c r="L1731" t="s">
        <x:v>64</x:v>
      </x:c>
      <x:c r="M1731" s="6">
        <x:v>1014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3144948</x:v>
      </x:c>
      <x:c r="B1732" s="1">
        <x:v>43745.5233280093</x:v>
      </x:c>
      <x:c r="C1732" s="6">
        <x:v>86.501184975</x:v>
      </x:c>
      <x:c r="D1732" s="13" t="s">
        <x:v>68</x:v>
      </x:c>
      <x:c r="E1732">
        <x:v>6</x:v>
      </x:c>
      <x:c r="F1732" s="14" t="s">
        <x:v>63</x:v>
      </x:c>
      <x:c r="G1732" s="15">
        <x:v>43742.4683017708</x:v>
      </x:c>
      <x:c r="H1732" t="s">
        <x:v>69</x:v>
      </x:c>
      <x:c r="I1732" s="6">
        <x:v>154.460482890666</x:v>
      </x:c>
      <x:c r="J1732" t="s">
        <x:v>66</x:v>
      </x:c>
      <x:c r="K1732" s="6">
        <x:v>26.2674056868677</x:v>
      </x:c>
      <x:c r="L1732" t="s">
        <x:v>64</x:v>
      </x:c>
      <x:c r="M1732" s="6">
        <x:v>1014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3144958</x:v>
      </x:c>
      <x:c r="B1733" s="1">
        <x:v>43745.5233626505</x:v>
      </x:c>
      <x:c r="C1733" s="6">
        <x:v>86.5510472</x:v>
      </x:c>
      <x:c r="D1733" s="13" t="s">
        <x:v>68</x:v>
      </x:c>
      <x:c r="E1733">
        <x:v>6</x:v>
      </x:c>
      <x:c r="F1733" s="14" t="s">
        <x:v>63</x:v>
      </x:c>
      <x:c r="G1733" s="15">
        <x:v>43742.4683017708</x:v>
      </x:c>
      <x:c r="H1733" t="s">
        <x:v>69</x:v>
      </x:c>
      <x:c r="I1733" s="6">
        <x:v>154.465103171047</x:v>
      </x:c>
      <x:c r="J1733" t="s">
        <x:v>66</x:v>
      </x:c>
      <x:c r="K1733" s="6">
        <x:v>26.2704031115441</x:v>
      </x:c>
      <x:c r="L1733" t="s">
        <x:v>64</x:v>
      </x:c>
      <x:c r="M1733" s="6">
        <x:v>1014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3144968</x:v>
      </x:c>
      <x:c r="B1734" s="1">
        <x:v>43745.523397338</x:v>
      </x:c>
      <x:c r="C1734" s="6">
        <x:v>86.6010219016667</x:v>
      </x:c>
      <x:c r="D1734" s="13" t="s">
        <x:v>68</x:v>
      </x:c>
      <x:c r="E1734">
        <x:v>6</x:v>
      </x:c>
      <x:c r="F1734" s="14" t="s">
        <x:v>63</x:v>
      </x:c>
      <x:c r="G1734" s="15">
        <x:v>43742.4683017708</x:v>
      </x:c>
      <x:c r="H1734" t="s">
        <x:v>69</x:v>
      </x:c>
      <x:c r="I1734" s="6">
        <x:v>154.554047326316</x:v>
      </x:c>
      <x:c r="J1734" t="s">
        <x:v>66</x:v>
      </x:c>
      <x:c r="K1734" s="6">
        <x:v>26.2710625453324</x:v>
      </x:c>
      <x:c r="L1734" t="s">
        <x:v>64</x:v>
      </x:c>
      <x:c r="M1734" s="6">
        <x:v>1014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3144978</x:v>
      </x:c>
      <x:c r="B1735" s="1">
        <x:v>43745.5234319792</x:v>
      </x:c>
      <x:c r="C1735" s="6">
        <x:v>86.6508880933333</x:v>
      </x:c>
      <x:c r="D1735" s="13" t="s">
        <x:v>68</x:v>
      </x:c>
      <x:c r="E1735">
        <x:v>6</x:v>
      </x:c>
      <x:c r="F1735" s="14" t="s">
        <x:v>63</x:v>
      </x:c>
      <x:c r="G1735" s="15">
        <x:v>43742.4683017708</x:v>
      </x:c>
      <x:c r="H1735" t="s">
        <x:v>69</x:v>
      </x:c>
      <x:c r="I1735" s="6">
        <x:v>154.623183317373</x:v>
      </x:c>
      <x:c r="J1735" t="s">
        <x:v>66</x:v>
      </x:c>
      <x:c r="K1735" s="6">
        <x:v>26.268035145828</x:v>
      </x:c>
      <x:c r="L1735" t="s">
        <x:v>64</x:v>
      </x:c>
      <x:c r="M1735" s="6">
        <x:v>1014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3144988</x:v>
      </x:c>
      <x:c r="B1736" s="1">
        <x:v>43745.5234667477</x:v>
      </x:c>
      <x:c r="C1736" s="6">
        <x:v>86.7009472033333</x:v>
      </x:c>
      <x:c r="D1736" s="13" t="s">
        <x:v>68</x:v>
      </x:c>
      <x:c r="E1736">
        <x:v>6</x:v>
      </x:c>
      <x:c r="F1736" s="14" t="s">
        <x:v>63</x:v>
      </x:c>
      <x:c r="G1736" s="15">
        <x:v>43742.4683017708</x:v>
      </x:c>
      <x:c r="H1736" t="s">
        <x:v>69</x:v>
      </x:c>
      <x:c r="I1736" s="6">
        <x:v>154.649482431317</x:v>
      </x:c>
      <x:c r="J1736" t="s">
        <x:v>66</x:v>
      </x:c>
      <x:c r="K1736" s="6">
        <x:v>26.2743297419192</x:v>
      </x:c>
      <x:c r="L1736" t="s">
        <x:v>64</x:v>
      </x:c>
      <x:c r="M1736" s="6">
        <x:v>1014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3144998</x:v>
      </x:c>
      <x:c r="B1737" s="1">
        <x:v>43745.5235013889</x:v>
      </x:c>
      <x:c r="C1737" s="6">
        <x:v>86.750865135</x:v>
      </x:c>
      <x:c r="D1737" s="13" t="s">
        <x:v>68</x:v>
      </x:c>
      <x:c r="E1737">
        <x:v>6</x:v>
      </x:c>
      <x:c r="F1737" s="14" t="s">
        <x:v>63</x:v>
      </x:c>
      <x:c r="G1737" s="15">
        <x:v>43742.4683017708</x:v>
      </x:c>
      <x:c r="H1737" t="s">
        <x:v>69</x:v>
      </x:c>
      <x:c r="I1737" s="6">
        <x:v>154.773513545871</x:v>
      </x:c>
      <x:c r="J1737" t="s">
        <x:v>66</x:v>
      </x:c>
      <x:c r="K1737" s="6">
        <x:v>26.263389141996</x:v>
      </x:c>
      <x:c r="L1737" t="s">
        <x:v>64</x:v>
      </x:c>
      <x:c r="M1737" s="6">
        <x:v>1014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3145008</x:v>
      </x:c>
      <x:c r="B1738" s="1">
        <x:v>43745.5235360764</x:v>
      </x:c>
      <x:c r="C1738" s="6">
        <x:v>86.8007772</x:v>
      </x:c>
      <x:c r="D1738" s="13" t="s">
        <x:v>68</x:v>
      </x:c>
      <x:c r="E1738">
        <x:v>6</x:v>
      </x:c>
      <x:c r="F1738" s="14" t="s">
        <x:v>63</x:v>
      </x:c>
      <x:c r="G1738" s="15">
        <x:v>43742.4683017708</x:v>
      </x:c>
      <x:c r="H1738" t="s">
        <x:v>69</x:v>
      </x:c>
      <x:c r="I1738" s="6">
        <x:v>154.725757056402</x:v>
      </x:c>
      <x:c r="J1738" t="s">
        <x:v>66</x:v>
      </x:c>
      <x:c r="K1738" s="6">
        <x:v>26.265757104436</x:v>
      </x:c>
      <x:c r="L1738" t="s">
        <x:v>64</x:v>
      </x:c>
      <x:c r="M1738" s="6">
        <x:v>1014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3145018</x:v>
      </x:c>
      <x:c r="B1739" s="1">
        <x:v>43745.5235707986</x:v>
      </x:c>
      <x:c r="C1739" s="6">
        <x:v>86.850797765</x:v>
      </x:c>
      <x:c r="D1739" s="13" t="s">
        <x:v>68</x:v>
      </x:c>
      <x:c r="E1739">
        <x:v>6</x:v>
      </x:c>
      <x:c r="F1739" s="14" t="s">
        <x:v>63</x:v>
      </x:c>
      <x:c r="G1739" s="15">
        <x:v>43742.4683017708</x:v>
      </x:c>
      <x:c r="H1739" t="s">
        <x:v>69</x:v>
      </x:c>
      <x:c r="I1739" s="6">
        <x:v>154.827819861747</x:v>
      </x:c>
      <x:c r="J1739" t="s">
        <x:v>66</x:v>
      </x:c>
      <x:c r="K1739" s="6">
        <x:v>26.2555958596831</x:v>
      </x:c>
      <x:c r="L1739" t="s">
        <x:v>64</x:v>
      </x:c>
      <x:c r="M1739" s="6">
        <x:v>1014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3145028</x:v>
      </x:c>
      <x:c r="B1740" s="1">
        <x:v>43745.52360625</x:v>
      </x:c>
      <x:c r="C1740" s="6">
        <x:v>86.9018701216667</x:v>
      </x:c>
      <x:c r="D1740" s="13" t="s">
        <x:v>68</x:v>
      </x:c>
      <x:c r="E1740">
        <x:v>6</x:v>
      </x:c>
      <x:c r="F1740" s="14" t="s">
        <x:v>63</x:v>
      </x:c>
      <x:c r="G1740" s="15">
        <x:v>43742.4683017708</x:v>
      </x:c>
      <x:c r="H1740" t="s">
        <x:v>69</x:v>
      </x:c>
      <x:c r="I1740" s="6">
        <x:v>154.871698706958</x:v>
      </x:c>
      <x:c r="J1740" t="s">
        <x:v>66</x:v>
      </x:c>
      <x:c r="K1740" s="6">
        <x:v>26.2701033689559</x:v>
      </x:c>
      <x:c r="L1740" t="s">
        <x:v>64</x:v>
      </x:c>
      <x:c r="M1740" s="6">
        <x:v>1014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3145038</x:v>
      </x:c>
      <x:c r="B1741" s="1">
        <x:v>43745.5236405093</x:v>
      </x:c>
      <x:c r="C1741" s="6">
        <x:v>86.9511649916667</x:v>
      </x:c>
      <x:c r="D1741" s="13" t="s">
        <x:v>68</x:v>
      </x:c>
      <x:c r="E1741">
        <x:v>6</x:v>
      </x:c>
      <x:c r="F1741" s="14" t="s">
        <x:v>63</x:v>
      </x:c>
      <x:c r="G1741" s="15">
        <x:v>43742.4683017708</x:v>
      </x:c>
      <x:c r="H1741" t="s">
        <x:v>69</x:v>
      </x:c>
      <x:c r="I1741" s="6">
        <x:v>154.836593589559</x:v>
      </x:c>
      <x:c r="J1741" t="s">
        <x:v>66</x:v>
      </x:c>
      <x:c r="K1741" s="6">
        <x:v>26.2817334009969</x:v>
      </x:c>
      <x:c r="L1741" t="s">
        <x:v>64</x:v>
      </x:c>
      <x:c r="M1741" s="6">
        <x:v>1014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3145048</x:v>
      </x:c>
      <x:c r="B1742" s="1">
        <x:v>43745.5236753125</x:v>
      </x:c>
      <x:c r="C1742" s="6">
        <x:v>87.0012895833333</x:v>
      </x:c>
      <x:c r="D1742" s="13" t="s">
        <x:v>68</x:v>
      </x:c>
      <x:c r="E1742">
        <x:v>6</x:v>
      </x:c>
      <x:c r="F1742" s="14" t="s">
        <x:v>63</x:v>
      </x:c>
      <x:c r="G1742" s="15">
        <x:v>43742.4683017708</x:v>
      </x:c>
      <x:c r="H1742" t="s">
        <x:v>69</x:v>
      </x:c>
      <x:c r="I1742" s="6">
        <x:v>154.916015260359</x:v>
      </x:c>
      <x:c r="J1742" t="s">
        <x:v>66</x:v>
      </x:c>
      <x:c r="K1742" s="6">
        <x:v>26.27250131041</x:v>
      </x:c>
      <x:c r="L1742" t="s">
        <x:v>64</x:v>
      </x:c>
      <x:c r="M1742" s="6">
        <x:v>1014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3145058</x:v>
      </x:c>
      <x:c r="B1743" s="1">
        <x:v>43745.5237099537</x:v>
      </x:c>
      <x:c r="C1743" s="6">
        <x:v>87.0512048416667</x:v>
      </x:c>
      <x:c r="D1743" s="13" t="s">
        <x:v>68</x:v>
      </x:c>
      <x:c r="E1743">
        <x:v>6</x:v>
      </x:c>
      <x:c r="F1743" s="14" t="s">
        <x:v>63</x:v>
      </x:c>
      <x:c r="G1743" s="15">
        <x:v>43742.4683017708</x:v>
      </x:c>
      <x:c r="H1743" t="s">
        <x:v>69</x:v>
      </x:c>
      <x:c r="I1743" s="6">
        <x:v>155.06684335023</x:v>
      </x:c>
      <x:c r="J1743" t="s">
        <x:v>66</x:v>
      </x:c>
      <x:c r="K1743" s="6">
        <x:v>26.2678253261611</x:v>
      </x:c>
      <x:c r="L1743" t="s">
        <x:v>64</x:v>
      </x:c>
      <x:c r="M1743" s="6">
        <x:v>1014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3145068</x:v>
      </x:c>
      <x:c r="B1744" s="1">
        <x:v>43745.5237446412</x:v>
      </x:c>
      <x:c r="C1744" s="6">
        <x:v>87.101122135</x:v>
      </x:c>
      <x:c r="D1744" s="13" t="s">
        <x:v>68</x:v>
      </x:c>
      <x:c r="E1744">
        <x:v>6</x:v>
      </x:c>
      <x:c r="F1744" s="14" t="s">
        <x:v>63</x:v>
      </x:c>
      <x:c r="G1744" s="15">
        <x:v>43742.4683017708</x:v>
      </x:c>
      <x:c r="H1744" t="s">
        <x:v>69</x:v>
      </x:c>
      <x:c r="I1744" s="6">
        <x:v>155.019306912932</x:v>
      </x:c>
      <x:c r="J1744" t="s">
        <x:v>66</x:v>
      </x:c>
      <x:c r="K1744" s="6">
        <x:v>26.2781364795674</x:v>
      </x:c>
      <x:c r="L1744" t="s">
        <x:v>64</x:v>
      </x:c>
      <x:c r="M1744" s="6">
        <x:v>1014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3145078</x:v>
      </x:c>
      <x:c r="B1745" s="1">
        <x:v>43745.5237793634</x:v>
      </x:c>
      <x:c r="C1745" s="6">
        <x:v>87.1511401666667</x:v>
      </x:c>
      <x:c r="D1745" s="13" t="s">
        <x:v>68</x:v>
      </x:c>
      <x:c r="E1745">
        <x:v>6</x:v>
      </x:c>
      <x:c r="F1745" s="14" t="s">
        <x:v>63</x:v>
      </x:c>
      <x:c r="G1745" s="15">
        <x:v>43742.4683017708</x:v>
      </x:c>
      <x:c r="H1745" t="s">
        <x:v>69</x:v>
      </x:c>
      <x:c r="I1745" s="6">
        <x:v>155.065777319782</x:v>
      </x:c>
      <x:c r="J1745" t="s">
        <x:v>66</x:v>
      </x:c>
      <x:c r="K1745" s="6">
        <x:v>26.2640485744068</x:v>
      </x:c>
      <x:c r="L1745" t="s">
        <x:v>64</x:v>
      </x:c>
      <x:c r="M1745" s="6">
        <x:v>1014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3145088</x:v>
      </x:c>
      <x:c r="B1746" s="1">
        <x:v>43745.5238139699</x:v>
      </x:c>
      <x:c r="C1746" s="6">
        <x:v>87.2009359216667</x:v>
      </x:c>
      <x:c r="D1746" s="13" t="s">
        <x:v>68</x:v>
      </x:c>
      <x:c r="E1746">
        <x:v>6</x:v>
      </x:c>
      <x:c r="F1746" s="14" t="s">
        <x:v>63</x:v>
      </x:c>
      <x:c r="G1746" s="15">
        <x:v>43742.4683017708</x:v>
      </x:c>
      <x:c r="H1746" t="s">
        <x:v>69</x:v>
      </x:c>
      <x:c r="I1746" s="6">
        <x:v>155.109451685417</x:v>
      </x:c>
      <x:c r="J1746" t="s">
        <x:v>66</x:v>
      </x:c>
      <x:c r="K1746" s="6">
        <x:v>26.2545767394872</x:v>
      </x:c>
      <x:c r="L1746" t="s">
        <x:v>64</x:v>
      </x:c>
      <x:c r="M1746" s="6">
        <x:v>1014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3145098</x:v>
      </x:c>
      <x:c r="B1747" s="1">
        <x:v>43745.5238486111</x:v>
      </x:c>
      <x:c r="C1747" s="6">
        <x:v>87.25084221</x:v>
      </x:c>
      <x:c r="D1747" s="13" t="s">
        <x:v>68</x:v>
      </x:c>
      <x:c r="E1747">
        <x:v>6</x:v>
      </x:c>
      <x:c r="F1747" s="14" t="s">
        <x:v>63</x:v>
      </x:c>
      <x:c r="G1747" s="15">
        <x:v>43742.4683017708</x:v>
      </x:c>
      <x:c r="H1747" t="s">
        <x:v>69</x:v>
      </x:c>
      <x:c r="I1747" s="6">
        <x:v>155.107426023363</x:v>
      </x:c>
      <x:c r="J1747" t="s">
        <x:v>66</x:v>
      </x:c>
      <x:c r="K1747" s="6">
        <x:v>26.2790656839015</x:v>
      </x:c>
      <x:c r="L1747" t="s">
        <x:v>64</x:v>
      </x:c>
      <x:c r="M1747" s="6">
        <x:v>1014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3145108</x:v>
      </x:c>
      <x:c r="B1748" s="1">
        <x:v>43745.5238832986</x:v>
      </x:c>
      <x:c r="C1748" s="6">
        <x:v>87.3007827566667</x:v>
      </x:c>
      <x:c r="D1748" s="13" t="s">
        <x:v>68</x:v>
      </x:c>
      <x:c r="E1748">
        <x:v>6</x:v>
      </x:c>
      <x:c r="F1748" s="14" t="s">
        <x:v>63</x:v>
      </x:c>
      <x:c r="G1748" s="15">
        <x:v>43742.4683017708</x:v>
      </x:c>
      <x:c r="H1748" t="s">
        <x:v>69</x:v>
      </x:c>
      <x:c r="I1748" s="6">
        <x:v>155.324311439063</x:v>
      </x:c>
      <x:c r="J1748" t="s">
        <x:v>66</x:v>
      </x:c>
      <x:c r="K1748" s="6">
        <x:v>26.268155042786</x:v>
      </x:c>
      <x:c r="L1748" t="s">
        <x:v>64</x:v>
      </x:c>
      <x:c r="M1748" s="6">
        <x:v>1014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3145118</x:v>
      </x:c>
      <x:c r="B1749" s="1">
        <x:v>43745.5239180208</x:v>
      </x:c>
      <x:c r="C1749" s="6">
        <x:v>87.35081195</x:v>
      </x:c>
      <x:c r="D1749" s="13" t="s">
        <x:v>68</x:v>
      </x:c>
      <x:c r="E1749">
        <x:v>6</x:v>
      </x:c>
      <x:c r="F1749" s="14" t="s">
        <x:v>63</x:v>
      </x:c>
      <x:c r="G1749" s="15">
        <x:v>43742.4683017708</x:v>
      </x:c>
      <x:c r="H1749" t="s">
        <x:v>69</x:v>
      </x:c>
      <x:c r="I1749" s="6">
        <x:v>155.210343678135</x:v>
      </x:c>
      <x:c r="J1749" t="s">
        <x:v>66</x:v>
      </x:c>
      <x:c r="K1749" s="6">
        <x:v>26.2848207616298</x:v>
      </x:c>
      <x:c r="L1749" t="s">
        <x:v>64</x:v>
      </x:c>
      <x:c r="M1749" s="6">
        <x:v>1014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3145128</x:v>
      </x:c>
      <x:c r="B1750" s="1">
        <x:v>43745.5239528125</x:v>
      </x:c>
      <x:c r="C1750" s="6">
        <x:v>87.4009048033333</x:v>
      </x:c>
      <x:c r="D1750" s="13" t="s">
        <x:v>68</x:v>
      </x:c>
      <x:c r="E1750">
        <x:v>6</x:v>
      </x:c>
      <x:c r="F1750" s="14" t="s">
        <x:v>63</x:v>
      </x:c>
      <x:c r="G1750" s="15">
        <x:v>43742.4683017708</x:v>
      </x:c>
      <x:c r="H1750" t="s">
        <x:v>69</x:v>
      </x:c>
      <x:c r="I1750" s="6">
        <x:v>155.303440841288</x:v>
      </x:c>
      <x:c r="J1750" t="s">
        <x:v>66</x:v>
      </x:c>
      <x:c r="K1750" s="6">
        <x:v>26.268664604906</x:v>
      </x:c>
      <x:c r="L1750" t="s">
        <x:v>64</x:v>
      </x:c>
      <x:c r="M1750" s="6">
        <x:v>1014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3145138</x:v>
      </x:c>
      <x:c r="B1751" s="1">
        <x:v>43745.5239875347</x:v>
      </x:c>
      <x:c r="C1751" s="6">
        <x:v>87.4509137466667</x:v>
      </x:c>
      <x:c r="D1751" s="13" t="s">
        <x:v>68</x:v>
      </x:c>
      <x:c r="E1751">
        <x:v>6</x:v>
      </x:c>
      <x:c r="F1751" s="14" t="s">
        <x:v>63</x:v>
      </x:c>
      <x:c r="G1751" s="15">
        <x:v>43742.4683017708</x:v>
      </x:c>
      <x:c r="H1751" t="s">
        <x:v>69</x:v>
      </x:c>
      <x:c r="I1751" s="6">
        <x:v>155.422039784694</x:v>
      </x:c>
      <x:c r="J1751" t="s">
        <x:v>66</x:v>
      </x:c>
      <x:c r="K1751" s="6">
        <x:v>26.2710625453324</x:v>
      </x:c>
      <x:c r="L1751" t="s">
        <x:v>64</x:v>
      </x:c>
      <x:c r="M1751" s="6">
        <x:v>1014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3145148</x:v>
      </x:c>
      <x:c r="B1752" s="1">
        <x:v>43745.5240225347</x:v>
      </x:c>
      <x:c r="C1752" s="6">
        <x:v>87.501327205</x:v>
      </x:c>
      <x:c r="D1752" s="13" t="s">
        <x:v>68</x:v>
      </x:c>
      <x:c r="E1752">
        <x:v>6</x:v>
      </x:c>
      <x:c r="F1752" s="14" t="s">
        <x:v>63</x:v>
      </x:c>
      <x:c r="G1752" s="15">
        <x:v>43742.4683017708</x:v>
      </x:c>
      <x:c r="H1752" t="s">
        <x:v>69</x:v>
      </x:c>
      <x:c r="I1752" s="6">
        <x:v>155.474997872699</x:v>
      </x:c>
      <x:c r="J1752" t="s">
        <x:v>66</x:v>
      </x:c>
      <x:c r="K1752" s="6">
        <x:v>26.2756486111675</x:v>
      </x:c>
      <x:c r="L1752" t="s">
        <x:v>64</x:v>
      </x:c>
      <x:c r="M1752" s="6">
        <x:v>1014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3145158</x:v>
      </x:c>
      <x:c r="B1753" s="1">
        <x:v>43745.5240572569</x:v>
      </x:c>
      <x:c r="C1753" s="6">
        <x:v>87.5512715466667</x:v>
      </x:c>
      <x:c r="D1753" s="13" t="s">
        <x:v>68</x:v>
      </x:c>
      <x:c r="E1753">
        <x:v>6</x:v>
      </x:c>
      <x:c r="F1753" s="14" t="s">
        <x:v>63</x:v>
      </x:c>
      <x:c r="G1753" s="15">
        <x:v>43742.4683017708</x:v>
      </x:c>
      <x:c r="H1753" t="s">
        <x:v>69</x:v>
      </x:c>
      <x:c r="I1753" s="6">
        <x:v>155.558160767568</x:v>
      </x:c>
      <x:c r="J1753" t="s">
        <x:v>66</x:v>
      </x:c>
      <x:c r="K1753" s="6">
        <x:v>26.2817334009969</x:v>
      </x:c>
      <x:c r="L1753" t="s">
        <x:v>64</x:v>
      </x:c>
      <x:c r="M1753" s="6">
        <x:v>1014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3145168</x:v>
      </x:c>
      <x:c r="B1754" s="1">
        <x:v>43745.5240919329</x:v>
      </x:c>
      <x:c r="C1754" s="6">
        <x:v>87.6012396516667</x:v>
      </x:c>
      <x:c r="D1754" s="13" t="s">
        <x:v>68</x:v>
      </x:c>
      <x:c r="E1754">
        <x:v>6</x:v>
      </x:c>
      <x:c r="F1754" s="14" t="s">
        <x:v>63</x:v>
      </x:c>
      <x:c r="G1754" s="15">
        <x:v>43742.4683017708</x:v>
      </x:c>
      <x:c r="H1754" t="s">
        <x:v>69</x:v>
      </x:c>
      <x:c r="I1754" s="6">
        <x:v>155.494651316812</x:v>
      </x:c>
      <x:c r="J1754" t="s">
        <x:v>66</x:v>
      </x:c>
      <x:c r="K1754" s="6">
        <x:v>26.2754088167203</x:v>
      </x:c>
      <x:c r="L1754" t="s">
        <x:v>64</x:v>
      </x:c>
      <x:c r="M1754" s="6">
        <x:v>1014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3145178</x:v>
      </x:c>
      <x:c r="B1755" s="1">
        <x:v>43745.5241265856</x:v>
      </x:c>
      <x:c r="C1755" s="6">
        <x:v>87.6511464066667</x:v>
      </x:c>
      <x:c r="D1755" s="13" t="s">
        <x:v>68</x:v>
      </x:c>
      <x:c r="E1755">
        <x:v>6</x:v>
      </x:c>
      <x:c r="F1755" s="14" t="s">
        <x:v>63</x:v>
      </x:c>
      <x:c r="G1755" s="15">
        <x:v>43742.4683017708</x:v>
      </x:c>
      <x:c r="H1755" t="s">
        <x:v>69</x:v>
      </x:c>
      <x:c r="I1755" s="6">
        <x:v>155.616084309323</x:v>
      </x:c>
      <x:c r="J1755" t="s">
        <x:v>66</x:v>
      </x:c>
      <x:c r="K1755" s="6">
        <x:v>26.277237249813</x:v>
      </x:c>
      <x:c r="L1755" t="s">
        <x:v>64</x:v>
      </x:c>
      <x:c r="M1755" s="6">
        <x:v>1014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3145188</x:v>
      </x:c>
      <x:c r="B1756" s="1">
        <x:v>43745.5241614236</x:v>
      </x:c>
      <x:c r="C1756" s="6">
        <x:v>87.7012998383333</x:v>
      </x:c>
      <x:c r="D1756" s="13" t="s">
        <x:v>68</x:v>
      </x:c>
      <x:c r="E1756">
        <x:v>6</x:v>
      </x:c>
      <x:c r="F1756" s="14" t="s">
        <x:v>63</x:v>
      </x:c>
      <x:c r="G1756" s="15">
        <x:v>43742.4683017708</x:v>
      </x:c>
      <x:c r="H1756" t="s">
        <x:v>69</x:v>
      </x:c>
      <x:c r="I1756" s="6">
        <x:v>155.717772962619</x:v>
      </x:c>
      <x:c r="J1756" t="s">
        <x:v>66</x:v>
      </x:c>
      <x:c r="K1756" s="6">
        <x:v>26.2552661442919</x:v>
      </x:c>
      <x:c r="L1756" t="s">
        <x:v>64</x:v>
      </x:c>
      <x:c r="M1756" s="6">
        <x:v>1014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3145198</x:v>
      </x:c>
      <x:c r="B1757" s="1">
        <x:v>43745.5241957176</x:v>
      </x:c>
      <x:c r="C1757" s="6">
        <x:v>87.75071213</x:v>
      </x:c>
      <x:c r="D1757" s="13" t="s">
        <x:v>68</x:v>
      </x:c>
      <x:c r="E1757">
        <x:v>6</x:v>
      </x:c>
      <x:c r="F1757" s="14" t="s">
        <x:v>63</x:v>
      </x:c>
      <x:c r="G1757" s="15">
        <x:v>43742.4683017708</x:v>
      </x:c>
      <x:c r="H1757" t="s">
        <x:v>69</x:v>
      </x:c>
      <x:c r="I1757" s="6">
        <x:v>155.750552618852</x:v>
      </x:c>
      <x:c r="J1757" t="s">
        <x:v>66</x:v>
      </x:c>
      <x:c r="K1757" s="6">
        <x:v>26.2762780716726</x:v>
      </x:c>
      <x:c r="L1757" t="s">
        <x:v>64</x:v>
      </x:c>
      <x:c r="M1757" s="6">
        <x:v>1014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3145208</x:v>
      </x:c>
      <x:c r="B1758" s="1">
        <x:v>43745.524265081</x:v>
      </x:c>
      <x:c r="C1758" s="6">
        <x:v>87.850578625</x:v>
      </x:c>
      <x:c r="D1758" s="13" t="s">
        <x:v>68</x:v>
      </x:c>
      <x:c r="E1758">
        <x:v>6</x:v>
      </x:c>
      <x:c r="F1758" s="14" t="s">
        <x:v>63</x:v>
      </x:c>
      <x:c r="G1758" s="15">
        <x:v>43742.4683017708</x:v>
      </x:c>
      <x:c r="H1758" t="s">
        <x:v>69</x:v>
      </x:c>
      <x:c r="I1758" s="6">
        <x:v>155.677849683158</x:v>
      </x:c>
      <x:c r="J1758" t="s">
        <x:v>66</x:v>
      </x:c>
      <x:c r="K1758" s="6">
        <x:v>26.2558656268457</x:v>
      </x:c>
      <x:c r="L1758" t="s">
        <x:v>64</x:v>
      </x:c>
      <x:c r="M1758" s="6">
        <x:v>1014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3145218</x:v>
      </x:c>
      <x:c r="B1759" s="1">
        <x:v>43745.5243002662</x:v>
      </x:c>
      <x:c r="C1759" s="6">
        <x:v>87.9012142266667</x:v>
      </x:c>
      <x:c r="D1759" s="13" t="s">
        <x:v>68</x:v>
      </x:c>
      <x:c r="E1759">
        <x:v>6</x:v>
      </x:c>
      <x:c r="F1759" s="14" t="s">
        <x:v>63</x:v>
      </x:c>
      <x:c r="G1759" s="15">
        <x:v>43742.4683017708</x:v>
      </x:c>
      <x:c r="H1759" t="s">
        <x:v>69</x:v>
      </x:c>
      <x:c r="I1759" s="6">
        <x:v>155.68292872439</x:v>
      </x:c>
      <x:c r="J1759" t="s">
        <x:v>66</x:v>
      </x:c>
      <x:c r="K1759" s="6">
        <x:v>26.2668062022531</x:v>
      </x:c>
      <x:c r="L1759" t="s">
        <x:v>64</x:v>
      </x:c>
      <x:c r="M1759" s="6">
        <x:v>1014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3145228</x:v>
      </x:c>
      <x:c r="B1760" s="1">
        <x:v>43745.524334919</x:v>
      </x:c>
      <x:c r="C1760" s="6">
        <x:v>87.95112401</x:v>
      </x:c>
      <x:c r="D1760" s="13" t="s">
        <x:v>68</x:v>
      </x:c>
      <x:c r="E1760">
        <x:v>6</x:v>
      </x:c>
      <x:c r="F1760" s="14" t="s">
        <x:v>63</x:v>
      </x:c>
      <x:c r="G1760" s="15">
        <x:v>43742.4683017708</x:v>
      </x:c>
      <x:c r="H1760" t="s">
        <x:v>69</x:v>
      </x:c>
      <x:c r="I1760" s="6">
        <x:v>155.879921772195</x:v>
      </x:c>
      <x:c r="J1760" t="s">
        <x:v>66</x:v>
      </x:c>
      <x:c r="K1760" s="6">
        <x:v>26.2644082648667</x:v>
      </x:c>
      <x:c r="L1760" t="s">
        <x:v>64</x:v>
      </x:c>
      <x:c r="M1760" s="6">
        <x:v>1014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3145238</x:v>
      </x:c>
      <x:c r="B1761" s="1">
        <x:v>43745.5243692477</x:v>
      </x:c>
      <x:c r="C1761" s="6">
        <x:v>88.000569565</x:v>
      </x:c>
      <x:c r="D1761" s="13" t="s">
        <x:v>68</x:v>
      </x:c>
      <x:c r="E1761">
        <x:v>6</x:v>
      </x:c>
      <x:c r="F1761" s="14" t="s">
        <x:v>63</x:v>
      </x:c>
      <x:c r="G1761" s="15">
        <x:v>43742.4683017708</x:v>
      </x:c>
      <x:c r="H1761" t="s">
        <x:v>69</x:v>
      </x:c>
      <x:c r="I1761" s="6">
        <x:v>155.897950295624</x:v>
      </x:c>
      <x:c r="J1761" t="s">
        <x:v>66</x:v>
      </x:c>
      <x:c r="K1761" s="6">
        <x:v>26.2725612589684</x:v>
      </x:c>
      <x:c r="L1761" t="s">
        <x:v>64</x:v>
      </x:c>
      <x:c r="M1761" s="6">
        <x:v>1014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3145248</x:v>
      </x:c>
      <x:c r="B1762" s="1">
        <x:v>43745.5244045486</x:v>
      </x:c>
      <x:c r="C1762" s="6">
        <x:v>88.05139286</x:v>
      </x:c>
      <x:c r="D1762" s="13" t="s">
        <x:v>68</x:v>
      </x:c>
      <x:c r="E1762">
        <x:v>6</x:v>
      </x:c>
      <x:c r="F1762" s="14" t="s">
        <x:v>63</x:v>
      </x:c>
      <x:c r="G1762" s="15">
        <x:v>43742.4683017708</x:v>
      </x:c>
      <x:c r="H1762" t="s">
        <x:v>69</x:v>
      </x:c>
      <x:c r="I1762" s="6">
        <x:v>155.921710441638</x:v>
      </x:c>
      <x:c r="J1762" t="s">
        <x:v>66</x:v>
      </x:c>
      <x:c r="K1762" s="6">
        <x:v>26.2674356611014</x:v>
      </x:c>
      <x:c r="L1762" t="s">
        <x:v>64</x:v>
      </x:c>
      <x:c r="M1762" s="6">
        <x:v>1014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3145258</x:v>
      </x:c>
      <x:c r="B1763" s="1">
        <x:v>43745.5244391551</x:v>
      </x:c>
      <x:c r="C1763" s="6">
        <x:v>88.1012478366667</x:v>
      </x:c>
      <x:c r="D1763" s="13" t="s">
        <x:v>68</x:v>
      </x:c>
      <x:c r="E1763">
        <x:v>6</x:v>
      </x:c>
      <x:c r="F1763" s="14" t="s">
        <x:v>63</x:v>
      </x:c>
      <x:c r="G1763" s="15">
        <x:v>43742.4683017708</x:v>
      </x:c>
      <x:c r="H1763" t="s">
        <x:v>69</x:v>
      </x:c>
      <x:c r="I1763" s="6">
        <x:v>156.129112264266</x:v>
      </x:c>
      <x:c r="J1763" t="s">
        <x:v>66</x:v>
      </x:c>
      <x:c r="K1763" s="6">
        <x:v>26.2508299767201</x:v>
      </x:c>
      <x:c r="L1763" t="s">
        <x:v>64</x:v>
      </x:c>
      <x:c r="M1763" s="6">
        <x:v>1014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3145268</x:v>
      </x:c>
      <x:c r="B1764" s="1">
        <x:v>43745.5244738079</x:v>
      </x:c>
      <x:c r="C1764" s="6">
        <x:v>88.1511392116667</x:v>
      </x:c>
      <x:c r="D1764" s="13" t="s">
        <x:v>68</x:v>
      </x:c>
      <x:c r="E1764">
        <x:v>6</x:v>
      </x:c>
      <x:c r="F1764" s="14" t="s">
        <x:v>63</x:v>
      </x:c>
      <x:c r="G1764" s="15">
        <x:v>43742.4683017708</x:v>
      </x:c>
      <x:c r="H1764" t="s">
        <x:v>69</x:v>
      </x:c>
      <x:c r="I1764" s="6">
        <x:v>156.135090403534</x:v>
      </x:c>
      <x:c r="J1764" t="s">
        <x:v>66</x:v>
      </x:c>
      <x:c r="K1764" s="6">
        <x:v>26.2575741527112</x:v>
      </x:c>
      <x:c r="L1764" t="s">
        <x:v>64</x:v>
      </x:c>
      <x:c r="M1764" s="6">
        <x:v>1014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3145278</x:v>
      </x:c>
      <x:c r="B1765" s="1">
        <x:v>43745.5245084144</x:v>
      </x:c>
      <x:c r="C1765" s="6">
        <x:v>88.2009687183333</x:v>
      </x:c>
      <x:c r="D1765" s="13" t="s">
        <x:v>68</x:v>
      </x:c>
      <x:c r="E1765">
        <x:v>6</x:v>
      </x:c>
      <x:c r="F1765" s="14" t="s">
        <x:v>63</x:v>
      </x:c>
      <x:c r="G1765" s="15">
        <x:v>43742.4683017708</x:v>
      </x:c>
      <x:c r="H1765" t="s">
        <x:v>69</x:v>
      </x:c>
      <x:c r="I1765" s="6">
        <x:v>155.985602650495</x:v>
      </x:c>
      <x:c r="J1765" t="s">
        <x:v>66</x:v>
      </x:c>
      <x:c r="K1765" s="6">
        <x:v>26.273730256069</x:v>
      </x:c>
      <x:c r="L1765" t="s">
        <x:v>64</x:v>
      </x:c>
      <x:c r="M1765" s="6">
        <x:v>1014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3145288</x:v>
      </x:c>
      <x:c r="B1766" s="1">
        <x:v>43745.5245432523</x:v>
      </x:c>
      <x:c r="C1766" s="6">
        <x:v>88.2511436966667</x:v>
      </x:c>
      <x:c r="D1766" s="13" t="s">
        <x:v>68</x:v>
      </x:c>
      <x:c r="E1766">
        <x:v>6</x:v>
      </x:c>
      <x:c r="F1766" s="14" t="s">
        <x:v>63</x:v>
      </x:c>
      <x:c r="G1766" s="15">
        <x:v>43742.4683017708</x:v>
      </x:c>
      <x:c r="H1766" t="s">
        <x:v>69</x:v>
      </x:c>
      <x:c r="I1766" s="6">
        <x:v>156.2173358929</x:v>
      </x:c>
      <x:c r="J1766" t="s">
        <x:v>66</x:v>
      </x:c>
      <x:c r="K1766" s="6">
        <x:v>26.2559255751071</x:v>
      </x:c>
      <x:c r="L1766" t="s">
        <x:v>64</x:v>
      </x:c>
      <x:c r="M1766" s="6">
        <x:v>1014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3145298</x:v>
      </x:c>
      <x:c r="B1767" s="1">
        <x:v>43745.5245778935</x:v>
      </x:c>
      <x:c r="C1767" s="6">
        <x:v>88.3010034833333</x:v>
      </x:c>
      <x:c r="D1767" s="13" t="s">
        <x:v>68</x:v>
      </x:c>
      <x:c r="E1767">
        <x:v>6</x:v>
      </x:c>
      <x:c r="F1767" s="14" t="s">
        <x:v>63</x:v>
      </x:c>
      <x:c r="G1767" s="15">
        <x:v>43742.4683017708</x:v>
      </x:c>
      <x:c r="H1767" t="s">
        <x:v>69</x:v>
      </x:c>
      <x:c r="I1767" s="6">
        <x:v>156.16249895054</x:v>
      </x:c>
      <x:c r="J1767" t="s">
        <x:v>66</x:v>
      </x:c>
      <x:c r="K1767" s="6">
        <x:v>26.2597023177245</x:v>
      </x:c>
      <x:c r="L1767" t="s">
        <x:v>64</x:v>
      </x:c>
      <x:c r="M1767" s="6">
        <x:v>1014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3145308</x:v>
      </x:c>
      <x:c r="B1768" s="1">
        <x:v>43745.5246127315</x:v>
      </x:c>
      <x:c r="C1768" s="6">
        <x:v>88.3511758433333</x:v>
      </x:c>
      <x:c r="D1768" s="13" t="s">
        <x:v>68</x:v>
      </x:c>
      <x:c r="E1768">
        <x:v>6</x:v>
      </x:c>
      <x:c r="F1768" s="14" t="s">
        <x:v>63</x:v>
      </x:c>
      <x:c r="G1768" s="15">
        <x:v>43742.4683017708</x:v>
      </x:c>
      <x:c r="H1768" t="s">
        <x:v>69</x:v>
      </x:c>
      <x:c r="I1768" s="6">
        <x:v>156.164444295724</x:v>
      </x:c>
      <x:c r="J1768" t="s">
        <x:v>66</x:v>
      </x:c>
      <x:c r="K1768" s="6">
        <x:v>26.2713323137373</x:v>
      </x:c>
      <x:c r="L1768" t="s">
        <x:v>64</x:v>
      </x:c>
      <x:c r="M1768" s="6">
        <x:v>1014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3145318</x:v>
      </x:c>
      <x:c r="B1769" s="1">
        <x:v>43745.5246474884</x:v>
      </x:c>
      <x:c r="C1769" s="6">
        <x:v>88.4012602433333</x:v>
      </x:c>
      <x:c r="D1769" s="13" t="s">
        <x:v>68</x:v>
      </x:c>
      <x:c r="E1769">
        <x:v>6</x:v>
      </x:c>
      <x:c r="F1769" s="14" t="s">
        <x:v>63</x:v>
      </x:c>
      <x:c r="G1769" s="15">
        <x:v>43742.4683017708</x:v>
      </x:c>
      <x:c r="H1769" t="s">
        <x:v>69</x:v>
      </x:c>
      <x:c r="I1769" s="6">
        <x:v>156.230421287301</x:v>
      </x:c>
      <x:c r="J1769" t="s">
        <x:v>66</x:v>
      </x:c>
      <x:c r="K1769" s="6">
        <x:v>26.2531080079848</x:v>
      </x:c>
      <x:c r="L1769" t="s">
        <x:v>64</x:v>
      </x:c>
      <x:c r="M1769" s="6">
        <x:v>1014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3145328</x:v>
      </x:c>
      <x:c r="B1770" s="1">
        <x:v>43745.5246818287</x:v>
      </x:c>
      <x:c r="C1770" s="6">
        <x:v>88.4506801616667</x:v>
      </x:c>
      <x:c r="D1770" s="13" t="s">
        <x:v>68</x:v>
      </x:c>
      <x:c r="E1770">
        <x:v>6</x:v>
      </x:c>
      <x:c r="F1770" s="14" t="s">
        <x:v>63</x:v>
      </x:c>
      <x:c r="G1770" s="15">
        <x:v>43742.4683017708</x:v>
      </x:c>
      <x:c r="H1770" t="s">
        <x:v>69</x:v>
      </x:c>
      <x:c r="I1770" s="6">
        <x:v>156.203276903434</x:v>
      </x:c>
      <x:c r="J1770" t="s">
        <x:v>66</x:v>
      </x:c>
      <x:c r="K1770" s="6">
        <x:v>26.2589529636921</x:v>
      </x:c>
      <x:c r="L1770" t="s">
        <x:v>64</x:v>
      </x:c>
      <x:c r="M1770" s="6">
        <x:v>1014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3145338</x:v>
      </x:c>
      <x:c r="B1771" s="1">
        <x:v>43745.5247166319</x:v>
      </x:c>
      <x:c r="C1771" s="6">
        <x:v>88.5007862116667</x:v>
      </x:c>
      <x:c r="D1771" s="13" t="s">
        <x:v>68</x:v>
      </x:c>
      <x:c r="E1771">
        <x:v>6</x:v>
      </x:c>
      <x:c r="F1771" s="14" t="s">
        <x:v>63</x:v>
      </x:c>
      <x:c r="G1771" s="15">
        <x:v>43742.4683017708</x:v>
      </x:c>
      <x:c r="H1771" t="s">
        <x:v>69</x:v>
      </x:c>
      <x:c r="I1771" s="6">
        <x:v>156.20300055813</x:v>
      </x:c>
      <x:c r="J1771" t="s">
        <x:v>66</x:v>
      </x:c>
      <x:c r="K1771" s="6">
        <x:v>26.2790956582389</x:v>
      </x:c>
      <x:c r="L1771" t="s">
        <x:v>64</x:v>
      </x:c>
      <x:c r="M1771" s="6">
        <x:v>1014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3145348</x:v>
      </x:c>
      <x:c r="B1772" s="1">
        <x:v>43745.5247512384</x:v>
      </x:c>
      <x:c r="C1772" s="6">
        <x:v>88.550660215</x:v>
      </x:c>
      <x:c r="D1772" s="13" t="s">
        <x:v>68</x:v>
      </x:c>
      <x:c r="E1772">
        <x:v>6</x:v>
      </x:c>
      <x:c r="F1772" s="14" t="s">
        <x:v>63</x:v>
      </x:c>
      <x:c r="G1772" s="15">
        <x:v>43742.4683017708</x:v>
      </x:c>
      <x:c r="H1772" t="s">
        <x:v>69</x:v>
      </x:c>
      <x:c r="I1772" s="6">
        <x:v>156.390654678603</x:v>
      </x:c>
      <x:c r="J1772" t="s">
        <x:v>66</x:v>
      </x:c>
      <x:c r="K1772" s="6">
        <x:v>26.2668361764818</x:v>
      </x:c>
      <x:c r="L1772" t="s">
        <x:v>64</x:v>
      </x:c>
      <x:c r="M1772" s="6">
        <x:v>1014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3145358</x:v>
      </x:c>
      <x:c r="B1773" s="1">
        <x:v>43745.5247861921</x:v>
      </x:c>
      <x:c r="C1773" s="6">
        <x:v>88.6009793283333</x:v>
      </x:c>
      <x:c r="D1773" s="13" t="s">
        <x:v>68</x:v>
      </x:c>
      <x:c r="E1773">
        <x:v>6</x:v>
      </x:c>
      <x:c r="F1773" s="14" t="s">
        <x:v>63</x:v>
      </x:c>
      <x:c r="G1773" s="15">
        <x:v>43742.4683017708</x:v>
      </x:c>
      <x:c r="H1773" t="s">
        <x:v>69</x:v>
      </x:c>
      <x:c r="I1773" s="6">
        <x:v>156.397337159752</x:v>
      </x:c>
      <x:c r="J1773" t="s">
        <x:v>66</x:v>
      </x:c>
      <x:c r="K1773" s="6">
        <x:v>26.2613808713622</x:v>
      </x:c>
      <x:c r="L1773" t="s">
        <x:v>64</x:v>
      </x:c>
      <x:c r="M1773" s="6">
        <x:v>1014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3145368</x:v>
      </x:c>
      <x:c r="B1774" s="1">
        <x:v>43745.5248209143</x:v>
      </x:c>
      <x:c r="C1774" s="6">
        <x:v>88.6509702466667</x:v>
      </x:c>
      <x:c r="D1774" s="13" t="s">
        <x:v>68</x:v>
      </x:c>
      <x:c r="E1774">
        <x:v>6</x:v>
      </x:c>
      <x:c r="F1774" s="14" t="s">
        <x:v>63</x:v>
      </x:c>
      <x:c r="G1774" s="15">
        <x:v>43742.4683017708</x:v>
      </x:c>
      <x:c r="H1774" t="s">
        <x:v>69</x:v>
      </x:c>
      <x:c r="I1774" s="6">
        <x:v>156.413643769325</x:v>
      </x:c>
      <x:c r="J1774" t="s">
        <x:v>66</x:v>
      </x:c>
      <x:c r="K1774" s="6">
        <x:v>26.2578738941806</x:v>
      </x:c>
      <x:c r="L1774" t="s">
        <x:v>64</x:v>
      </x:c>
      <x:c r="M1774" s="6">
        <x:v>1014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3145378</x:v>
      </x:c>
      <x:c r="B1775" s="1">
        <x:v>43745.5248556366</x:v>
      </x:c>
      <x:c r="C1775" s="6">
        <x:v>88.7009546316667</x:v>
      </x:c>
      <x:c r="D1775" s="13" t="s">
        <x:v>68</x:v>
      </x:c>
      <x:c r="E1775">
        <x:v>6</x:v>
      </x:c>
      <x:c r="F1775" s="14" t="s">
        <x:v>63</x:v>
      </x:c>
      <x:c r="G1775" s="15">
        <x:v>43742.4683017708</x:v>
      </x:c>
      <x:c r="H1775" t="s">
        <x:v>69</x:v>
      </x:c>
      <x:c r="I1775" s="6">
        <x:v>156.301596258105</x:v>
      </x:c>
      <x:c r="J1775" t="s">
        <x:v>66</x:v>
      </x:c>
      <x:c r="K1775" s="6">
        <x:v>26.2659069755327</x:v>
      </x:c>
      <x:c r="L1775" t="s">
        <x:v>64</x:v>
      </x:c>
      <x:c r="M1775" s="6">
        <x:v>1014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3145388</x:v>
      </x:c>
      <x:c r="B1776" s="1">
        <x:v>43745.5248902431</x:v>
      </x:c>
      <x:c r="C1776" s="6">
        <x:v>88.750816295</x:v>
      </x:c>
      <x:c r="D1776" s="13" t="s">
        <x:v>68</x:v>
      </x:c>
      <x:c r="E1776">
        <x:v>6</x:v>
      </x:c>
      <x:c r="F1776" s="14" t="s">
        <x:v>63</x:v>
      </x:c>
      <x:c r="G1776" s="15">
        <x:v>43742.4683017708</x:v>
      </x:c>
      <x:c r="H1776" t="s">
        <x:v>69</x:v>
      </x:c>
      <x:c r="I1776" s="6">
        <x:v>156.441251114487</x:v>
      </x:c>
      <x:c r="J1776" t="s">
        <x:v>66</x:v>
      </x:c>
      <x:c r="K1776" s="6">
        <x:v>26.255955549238</x:v>
      </x:c>
      <x:c r="L1776" t="s">
        <x:v>64</x:v>
      </x:c>
      <x:c r="M1776" s="6">
        <x:v>1014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3145398</x:v>
      </x:c>
      <x:c r="B1777" s="1">
        <x:v>43745.5249248495</x:v>
      </x:c>
      <x:c r="C1777" s="6">
        <x:v>88.8006240683333</x:v>
      </x:c>
      <x:c r="D1777" s="13" t="s">
        <x:v>68</x:v>
      </x:c>
      <x:c r="E1777">
        <x:v>6</x:v>
      </x:c>
      <x:c r="F1777" s="14" t="s">
        <x:v>63</x:v>
      </x:c>
      <x:c r="G1777" s="15">
        <x:v>43742.4683017708</x:v>
      </x:c>
      <x:c r="H1777" t="s">
        <x:v>69</x:v>
      </x:c>
      <x:c r="I1777" s="6">
        <x:v>156.420317791302</x:v>
      </x:c>
      <x:c r="J1777" t="s">
        <x:v>66</x:v>
      </x:c>
      <x:c r="K1777" s="6">
        <x:v>26.2484020766806</x:v>
      </x:c>
      <x:c r="L1777" t="s">
        <x:v>64</x:v>
      </x:c>
      <x:c r="M1777" s="6">
        <x:v>1014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3145408</x:v>
      </x:c>
      <x:c r="B1778" s="1">
        <x:v>43745.5249596065</x:v>
      </x:c>
      <x:c r="C1778" s="6">
        <x:v>88.8506775666667</x:v>
      </x:c>
      <x:c r="D1778" s="13" t="s">
        <x:v>68</x:v>
      </x:c>
      <x:c r="E1778">
        <x:v>6</x:v>
      </x:c>
      <x:c r="F1778" s="14" t="s">
        <x:v>63</x:v>
      </x:c>
      <x:c r="G1778" s="15">
        <x:v>43742.4683017708</x:v>
      </x:c>
      <x:c r="H1778" t="s">
        <x:v>69</x:v>
      </x:c>
      <x:c r="I1778" s="6">
        <x:v>156.409183724545</x:v>
      </x:c>
      <x:c r="J1778" t="s">
        <x:v>66</x:v>
      </x:c>
      <x:c r="K1778" s="6">
        <x:v>26.2588330670628</x:v>
      </x:c>
      <x:c r="L1778" t="s">
        <x:v>64</x:v>
      </x:c>
      <x:c r="M1778" s="6">
        <x:v>1014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3145418</x:v>
      </x:c>
      <x:c r="B1779" s="1">
        <x:v>43745.5249944097</x:v>
      </x:c>
      <x:c r="C1779" s="6">
        <x:v>88.90080778</x:v>
      </x:c>
      <x:c r="D1779" s="13" t="s">
        <x:v>68</x:v>
      </x:c>
      <x:c r="E1779">
        <x:v>6</x:v>
      </x:c>
      <x:c r="F1779" s="14" t="s">
        <x:v>63</x:v>
      </x:c>
      <x:c r="G1779" s="15">
        <x:v>43742.4683017708</x:v>
      </x:c>
      <x:c r="H1779" t="s">
        <x:v>69</x:v>
      </x:c>
      <x:c r="I1779" s="6">
        <x:v>156.505718743693</x:v>
      </x:c>
      <x:c r="J1779" t="s">
        <x:v>66</x:v>
      </x:c>
      <x:c r="K1779" s="6">
        <x:v>26.2621901743091</x:v>
      </x:c>
      <x:c r="L1779" t="s">
        <x:v>64</x:v>
      </x:c>
      <x:c r="M1779" s="6">
        <x:v>1014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3145428</x:v>
      </x:c>
      <x:c r="B1780" s="1">
        <x:v>43745.5250292014</x:v>
      </x:c>
      <x:c r="C1780" s="6">
        <x:v>88.95089014</x:v>
      </x:c>
      <x:c r="D1780" s="13" t="s">
        <x:v>68</x:v>
      </x:c>
      <x:c r="E1780">
        <x:v>6</x:v>
      </x:c>
      <x:c r="F1780" s="14" t="s">
        <x:v>63</x:v>
      </x:c>
      <x:c r="G1780" s="15">
        <x:v>43742.4683017708</x:v>
      </x:c>
      <x:c r="H1780" t="s">
        <x:v>69</x:v>
      </x:c>
      <x:c r="I1780" s="6">
        <x:v>156.528137789573</x:v>
      </x:c>
      <x:c r="J1780" t="s">
        <x:v>66</x:v>
      </x:c>
      <x:c r="K1780" s="6">
        <x:v>26.2453147495353</x:v>
      </x:c>
      <x:c r="L1780" t="s">
        <x:v>64</x:v>
      </x:c>
      <x:c r="M1780" s="6">
        <x:v>1014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3145438</x:v>
      </x:c>
      <x:c r="B1781" s="1">
        <x:v>43745.5250640046</x:v>
      </x:c>
      <x:c r="C1781" s="6">
        <x:v>89.0010165166667</x:v>
      </x:c>
      <x:c r="D1781" s="13" t="s">
        <x:v>68</x:v>
      </x:c>
      <x:c r="E1781">
        <x:v>6</x:v>
      </x:c>
      <x:c r="F1781" s="14" t="s">
        <x:v>63</x:v>
      </x:c>
      <x:c r="G1781" s="15">
        <x:v>43742.4683017708</x:v>
      </x:c>
      <x:c r="H1781" t="s">
        <x:v>69</x:v>
      </x:c>
      <x:c r="I1781" s="6">
        <x:v>156.458277453904</x:v>
      </x:c>
      <x:c r="J1781" t="s">
        <x:v>66</x:v>
      </x:c>
      <x:c r="K1781" s="6">
        <x:v>26.26033177524</x:v>
      </x:c>
      <x:c r="L1781" t="s">
        <x:v>64</x:v>
      </x:c>
      <x:c r="M1781" s="6">
        <x:v>1014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3145448</x:v>
      </x:c>
      <x:c r="B1782" s="1">
        <x:v>43745.5250986111</x:v>
      </x:c>
      <x:c r="C1782" s="6">
        <x:v>89.0508586383333</x:v>
      </x:c>
      <x:c r="D1782" s="13" t="s">
        <x:v>68</x:v>
      </x:c>
      <x:c r="E1782">
        <x:v>6</x:v>
      </x:c>
      <x:c r="F1782" s="14" t="s">
        <x:v>63</x:v>
      </x:c>
      <x:c r="G1782" s="15">
        <x:v>43742.4683017708</x:v>
      </x:c>
      <x:c r="H1782" t="s">
        <x:v>69</x:v>
      </x:c>
      <x:c r="I1782" s="6">
        <x:v>156.563896065795</x:v>
      </x:c>
      <x:c r="J1782" t="s">
        <x:v>66</x:v>
      </x:c>
      <x:c r="K1782" s="6">
        <x:v>26.2537074901529</x:v>
      </x:c>
      <x:c r="L1782" t="s">
        <x:v>64</x:v>
      </x:c>
      <x:c r="M1782" s="6">
        <x:v>1014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3145458</x:v>
      </x:c>
      <x:c r="B1783" s="1">
        <x:v>43745.5251332176</x:v>
      </x:c>
      <x:c r="C1783" s="6">
        <x:v>89.1007091016667</x:v>
      </x:c>
      <x:c r="D1783" s="13" t="s">
        <x:v>68</x:v>
      </x:c>
      <x:c r="E1783">
        <x:v>6</x:v>
      </x:c>
      <x:c r="F1783" s="14" t="s">
        <x:v>63</x:v>
      </x:c>
      <x:c r="G1783" s="15">
        <x:v>43742.4683017708</x:v>
      </x:c>
      <x:c r="H1783" t="s">
        <x:v>69</x:v>
      </x:c>
      <x:c r="I1783" s="6">
        <x:v>156.60547245723</x:v>
      </x:c>
      <x:c r="J1783" t="s">
        <x:v>66</x:v>
      </x:c>
      <x:c r="K1783" s="6">
        <x:v>26.2447752169273</x:v>
      </x:c>
      <x:c r="L1783" t="s">
        <x:v>64</x:v>
      </x:c>
      <x:c r="M1783" s="6">
        <x:v>1014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3145468</x:v>
      </x:c>
      <x:c r="B1784" s="1">
        <x:v>43745.5251679051</x:v>
      </x:c>
      <x:c r="C1784" s="6">
        <x:v>89.1506486433333</x:v>
      </x:c>
      <x:c r="D1784" s="13" t="s">
        <x:v>68</x:v>
      </x:c>
      <x:c r="E1784">
        <x:v>6</x:v>
      </x:c>
      <x:c r="F1784" s="14" t="s">
        <x:v>63</x:v>
      </x:c>
      <x:c r="G1784" s="15">
        <x:v>43742.4683017708</x:v>
      </x:c>
      <x:c r="H1784" t="s">
        <x:v>69</x:v>
      </x:c>
      <x:c r="I1784" s="6">
        <x:v>156.417750058741</x:v>
      </x:c>
      <x:c r="J1784" t="s">
        <x:v>66</x:v>
      </x:c>
      <x:c r="K1784" s="6">
        <x:v>26.2891370764</x:v>
      </x:c>
      <x:c r="L1784" t="s">
        <x:v>64</x:v>
      </x:c>
      <x:c r="M1784" s="6">
        <x:v>1014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3145478</x:v>
      </x:c>
      <x:c r="B1785" s="1">
        <x:v>43745.5252026968</x:v>
      </x:c>
      <x:c r="C1785" s="6">
        <x:v>89.2007235533333</x:v>
      </x:c>
      <x:c r="D1785" s="13" t="s">
        <x:v>68</x:v>
      </x:c>
      <x:c r="E1785">
        <x:v>6</x:v>
      </x:c>
      <x:c r="F1785" s="14" t="s">
        <x:v>63</x:v>
      </x:c>
      <x:c r="G1785" s="15">
        <x:v>43742.4683017708</x:v>
      </x:c>
      <x:c r="H1785" t="s">
        <x:v>69</x:v>
      </x:c>
      <x:c r="I1785" s="6">
        <x:v>156.64771190518</x:v>
      </x:c>
      <x:c r="J1785" t="s">
        <x:v>66</x:v>
      </x:c>
      <x:c r="K1785" s="6">
        <x:v>26.2598222143847</x:v>
      </x:c>
      <x:c r="L1785" t="s">
        <x:v>64</x:v>
      </x:c>
      <x:c r="M1785" s="6">
        <x:v>1014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3145488</x:v>
      </x:c>
      <x:c r="B1786" s="1">
        <x:v>43745.5252373495</x:v>
      </x:c>
      <x:c r="C1786" s="6">
        <x:v>89.2506422333333</x:v>
      </x:c>
      <x:c r="D1786" s="13" t="s">
        <x:v>68</x:v>
      </x:c>
      <x:c r="E1786">
        <x:v>6</x:v>
      </x:c>
      <x:c r="F1786" s="14" t="s">
        <x:v>63</x:v>
      </x:c>
      <x:c r="G1786" s="15">
        <x:v>43742.4683017708</x:v>
      </x:c>
      <x:c r="H1786" t="s">
        <x:v>69</x:v>
      </x:c>
      <x:c r="I1786" s="6">
        <x:v>156.711409328594</x:v>
      </x:c>
      <x:c r="J1786" t="s">
        <x:v>66</x:v>
      </x:c>
      <x:c r="K1786" s="6">
        <x:v>26.2541870759646</x:v>
      </x:c>
      <x:c r="L1786" t="s">
        <x:v>64</x:v>
      </x:c>
      <x:c r="M1786" s="6">
        <x:v>1014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3145498</x:v>
      </x:c>
      <x:c r="B1787" s="1">
        <x:v>43745.5252720255</x:v>
      </x:c>
      <x:c r="C1787" s="6">
        <x:v>89.3005794716667</x:v>
      </x:c>
      <x:c r="D1787" s="13" t="s">
        <x:v>68</x:v>
      </x:c>
      <x:c r="E1787">
        <x:v>6</x:v>
      </x:c>
      <x:c r="F1787" s="14" t="s">
        <x:v>63</x:v>
      </x:c>
      <x:c r="G1787" s="15">
        <x:v>43742.4683017708</x:v>
      </x:c>
      <x:c r="H1787" t="s">
        <x:v>69</x:v>
      </x:c>
      <x:c r="I1787" s="6">
        <x:v>156.579283471257</x:v>
      </x:c>
      <x:c r="J1787" t="s">
        <x:v>66</x:v>
      </x:c>
      <x:c r="K1787" s="6">
        <x:v>26.2624599420014</x:v>
      </x:c>
      <x:c r="L1787" t="s">
        <x:v>64</x:v>
      </x:c>
      <x:c r="M1787" s="6">
        <x:v>1014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3145508</x:v>
      </x:c>
      <x:c r="B1788" s="1">
        <x:v>43745.5253072569</x:v>
      </x:c>
      <x:c r="C1788" s="6">
        <x:v>89.3512653</x:v>
      </x:c>
      <x:c r="D1788" s="13" t="s">
        <x:v>68</x:v>
      </x:c>
      <x:c r="E1788">
        <x:v>6</x:v>
      </x:c>
      <x:c r="F1788" s="14" t="s">
        <x:v>63</x:v>
      </x:c>
      <x:c r="G1788" s="15">
        <x:v>43742.4683017708</x:v>
      </x:c>
      <x:c r="H1788" t="s">
        <x:v>69</x:v>
      </x:c>
      <x:c r="I1788" s="6">
        <x:v>156.649247363032</x:v>
      </x:c>
      <x:c r="J1788" t="s">
        <x:v>66</x:v>
      </x:c>
      <x:c r="K1788" s="6">
        <x:v>26.2594924985783</x:v>
      </x:c>
      <x:c r="L1788" t="s">
        <x:v>64</x:v>
      </x:c>
      <x:c r="M1788" s="6">
        <x:v>1014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3145518</x:v>
      </x:c>
      <x:c r="B1789" s="1">
        <x:v>43745.5253420139</x:v>
      </x:c>
      <x:c r="C1789" s="6">
        <x:v>89.40135601</x:v>
      </x:c>
      <x:c r="D1789" s="13" t="s">
        <x:v>68</x:v>
      </x:c>
      <x:c r="E1789">
        <x:v>6</x:v>
      </x:c>
      <x:c r="F1789" s="14" t="s">
        <x:v>63</x:v>
      </x:c>
      <x:c r="G1789" s="15">
        <x:v>43742.4683017708</x:v>
      </x:c>
      <x:c r="H1789" t="s">
        <x:v>69</x:v>
      </x:c>
      <x:c r="I1789" s="6">
        <x:v>156.666975679411</x:v>
      </x:c>
      <x:c r="J1789" t="s">
        <x:v>66</x:v>
      </x:c>
      <x:c r="K1789" s="6">
        <x:v>26.2556857820682</x:v>
      </x:c>
      <x:c r="L1789" t="s">
        <x:v>64</x:v>
      </x:c>
      <x:c r="M1789" s="6">
        <x:v>1014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3145528</x:v>
      </x:c>
      <x:c r="B1790" s="1">
        <x:v>43745.5253764236</x:v>
      </x:c>
      <x:c r="C1790" s="6">
        <x:v>89.4508945666667</x:v>
      </x:c>
      <x:c r="D1790" s="13" t="s">
        <x:v>68</x:v>
      </x:c>
      <x:c r="E1790">
        <x:v>6</x:v>
      </x:c>
      <x:c r="F1790" s="14" t="s">
        <x:v>63</x:v>
      </x:c>
      <x:c r="G1790" s="15">
        <x:v>43742.4683017708</x:v>
      </x:c>
      <x:c r="H1790" t="s">
        <x:v>69</x:v>
      </x:c>
      <x:c r="I1790" s="6">
        <x:v>156.668913105871</x:v>
      </x:c>
      <x:c r="J1790" t="s">
        <x:v>66</x:v>
      </x:c>
      <x:c r="K1790" s="6">
        <x:v>26.2512496139429</x:v>
      </x:c>
      <x:c r="L1790" t="s">
        <x:v>64</x:v>
      </x:c>
      <x:c r="M1790" s="6">
        <x:v>1014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3145538</x:v>
      </x:c>
      <x:c r="B1791" s="1">
        <x:v>43745.5254110764</x:v>
      </x:c>
      <x:c r="C1791" s="6">
        <x:v>89.5007934733333</x:v>
      </x:c>
      <x:c r="D1791" s="13" t="s">
        <x:v>68</x:v>
      </x:c>
      <x:c r="E1791">
        <x:v>6</x:v>
      </x:c>
      <x:c r="F1791" s="14" t="s">
        <x:v>63</x:v>
      </x:c>
      <x:c r="G1791" s="15">
        <x:v>43742.4683017708</x:v>
      </x:c>
      <x:c r="H1791" t="s">
        <x:v>69</x:v>
      </x:c>
      <x:c r="I1791" s="6">
        <x:v>156.575250793453</x:v>
      </x:c>
      <x:c r="J1791" t="s">
        <x:v>66</x:v>
      </x:c>
      <x:c r="K1791" s="6">
        <x:v>26.2673457384017</x:v>
      </x:c>
      <x:c r="L1791" t="s">
        <x:v>64</x:v>
      </x:c>
      <x:c r="M1791" s="6">
        <x:v>1014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3145548</x:v>
      </x:c>
      <x:c r="B1792" s="1">
        <x:v>43745.5254458681</x:v>
      </x:c>
      <x:c r="C1792" s="6">
        <x:v>89.5509225733333</x:v>
      </x:c>
      <x:c r="D1792" s="13" t="s">
        <x:v>68</x:v>
      </x:c>
      <x:c r="E1792">
        <x:v>6</x:v>
      </x:c>
      <x:c r="F1792" s="14" t="s">
        <x:v>63</x:v>
      </x:c>
      <x:c r="G1792" s="15">
        <x:v>43742.4683017708</x:v>
      </x:c>
      <x:c r="H1792" t="s">
        <x:v>69</x:v>
      </x:c>
      <x:c r="I1792" s="6">
        <x:v>156.589064875293</x:v>
      </x:c>
      <x:c r="J1792" t="s">
        <x:v>66</x:v>
      </x:c>
      <x:c r="K1792" s="6">
        <x:v>26.2643782906598</x:v>
      </x:c>
      <x:c r="L1792" t="s">
        <x:v>64</x:v>
      </x:c>
      <x:c r="M1792" s="6">
        <x:v>1014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3145558</x:v>
      </x:c>
      <x:c r="B1793" s="1">
        <x:v>43745.5254804398</x:v>
      </x:c>
      <x:c r="C1793" s="6">
        <x:v>89.6007059283333</x:v>
      </x:c>
      <x:c r="D1793" s="13" t="s">
        <x:v>68</x:v>
      </x:c>
      <x:c r="E1793">
        <x:v>6</x:v>
      </x:c>
      <x:c r="F1793" s="14" t="s">
        <x:v>63</x:v>
      </x:c>
      <x:c r="G1793" s="15">
        <x:v>43742.4683017708</x:v>
      </x:c>
      <x:c r="H1793" t="s">
        <x:v>69</x:v>
      </x:c>
      <x:c r="I1793" s="6">
        <x:v>156.573562835256</x:v>
      </x:c>
      <x:c r="J1793" t="s">
        <x:v>66</x:v>
      </x:c>
      <x:c r="K1793" s="6">
        <x:v>26.2636888839847</x:v>
      </x:c>
      <x:c r="L1793" t="s">
        <x:v>64</x:v>
      </x:c>
      <x:c r="M1793" s="6">
        <x:v>1014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3145568</x:v>
      </x:c>
      <x:c r="B1794" s="1">
        <x:v>43745.5255151273</x:v>
      </x:c>
      <x:c r="C1794" s="6">
        <x:v>89.6506528516667</x:v>
      </x:c>
      <x:c r="D1794" s="13" t="s">
        <x:v>68</x:v>
      </x:c>
      <x:c r="E1794">
        <x:v>6</x:v>
      </x:c>
      <x:c r="F1794" s="14" t="s">
        <x:v>63</x:v>
      </x:c>
      <x:c r="G1794" s="15">
        <x:v>43742.4683017708</x:v>
      </x:c>
      <x:c r="H1794" t="s">
        <x:v>69</x:v>
      </x:c>
      <x:c r="I1794" s="6">
        <x:v>156.75108929361</x:v>
      </x:c>
      <x:c r="J1794" t="s">
        <x:v>66</x:v>
      </x:c>
      <x:c r="K1794" s="6">
        <x:v>26.2496909616684</x:v>
      </x:c>
      <x:c r="L1794" t="s">
        <x:v>64</x:v>
      </x:c>
      <x:c r="M1794" s="6">
        <x:v>1014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3145578</x:v>
      </x:c>
      <x:c r="B1795" s="1">
        <x:v>43745.5255498843</x:v>
      </x:c>
      <x:c r="C1795" s="6">
        <x:v>89.700667935</x:v>
      </x:c>
      <x:c r="D1795" s="13" t="s">
        <x:v>68</x:v>
      </x:c>
      <x:c r="E1795">
        <x:v>6</x:v>
      </x:c>
      <x:c r="F1795" s="14" t="s">
        <x:v>63</x:v>
      </x:c>
      <x:c r="G1795" s="15">
        <x:v>43742.4683017708</x:v>
      </x:c>
      <x:c r="H1795" t="s">
        <x:v>69</x:v>
      </x:c>
      <x:c r="I1795" s="6">
        <x:v>156.707341591544</x:v>
      </x:c>
      <x:c r="J1795" t="s">
        <x:v>66</x:v>
      </x:c>
      <x:c r="K1795" s="6">
        <x:v>26.2510397953247</x:v>
      </x:c>
      <x:c r="L1795" t="s">
        <x:v>64</x:v>
      </x:c>
      <x:c r="M1795" s="6">
        <x:v>1014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3145588</x:v>
      </x:c>
      <x:c r="B1796" s="1">
        <x:v>43745.5255847569</x:v>
      </x:c>
      <x:c r="C1796" s="6">
        <x:v>89.7508803516667</x:v>
      </x:c>
      <x:c r="D1796" s="13" t="s">
        <x:v>68</x:v>
      </x:c>
      <x:c r="E1796">
        <x:v>6</x:v>
      </x:c>
      <x:c r="F1796" s="14" t="s">
        <x:v>63</x:v>
      </x:c>
      <x:c r="G1796" s="15">
        <x:v>43742.4683017708</x:v>
      </x:c>
      <x:c r="H1796" t="s">
        <x:v>69</x:v>
      </x:c>
      <x:c r="I1796" s="6">
        <x:v>156.792036304193</x:v>
      </x:c>
      <x:c r="J1796" t="s">
        <x:v>66</x:v>
      </x:c>
      <x:c r="K1796" s="6">
        <x:v>26.2449250870877</x:v>
      </x:c>
      <x:c r="L1796" t="s">
        <x:v>64</x:v>
      </x:c>
      <x:c r="M1796" s="6">
        <x:v>1014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3145598</x:v>
      </x:c>
      <x:c r="B1797" s="1">
        <x:v>43745.5256195602</x:v>
      </x:c>
      <x:c r="C1797" s="6">
        <x:v>89.801019875</x:v>
      </x:c>
      <x:c r="D1797" s="13" t="s">
        <x:v>68</x:v>
      </x:c>
      <x:c r="E1797">
        <x:v>6</x:v>
      </x:c>
      <x:c r="F1797" s="14" t="s">
        <x:v>63</x:v>
      </x:c>
      <x:c r="G1797" s="15">
        <x:v>43742.4683017708</x:v>
      </x:c>
      <x:c r="H1797" t="s">
        <x:v>69</x:v>
      </x:c>
      <x:c r="I1797" s="6">
        <x:v>156.657047858465</x:v>
      </x:c>
      <x:c r="J1797" t="s">
        <x:v>66</x:v>
      </x:c>
      <x:c r="K1797" s="6">
        <x:v>26.2537974124875</x:v>
      </x:c>
      <x:c r="L1797" t="s">
        <x:v>64</x:v>
      </x:c>
      <x:c r="M1797" s="6">
        <x:v>1014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3145608</x:v>
      </x:c>
      <x:c r="B1798" s="1">
        <x:v>43745.5256543981</x:v>
      </x:c>
      <x:c r="C1798" s="6">
        <x:v>89.8511912116667</x:v>
      </x:c>
      <x:c r="D1798" s="13" t="s">
        <x:v>68</x:v>
      </x:c>
      <x:c r="E1798">
        <x:v>6</x:v>
      </x:c>
      <x:c r="F1798" s="14" t="s">
        <x:v>63</x:v>
      </x:c>
      <x:c r="G1798" s="15">
        <x:v>43742.4683017708</x:v>
      </x:c>
      <x:c r="H1798" t="s">
        <x:v>69</x:v>
      </x:c>
      <x:c r="I1798" s="6">
        <x:v>156.701392035106</x:v>
      </x:c>
      <x:c r="J1798" t="s">
        <x:v>66</x:v>
      </x:c>
      <x:c r="K1798" s="6">
        <x:v>26.2643782906598</x:v>
      </x:c>
      <x:c r="L1798" t="s">
        <x:v>64</x:v>
      </x:c>
      <x:c r="M1798" s="6">
        <x:v>1014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3145618</x:v>
      </x:c>
      <x:c r="B1799" s="1">
        <x:v>43745.5256892014</x:v>
      </x:c>
      <x:c r="C1799" s="6">
        <x:v>89.9012886283333</x:v>
      </x:c>
      <x:c r="D1799" s="13" t="s">
        <x:v>68</x:v>
      </x:c>
      <x:c r="E1799">
        <x:v>6</x:v>
      </x:c>
      <x:c r="F1799" s="14" t="s">
        <x:v>63</x:v>
      </x:c>
      <x:c r="G1799" s="15">
        <x:v>43742.4683017708</x:v>
      </x:c>
      <x:c r="H1799" t="s">
        <x:v>69</x:v>
      </x:c>
      <x:c r="I1799" s="6">
        <x:v>156.59281823699</x:v>
      </x:c>
      <x:c r="J1799" t="s">
        <x:v>66</x:v>
      </x:c>
      <x:c r="K1799" s="6">
        <x:v>26.2595524469048</x:v>
      </x:c>
      <x:c r="L1799" t="s">
        <x:v>64</x:v>
      </x:c>
      <x:c r="M1799" s="6">
        <x:v>1014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3145628</x:v>
      </x:c>
      <x:c r="B1800" s="1">
        <x:v>43745.5257235301</x:v>
      </x:c>
      <x:c r="C1800" s="6">
        <x:v>89.9507175316667</x:v>
      </x:c>
      <x:c r="D1800" s="13" t="s">
        <x:v>68</x:v>
      </x:c>
      <x:c r="E1800">
        <x:v>6</x:v>
      </x:c>
      <x:c r="F1800" s="14" t="s">
        <x:v>63</x:v>
      </x:c>
      <x:c r="G1800" s="15">
        <x:v>43742.4683017708</x:v>
      </x:c>
      <x:c r="H1800" t="s">
        <x:v>69</x:v>
      </x:c>
      <x:c r="I1800" s="6">
        <x:v>156.512413127834</x:v>
      </x:c>
      <x:c r="J1800" t="s">
        <x:v>66</x:v>
      </x:c>
      <x:c r="K1800" s="6">
        <x:v>26.2607514136498</x:v>
      </x:c>
      <x:c r="L1800" t="s">
        <x:v>64</x:v>
      </x:c>
      <x:c r="M1800" s="6">
        <x:v>1014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3145638</x:v>
      </x:c>
      <x:c r="B1801" s="1">
        <x:v>43745.5257584491</x:v>
      </x:c>
      <x:c r="C1801" s="6">
        <x:v>90.0010072916667</x:v>
      </x:c>
      <x:c r="D1801" s="13" t="s">
        <x:v>68</x:v>
      </x:c>
      <x:c r="E1801">
        <x:v>6</x:v>
      </x:c>
      <x:c r="F1801" s="14" t="s">
        <x:v>63</x:v>
      </x:c>
      <x:c r="G1801" s="15">
        <x:v>43742.4683017708</x:v>
      </x:c>
      <x:c r="H1801" t="s">
        <x:v>69</x:v>
      </x:c>
      <x:c r="I1801" s="6">
        <x:v>156.640995871284</x:v>
      </x:c>
      <x:c r="J1801" t="s">
        <x:v>66</x:v>
      </x:c>
      <x:c r="K1801" s="6">
        <x:v>26.2572444371253</x:v>
      </x:c>
      <x:c r="L1801" t="s">
        <x:v>64</x:v>
      </x:c>
      <x:c r="M1801" s="6">
        <x:v>1014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3145648</x:v>
      </x:c>
      <x:c r="B1802" s="1">
        <x:v>43745.5257933681</x:v>
      </x:c>
      <x:c r="C1802" s="6">
        <x:v>90.0512640383333</x:v>
      </x:c>
      <x:c r="D1802" s="13" t="s">
        <x:v>68</x:v>
      </x:c>
      <x:c r="E1802">
        <x:v>6</x:v>
      </x:c>
      <x:c r="F1802" s="14" t="s">
        <x:v>63</x:v>
      </x:c>
      <x:c r="G1802" s="15">
        <x:v>43742.4683017708</x:v>
      </x:c>
      <x:c r="H1802" t="s">
        <x:v>69</x:v>
      </x:c>
      <x:c r="I1802" s="6">
        <x:v>156.737065046744</x:v>
      </x:c>
      <x:c r="J1802" t="s">
        <x:v>66</x:v>
      </x:c>
      <x:c r="K1802" s="6">
        <x:v>26.2406388031482</x:v>
      </x:c>
      <x:c r="L1802" t="s">
        <x:v>64</x:v>
      </x:c>
      <x:c r="M1802" s="6">
        <x:v>1014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3145658</x:v>
      </x:c>
      <x:c r="B1803" s="1">
        <x:v>43745.5258277431</x:v>
      </x:c>
      <x:c r="C1803" s="6">
        <x:v>90.10078025</x:v>
      </x:c>
      <x:c r="D1803" s="13" t="s">
        <x:v>68</x:v>
      </x:c>
      <x:c r="E1803">
        <x:v>6</x:v>
      </x:c>
      <x:c r="F1803" s="14" t="s">
        <x:v>63</x:v>
      </x:c>
      <x:c r="G1803" s="15">
        <x:v>43742.4683017708</x:v>
      </x:c>
      <x:c r="H1803" t="s">
        <x:v>69</x:v>
      </x:c>
      <x:c r="I1803" s="6">
        <x:v>156.637135270228</x:v>
      </x:c>
      <x:c r="J1803" t="s">
        <x:v>66</x:v>
      </x:c>
      <x:c r="K1803" s="6">
        <x:v>26.2701333432137</x:v>
      </x:c>
      <x:c r="L1803" t="s">
        <x:v>64</x:v>
      </x:c>
      <x:c r="M1803" s="6">
        <x:v>1014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3145668</x:v>
      </x:c>
      <x:c r="B1804" s="1">
        <x:v>43745.5258624653</x:v>
      </x:c>
      <x:c r="C1804" s="6">
        <x:v>90.15082844</x:v>
      </x:c>
      <x:c r="D1804" s="13" t="s">
        <x:v>68</x:v>
      </x:c>
      <x:c r="E1804">
        <x:v>6</x:v>
      </x:c>
      <x:c r="F1804" s="14" t="s">
        <x:v>63</x:v>
      </x:c>
      <x:c r="G1804" s="15">
        <x:v>43742.4683017708</x:v>
      </x:c>
      <x:c r="H1804" t="s">
        <x:v>69</x:v>
      </x:c>
      <x:c r="I1804" s="6">
        <x:v>156.685281375386</x:v>
      </x:c>
      <x:c r="J1804" t="s">
        <x:v>66</x:v>
      </x:c>
      <x:c r="K1804" s="6">
        <x:v>26.2557757044556</x:v>
      </x:c>
      <x:c r="L1804" t="s">
        <x:v>64</x:v>
      </x:c>
      <x:c r="M1804" s="6">
        <x:v>1014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3145678</x:v>
      </x:c>
      <x:c r="B1805" s="1">
        <x:v>43745.525897338</x:v>
      </x:c>
      <x:c r="C1805" s="6">
        <x:v>90.201016165</x:v>
      </x:c>
      <x:c r="D1805" s="13" t="s">
        <x:v>68</x:v>
      </x:c>
      <x:c r="E1805">
        <x:v>6</x:v>
      </x:c>
      <x:c r="F1805" s="14" t="s">
        <x:v>63</x:v>
      </x:c>
      <x:c r="G1805" s="15">
        <x:v>43742.4683017708</x:v>
      </x:c>
      <x:c r="H1805" t="s">
        <x:v>69</x:v>
      </x:c>
      <x:c r="I1805" s="6">
        <x:v>156.810778307219</x:v>
      </x:c>
      <x:c r="J1805" t="s">
        <x:v>66</x:v>
      </x:c>
      <x:c r="K1805" s="6">
        <x:v>26.2449250870877</x:v>
      </x:c>
      <x:c r="L1805" t="s">
        <x:v>64</x:v>
      </x:c>
      <x:c r="M1805" s="6">
        <x:v>1014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3145688</x:v>
      </x:c>
      <x:c r="B1806" s="1">
        <x:v>43745.5259322569</x:v>
      </x:c>
      <x:c r="C1806" s="6">
        <x:v>90.25129282</x:v>
      </x:c>
      <x:c r="D1806" s="13" t="s">
        <x:v>68</x:v>
      </x:c>
      <x:c r="E1806">
        <x:v>6</x:v>
      </x:c>
      <x:c r="F1806" s="14" t="s">
        <x:v>63</x:v>
      </x:c>
      <x:c r="G1806" s="15">
        <x:v>43742.4683017708</x:v>
      </x:c>
      <x:c r="H1806" t="s">
        <x:v>69</x:v>
      </x:c>
      <x:c r="I1806" s="6">
        <x:v>156.739916339358</x:v>
      </x:c>
      <x:c r="J1806" t="s">
        <x:v>66</x:v>
      </x:c>
      <x:c r="K1806" s="6">
        <x:v>26.2520888885442</x:v>
      </x:c>
      <x:c r="L1806" t="s">
        <x:v>64</x:v>
      </x:c>
      <x:c r="M1806" s="6">
        <x:v>1014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3145698</x:v>
      </x:c>
      <x:c r="B1807" s="1">
        <x:v>43745.5259670139</x:v>
      </x:c>
      <x:c r="C1807" s="6">
        <x:v>90.3013733433333</x:v>
      </x:c>
      <x:c r="D1807" s="13" t="s">
        <x:v>68</x:v>
      </x:c>
      <x:c r="E1807">
        <x:v>6</x:v>
      </x:c>
      <x:c r="F1807" s="14" t="s">
        <x:v>63</x:v>
      </x:c>
      <x:c r="G1807" s="15">
        <x:v>43742.4683017708</x:v>
      </x:c>
      <x:c r="H1807" t="s">
        <x:v>69</x:v>
      </x:c>
      <x:c r="I1807" s="6">
        <x:v>156.654674883979</x:v>
      </x:c>
      <x:c r="J1807" t="s">
        <x:v>66</x:v>
      </x:c>
      <x:c r="K1807" s="6">
        <x:v>26.2543069724284</x:v>
      </x:c>
      <x:c r="L1807" t="s">
        <x:v>64</x:v>
      </x:c>
      <x:c r="M1807" s="6">
        <x:v>1014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3145708</x:v>
      </x:c>
      <x:c r="B1808" s="1">
        <x:v>43745.5260017014</x:v>
      </x:c>
      <x:c r="C1808" s="6">
        <x:v>90.3513052016667</x:v>
      </x:c>
      <x:c r="D1808" s="13" t="s">
        <x:v>68</x:v>
      </x:c>
      <x:c r="E1808">
        <x:v>6</x:v>
      </x:c>
      <x:c r="F1808" s="14" t="s">
        <x:v>63</x:v>
      </x:c>
      <x:c r="G1808" s="15">
        <x:v>43742.4683017708</x:v>
      </x:c>
      <x:c r="H1808" t="s">
        <x:v>69</x:v>
      </x:c>
      <x:c r="I1808" s="6">
        <x:v>156.741871566361</x:v>
      </x:c>
      <x:c r="J1808" t="s">
        <x:v>66</x:v>
      </x:c>
      <x:c r="K1808" s="6">
        <x:v>26.2516692512172</x:v>
      </x:c>
      <x:c r="L1808" t="s">
        <x:v>64</x:v>
      </x:c>
      <x:c r="M1808" s="6">
        <x:v>1014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3145718</x:v>
      </x:c>
      <x:c r="B1809" s="1">
        <x:v>43745.5260364583</x:v>
      </x:c>
      <x:c r="C1809" s="6">
        <x:v>90.4013482316667</x:v>
      </x:c>
      <x:c r="D1809" s="13" t="s">
        <x:v>68</x:v>
      </x:c>
      <x:c r="E1809">
        <x:v>6</x:v>
      </x:c>
      <x:c r="F1809" s="14" t="s">
        <x:v>63</x:v>
      </x:c>
      <x:c r="G1809" s="15">
        <x:v>43742.4683017708</x:v>
      </x:c>
      <x:c r="H1809" t="s">
        <x:v>69</x:v>
      </x:c>
      <x:c r="I1809" s="6">
        <x:v>156.779024103831</x:v>
      </x:c>
      <x:c r="J1809" t="s">
        <x:v>66</x:v>
      </x:c>
      <x:c r="K1809" s="6">
        <x:v>26.243696151972</x:v>
      </x:c>
      <x:c r="L1809" t="s">
        <x:v>64</x:v>
      </x:c>
      <x:c r="M1809" s="6">
        <x:v>1014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3145728</x:v>
      </x:c>
      <x:c r="B1810" s="1">
        <x:v>43745.5260711806</x:v>
      </x:c>
      <x:c r="C1810" s="6">
        <x:v>90.4513587516667</x:v>
      </x:c>
      <x:c r="D1810" s="13" t="s">
        <x:v>68</x:v>
      </x:c>
      <x:c r="E1810">
        <x:v>6</x:v>
      </x:c>
      <x:c r="F1810" s="14" t="s">
        <x:v>63</x:v>
      </x:c>
      <x:c r="G1810" s="15">
        <x:v>43742.4683017708</x:v>
      </x:c>
      <x:c r="H1810" t="s">
        <x:v>69</x:v>
      </x:c>
      <x:c r="I1810" s="6">
        <x:v>156.698405547539</x:v>
      </x:c>
      <x:c r="J1810" t="s">
        <x:v>66</x:v>
      </x:c>
      <x:c r="K1810" s="6">
        <x:v>26.2529581374592</x:v>
      </x:c>
      <x:c r="L1810" t="s">
        <x:v>64</x:v>
      </x:c>
      <x:c r="M1810" s="6">
        <x:v>1014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3145738</x:v>
      </x:c>
      <x:c r="B1811" s="1">
        <x:v>43745.5261058681</x:v>
      </x:c>
      <x:c r="C1811" s="6">
        <x:v>90.5012907933333</x:v>
      </x:c>
      <x:c r="D1811" s="13" t="s">
        <x:v>68</x:v>
      </x:c>
      <x:c r="E1811">
        <x:v>6</x:v>
      </x:c>
      <x:c r="F1811" s="14" t="s">
        <x:v>63</x:v>
      </x:c>
      <x:c r="G1811" s="15">
        <x:v>43742.4683017708</x:v>
      </x:c>
      <x:c r="H1811" t="s">
        <x:v>69</x:v>
      </x:c>
      <x:c r="I1811" s="6">
        <x:v>156.73638618315</x:v>
      </x:c>
      <x:c r="J1811" t="s">
        <x:v>66</x:v>
      </x:c>
      <x:c r="K1811" s="6">
        <x:v>26.2448051909591</x:v>
      </x:c>
      <x:c r="L1811" t="s">
        <x:v>64</x:v>
      </x:c>
      <x:c r="M1811" s="6">
        <x:v>1014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3145748</x:v>
      </x:c>
      <x:c r="B1812" s="1">
        <x:v>43745.5261405093</x:v>
      </x:c>
      <x:c r="C1812" s="6">
        <x:v>90.55118023</x:v>
      </x:c>
      <x:c r="D1812" s="13" t="s">
        <x:v>68</x:v>
      </x:c>
      <x:c r="E1812">
        <x:v>6</x:v>
      </x:c>
      <x:c r="F1812" s="14" t="s">
        <x:v>63</x:v>
      </x:c>
      <x:c r="G1812" s="15">
        <x:v>43742.4683017708</x:v>
      </x:c>
      <x:c r="H1812" t="s">
        <x:v>69</x:v>
      </x:c>
      <x:c r="I1812" s="6">
        <x:v>156.622945113018</x:v>
      </x:c>
      <x:c r="J1812" t="s">
        <x:v>66</x:v>
      </x:c>
      <x:c r="K1812" s="6">
        <x:v>26.249061506147</x:v>
      </x:c>
      <x:c r="L1812" t="s">
        <x:v>64</x:v>
      </x:c>
      <x:c r="M1812" s="6">
        <x:v>1014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3145758</x:v>
      </x:c>
      <x:c r="B1813" s="1">
        <x:v>43745.5261753125</x:v>
      </x:c>
      <x:c r="C1813" s="6">
        <x:v>90.6012962116667</x:v>
      </x:c>
      <x:c r="D1813" s="13" t="s">
        <x:v>68</x:v>
      </x:c>
      <x:c r="E1813">
        <x:v>6</x:v>
      </x:c>
      <x:c r="F1813" s="14" t="s">
        <x:v>63</x:v>
      </x:c>
      <x:c r="G1813" s="15">
        <x:v>43742.4683017708</x:v>
      </x:c>
      <x:c r="H1813" t="s">
        <x:v>69</x:v>
      </x:c>
      <x:c r="I1813" s="6">
        <x:v>156.664289733596</x:v>
      </x:c>
      <x:c r="J1813" t="s">
        <x:v>66</x:v>
      </x:c>
      <x:c r="K1813" s="6">
        <x:v>26.2482222323024</x:v>
      </x:c>
      <x:c r="L1813" t="s">
        <x:v>64</x:v>
      </x:c>
      <x:c r="M1813" s="6">
        <x:v>1014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3145768</x:v>
      </x:c>
      <x:c r="B1814" s="1">
        <x:v>43745.5262095255</x:v>
      </x:c>
      <x:c r="C1814" s="6">
        <x:v>90.6505884283333</x:v>
      </x:c>
      <x:c r="D1814" s="13" t="s">
        <x:v>68</x:v>
      </x:c>
      <x:c r="E1814">
        <x:v>6</x:v>
      </x:c>
      <x:c r="F1814" s="14" t="s">
        <x:v>63</x:v>
      </x:c>
      <x:c r="G1814" s="15">
        <x:v>43742.4683017708</x:v>
      </x:c>
      <x:c r="H1814" t="s">
        <x:v>69</x:v>
      </x:c>
      <x:c r="I1814" s="6">
        <x:v>156.592635973084</x:v>
      </x:c>
      <x:c r="J1814" t="s">
        <x:v>66</x:v>
      </x:c>
      <x:c r="K1814" s="6">
        <x:v>26.2475328289447</x:v>
      </x:c>
      <x:c r="L1814" t="s">
        <x:v>64</x:v>
      </x:c>
      <x:c r="M1814" s="6">
        <x:v>1014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3145778</x:v>
      </x:c>
      <x:c r="B1815" s="1">
        <x:v>43745.5262444792</x:v>
      </x:c>
      <x:c r="C1815" s="6">
        <x:v>90.70089018</x:v>
      </x:c>
      <x:c r="D1815" s="13" t="s">
        <x:v>68</x:v>
      </x:c>
      <x:c r="E1815">
        <x:v>6</x:v>
      </x:c>
      <x:c r="F1815" s="14" t="s">
        <x:v>63</x:v>
      </x:c>
      <x:c r="G1815" s="15">
        <x:v>43742.4683017708</x:v>
      </x:c>
      <x:c r="H1815" t="s">
        <x:v>69</x:v>
      </x:c>
      <x:c r="I1815" s="6">
        <x:v>156.658114867738</x:v>
      </x:c>
      <x:c r="J1815" t="s">
        <x:v>66</x:v>
      </x:c>
      <x:c r="K1815" s="6">
        <x:v>26.2415080490991</x:v>
      </x:c>
      <x:c r="L1815" t="s">
        <x:v>64</x:v>
      </x:c>
      <x:c r="M1815" s="6">
        <x:v>1014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3145788</x:v>
      </x:c>
      <x:c r="B1816" s="1">
        <x:v>43745.5262791667</x:v>
      </x:c>
      <x:c r="C1816" s="6">
        <x:v>90.7508393783333</x:v>
      </x:c>
      <x:c r="D1816" s="13" t="s">
        <x:v>68</x:v>
      </x:c>
      <x:c r="E1816">
        <x:v>6</x:v>
      </x:c>
      <x:c r="F1816" s="14" t="s">
        <x:v>63</x:v>
      </x:c>
      <x:c r="G1816" s="15">
        <x:v>43742.4683017708</x:v>
      </x:c>
      <x:c r="H1816" t="s">
        <x:v>69</x:v>
      </x:c>
      <x:c r="I1816" s="6">
        <x:v>156.551087496899</x:v>
      </x:c>
      <x:c r="J1816" t="s">
        <x:v>66</x:v>
      </x:c>
      <x:c r="K1816" s="6">
        <x:v>26.2644981874878</x:v>
      </x:c>
      <x:c r="L1816" t="s">
        <x:v>64</x:v>
      </x:c>
      <x:c r="M1816" s="6">
        <x:v>1014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3145798</x:v>
      </x:c>
      <x:c r="B1817" s="1">
        <x:v>43745.5263137731</x:v>
      </x:c>
      <x:c r="C1817" s="6">
        <x:v>90.800698125</x:v>
      </x:c>
      <x:c r="D1817" s="13" t="s">
        <x:v>68</x:v>
      </x:c>
      <x:c r="E1817">
        <x:v>6</x:v>
      </x:c>
      <x:c r="F1817" s="14" t="s">
        <x:v>63</x:v>
      </x:c>
      <x:c r="G1817" s="15">
        <x:v>43742.4683017708</x:v>
      </x:c>
      <x:c r="H1817" t="s">
        <x:v>69</x:v>
      </x:c>
      <x:c r="I1817" s="6">
        <x:v>156.562806398321</x:v>
      </x:c>
      <x:c r="J1817" t="s">
        <x:v>66</x:v>
      </x:c>
      <x:c r="K1817" s="6">
        <x:v>26.2619803550083</x:v>
      </x:c>
      <x:c r="L1817" t="s">
        <x:v>64</x:v>
      </x:c>
      <x:c r="M1817" s="6">
        <x:v>1014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3145808</x:v>
      </x:c>
      <x:c r="B1818" s="1">
        <x:v>43745.5263484954</x:v>
      </x:c>
      <x:c r="C1818" s="6">
        <x:v>90.8507105366667</x:v>
      </x:c>
      <x:c r="D1818" s="13" t="s">
        <x:v>68</x:v>
      </x:c>
      <x:c r="E1818">
        <x:v>6</x:v>
      </x:c>
      <x:c r="F1818" s="14" t="s">
        <x:v>63</x:v>
      </x:c>
      <x:c r="G1818" s="15">
        <x:v>43742.4683017708</x:v>
      </x:c>
      <x:c r="H1818" t="s">
        <x:v>69</x:v>
      </x:c>
      <x:c r="I1818" s="6">
        <x:v>156.652285567158</x:v>
      </x:c>
      <x:c r="J1818" t="s">
        <x:v>66</x:v>
      </x:c>
      <x:c r="K1818" s="6">
        <x:v>26.2508000026355</x:v>
      </x:c>
      <x:c r="L1818" t="s">
        <x:v>64</x:v>
      </x:c>
      <x:c r="M1818" s="6">
        <x:v>1014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3145818</x:v>
      </x:c>
      <x:c r="B1819" s="1">
        <x:v>43745.5263832523</x:v>
      </x:c>
      <x:c r="C1819" s="6">
        <x:v>90.900760775</x:v>
      </x:c>
      <x:c r="D1819" s="13" t="s">
        <x:v>68</x:v>
      </x:c>
      <x:c r="E1819">
        <x:v>6</x:v>
      </x:c>
      <x:c r="F1819" s="14" t="s">
        <x:v>63</x:v>
      </x:c>
      <x:c r="G1819" s="15">
        <x:v>43742.4683017708</x:v>
      </x:c>
      <x:c r="H1819" t="s">
        <x:v>69</x:v>
      </x:c>
      <x:c r="I1819" s="6">
        <x:v>156.553141585826</x:v>
      </x:c>
      <x:c r="J1819" t="s">
        <x:v>66</x:v>
      </x:c>
      <x:c r="K1819" s="6">
        <x:v>26.2519989662555</x:v>
      </x:c>
      <x:c r="L1819" t="s">
        <x:v>64</x:v>
      </x:c>
      <x:c r="M1819" s="6">
        <x:v>1014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3145828</x:v>
      </x:c>
      <x:c r="B1820" s="1">
        <x:v>43745.5264183218</x:v>
      </x:c>
      <x:c r="C1820" s="6">
        <x:v>90.95122734</x:v>
      </x:c>
      <x:c r="D1820" s="13" t="s">
        <x:v>68</x:v>
      </x:c>
      <x:c r="E1820">
        <x:v>6</x:v>
      </x:c>
      <x:c r="F1820" s="14" t="s">
        <x:v>63</x:v>
      </x:c>
      <x:c r="G1820" s="15">
        <x:v>43742.4683017708</x:v>
      </x:c>
      <x:c r="H1820" t="s">
        <x:v>69</x:v>
      </x:c>
      <x:c r="I1820" s="6">
        <x:v>156.730781244965</x:v>
      </x:c>
      <x:c r="J1820" t="s">
        <x:v>66</x:v>
      </x:c>
      <x:c r="K1820" s="6">
        <x:v>26.2419876331683</x:v>
      </x:c>
      <x:c r="L1820" t="s">
        <x:v>64</x:v>
      </x:c>
      <x:c r="M1820" s="6">
        <x:v>1014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3145838</x:v>
      </x:c>
      <x:c r="B1821" s="1">
        <x:v>43745.526453044</x:v>
      </x:c>
      <x:c r="C1821" s="6">
        <x:v>91.00125289</x:v>
      </x:c>
      <x:c r="D1821" s="13" t="s">
        <x:v>68</x:v>
      </x:c>
      <x:c r="E1821">
        <x:v>6</x:v>
      </x:c>
      <x:c r="F1821" s="14" t="s">
        <x:v>63</x:v>
      </x:c>
      <x:c r="G1821" s="15">
        <x:v>43742.4683017708</x:v>
      </x:c>
      <x:c r="H1821" t="s">
        <x:v>69</x:v>
      </x:c>
      <x:c r="I1821" s="6">
        <x:v>156.652917995788</x:v>
      </x:c>
      <x:c r="J1821" t="s">
        <x:v>66</x:v>
      </x:c>
      <x:c r="K1821" s="6">
        <x:v>26.2345840617327</x:v>
      </x:c>
      <x:c r="L1821" t="s">
        <x:v>64</x:v>
      </x:c>
      <x:c r="M1821" s="6">
        <x:v>1014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3145848</x:v>
      </x:c>
      <x:c r="B1822" s="1">
        <x:v>43745.5264878472</x:v>
      </x:c>
      <x:c r="C1822" s="6">
        <x:v>91.0513653066667</x:v>
      </x:c>
      <x:c r="D1822" s="13" t="s">
        <x:v>68</x:v>
      </x:c>
      <x:c r="E1822">
        <x:v>6</x:v>
      </x:c>
      <x:c r="F1822" s="14" t="s">
        <x:v>63</x:v>
      </x:c>
      <x:c r="G1822" s="15">
        <x:v>43742.4683017708</x:v>
      </x:c>
      <x:c r="H1822" t="s">
        <x:v>69</x:v>
      </x:c>
      <x:c r="I1822" s="6">
        <x:v>156.610555129492</x:v>
      </x:c>
      <x:c r="J1822" t="s">
        <x:v>66</x:v>
      </x:c>
      <x:c r="K1822" s="6">
        <x:v>26.2597622660537</x:v>
      </x:c>
      <x:c r="L1822" t="s">
        <x:v>64</x:v>
      </x:c>
      <x:c r="M1822" s="6">
        <x:v>1014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3145858</x:v>
      </x:c>
      <x:c r="B1823" s="1">
        <x:v>43745.5265221065</x:v>
      </x:c>
      <x:c r="C1823" s="6">
        <x:v>91.1006744816667</x:v>
      </x:c>
      <x:c r="D1823" s="13" t="s">
        <x:v>68</x:v>
      </x:c>
      <x:c r="E1823">
        <x:v>6</x:v>
      </x:c>
      <x:c r="F1823" s="14" t="s">
        <x:v>63</x:v>
      </x:c>
      <x:c r="G1823" s="15">
        <x:v>43742.4683017708</x:v>
      </x:c>
      <x:c r="H1823" t="s">
        <x:v>69</x:v>
      </x:c>
      <x:c r="I1823" s="6">
        <x:v>156.45715267008</x:v>
      </x:c>
      <x:c r="J1823" t="s">
        <x:v>66</x:v>
      </x:c>
      <x:c r="K1823" s="6">
        <x:v>26.256555031915</x:v>
      </x:c>
      <x:c r="L1823" t="s">
        <x:v>64</x:v>
      </x:c>
      <x:c r="M1823" s="6">
        <x:v>1014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3145868</x:v>
      </x:c>
      <x:c r="B1824" s="1">
        <x:v>43745.5265569097</x:v>
      </x:c>
      <x:c r="C1824" s="6">
        <x:v>91.150786745</x:v>
      </x:c>
      <x:c r="D1824" s="13" t="s">
        <x:v>68</x:v>
      </x:c>
      <x:c r="E1824">
        <x:v>6</x:v>
      </x:c>
      <x:c r="F1824" s="14" t="s">
        <x:v>63</x:v>
      </x:c>
      <x:c r="G1824" s="15">
        <x:v>43742.4683017708</x:v>
      </x:c>
      <x:c r="H1824" t="s">
        <x:v>69</x:v>
      </x:c>
      <x:c r="I1824" s="6">
        <x:v>156.635536636766</x:v>
      </x:c>
      <x:c r="J1824" t="s">
        <x:v>66</x:v>
      </x:c>
      <x:c r="K1824" s="6">
        <x:v>26.2543968947789</x:v>
      </x:c>
      <x:c r="L1824" t="s">
        <x:v>64</x:v>
      </x:c>
      <x:c r="M1824" s="6">
        <x:v>1014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3145878</x:v>
      </x:c>
      <x:c r="B1825" s="1">
        <x:v>43745.5265916667</x:v>
      </x:c>
      <x:c r="C1825" s="6">
        <x:v>91.2008308316667</x:v>
      </x:c>
      <x:c r="D1825" s="13" t="s">
        <x:v>68</x:v>
      </x:c>
      <x:c r="E1825">
        <x:v>6</x:v>
      </x:c>
      <x:c r="F1825" s="14" t="s">
        <x:v>63</x:v>
      </x:c>
      <x:c r="G1825" s="15">
        <x:v>43742.4683017708</x:v>
      </x:c>
      <x:c r="H1825" t="s">
        <x:v>69</x:v>
      </x:c>
      <x:c r="I1825" s="6">
        <x:v>156.445981738248</x:v>
      </x:c>
      <x:c r="J1825" t="s">
        <x:v>66</x:v>
      </x:c>
      <x:c r="K1825" s="6">
        <x:v>26.2509198989778</x:v>
      </x:c>
      <x:c r="L1825" t="s">
        <x:v>64</x:v>
      </x:c>
      <x:c r="M1825" s="6">
        <x:v>1014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3145888</x:v>
      </x:c>
      <x:c r="B1826" s="1">
        <x:v>43745.5266262731</x:v>
      </x:c>
      <x:c r="C1826" s="6">
        <x:v>91.250670495</x:v>
      </x:c>
      <x:c r="D1826" s="13" t="s">
        <x:v>68</x:v>
      </x:c>
      <x:c r="E1826">
        <x:v>6</x:v>
      </x:c>
      <x:c r="F1826" s="14" t="s">
        <x:v>63</x:v>
      </x:c>
      <x:c r="G1826" s="15">
        <x:v>43742.4683017708</x:v>
      </x:c>
      <x:c r="H1826" t="s">
        <x:v>69</x:v>
      </x:c>
      <x:c r="I1826" s="6">
        <x:v>156.633551285568</x:v>
      </x:c>
      <x:c r="J1826" t="s">
        <x:v>66</x:v>
      </x:c>
      <x:c r="K1826" s="6">
        <x:v>26.2467834776289</x:v>
      </x:c>
      <x:c r="L1826" t="s">
        <x:v>64</x:v>
      </x:c>
      <x:c r="M1826" s="6">
        <x:v>1014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3145898</x:v>
      </x:c>
      <x:c r="B1827" s="1">
        <x:v>43745.5266610764</x:v>
      </x:c>
      <x:c r="C1827" s="6">
        <x:v>91.3008091816667</x:v>
      </x:c>
      <x:c r="D1827" s="13" t="s">
        <x:v>68</x:v>
      </x:c>
      <x:c r="E1827">
        <x:v>6</x:v>
      </x:c>
      <x:c r="F1827" s="14" t="s">
        <x:v>63</x:v>
      </x:c>
      <x:c r="G1827" s="15">
        <x:v>43742.4683017708</x:v>
      </x:c>
      <x:c r="H1827" t="s">
        <x:v>69</x:v>
      </x:c>
      <x:c r="I1827" s="6">
        <x:v>156.538203959746</x:v>
      </x:c>
      <x:c r="J1827" t="s">
        <x:v>66</x:v>
      </x:c>
      <x:c r="K1827" s="6">
        <x:v>26.2511896657647</x:v>
      </x:c>
      <x:c r="L1827" t="s">
        <x:v>64</x:v>
      </x:c>
      <x:c r="M1827" s="6">
        <x:v>1014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3145908</x:v>
      </x:c>
      <x:c r="B1828" s="1">
        <x:v>43745.5266957523</x:v>
      </x:c>
      <x:c r="C1828" s="6">
        <x:v>91.350725075</x:v>
      </x:c>
      <x:c r="D1828" s="13" t="s">
        <x:v>68</x:v>
      </x:c>
      <x:c r="E1828">
        <x:v>6</x:v>
      </x:c>
      <x:c r="F1828" s="14" t="s">
        <x:v>63</x:v>
      </x:c>
      <x:c r="G1828" s="15">
        <x:v>43742.4683017708</x:v>
      </x:c>
      <x:c r="H1828" t="s">
        <x:v>69</x:v>
      </x:c>
      <x:c r="I1828" s="6">
        <x:v>156.579786447908</x:v>
      </x:c>
      <x:c r="J1828" t="s">
        <x:v>66</x:v>
      </x:c>
      <x:c r="K1828" s="6">
        <x:v>26.2462739188295</x:v>
      </x:c>
      <x:c r="L1828" t="s">
        <x:v>64</x:v>
      </x:c>
      <x:c r="M1828" s="6">
        <x:v>1014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3145918</x:v>
      </x:c>
      <x:c r="B1829" s="1">
        <x:v>43745.526730706</x:v>
      </x:c>
      <x:c r="C1829" s="6">
        <x:v>91.4010538466667</x:v>
      </x:c>
      <x:c r="D1829" s="13" t="s">
        <x:v>68</x:v>
      </x:c>
      <x:c r="E1829">
        <x:v>6</x:v>
      </x:c>
      <x:c r="F1829" s="14" t="s">
        <x:v>63</x:v>
      </x:c>
      <x:c r="G1829" s="15">
        <x:v>43742.4683017708</x:v>
      </x:c>
      <x:c r="H1829" t="s">
        <x:v>69</x:v>
      </x:c>
      <x:c r="I1829" s="6">
        <x:v>156.464830296256</x:v>
      </x:c>
      <x:c r="J1829" t="s">
        <x:v>66</x:v>
      </x:c>
      <x:c r="K1829" s="6">
        <x:v>26.2589229895343</x:v>
      </x:c>
      <x:c r="L1829" t="s">
        <x:v>64</x:v>
      </x:c>
      <x:c r="M1829" s="6">
        <x:v>1014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3145928</x:v>
      </x:c>
      <x:c r="B1830" s="1">
        <x:v>43745.526765706</x:v>
      </x:c>
      <x:c r="C1830" s="6">
        <x:v>91.4514365866667</x:v>
      </x:c>
      <x:c r="D1830" s="13" t="s">
        <x:v>68</x:v>
      </x:c>
      <x:c r="E1830">
        <x:v>6</x:v>
      </x:c>
      <x:c r="F1830" s="14" t="s">
        <x:v>63</x:v>
      </x:c>
      <x:c r="G1830" s="15">
        <x:v>43742.4683017708</x:v>
      </x:c>
      <x:c r="H1830" t="s">
        <x:v>69</x:v>
      </x:c>
      <x:c r="I1830" s="6">
        <x:v>156.536960905438</x:v>
      </x:c>
      <x:c r="J1830" t="s">
        <x:v>66</x:v>
      </x:c>
      <x:c r="K1830" s="6">
        <x:v>26.255475963173</x:v>
      </x:c>
      <x:c r="L1830" t="s">
        <x:v>64</x:v>
      </x:c>
      <x:c r="M1830" s="6">
        <x:v>1014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3145938</x:v>
      </x:c>
      <x:c r="B1831" s="1">
        <x:v>43745.5267998495</x:v>
      </x:c>
      <x:c r="C1831" s="6">
        <x:v>91.5006048433333</x:v>
      </x:c>
      <x:c r="D1831" s="13" t="s">
        <x:v>68</x:v>
      </x:c>
      <x:c r="E1831">
        <x:v>6</x:v>
      </x:c>
      <x:c r="F1831" s="14" t="s">
        <x:v>63</x:v>
      </x:c>
      <x:c r="G1831" s="15">
        <x:v>43742.4683017708</x:v>
      </x:c>
      <x:c r="H1831" t="s">
        <x:v>69</x:v>
      </x:c>
      <x:c r="I1831" s="6">
        <x:v>156.512205454869</x:v>
      </x:c>
      <x:c r="J1831" t="s">
        <x:v>66</x:v>
      </x:c>
      <x:c r="K1831" s="6">
        <x:v>26.2366822382146</x:v>
      </x:c>
      <x:c r="L1831" t="s">
        <x:v>64</x:v>
      </x:c>
      <x:c r="M1831" s="6">
        <x:v>1014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3145948</x:v>
      </x:c>
      <x:c r="B1832" s="1">
        <x:v>43745.5268346065</x:v>
      </x:c>
      <x:c r="C1832" s="6">
        <x:v>91.5506801783333</x:v>
      </x:c>
      <x:c r="D1832" s="13" t="s">
        <x:v>68</x:v>
      </x:c>
      <x:c r="E1832">
        <x:v>6</x:v>
      </x:c>
      <x:c r="F1832" s="14" t="s">
        <x:v>63</x:v>
      </x:c>
      <x:c r="G1832" s="15">
        <x:v>43742.4683017708</x:v>
      </x:c>
      <x:c r="H1832" t="s">
        <x:v>69</x:v>
      </x:c>
      <x:c r="I1832" s="6">
        <x:v>156.409176008154</x:v>
      </x:c>
      <x:c r="J1832" t="s">
        <x:v>66</x:v>
      </x:c>
      <x:c r="K1832" s="6">
        <x:v>26.2548165324465</x:v>
      </x:c>
      <x:c r="L1832" t="s">
        <x:v>64</x:v>
      </x:c>
      <x:c r="M1832" s="6">
        <x:v>1014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3145958</x:v>
      </x:c>
      <x:c r="B1833" s="1">
        <x:v>43745.526869294</x:v>
      </x:c>
      <x:c r="C1833" s="6">
        <x:v>91.6006107866667</x:v>
      </x:c>
      <x:c r="D1833" s="13" t="s">
        <x:v>68</x:v>
      </x:c>
      <x:c r="E1833">
        <x:v>6</x:v>
      </x:c>
      <x:c r="F1833" s="14" t="s">
        <x:v>63</x:v>
      </x:c>
      <x:c r="G1833" s="15">
        <x:v>43742.4683017708</x:v>
      </x:c>
      <x:c r="H1833" t="s">
        <x:v>69</x:v>
      </x:c>
      <x:c r="I1833" s="6">
        <x:v>156.409586394456</x:v>
      </x:c>
      <x:c r="J1833" t="s">
        <x:v>66</x:v>
      </x:c>
      <x:c r="K1833" s="6">
        <x:v>26.2507100803809</x:v>
      </x:c>
      <x:c r="L1833" t="s">
        <x:v>64</x:v>
      </x:c>
      <x:c r="M1833" s="6">
        <x:v>1014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3145968</x:v>
      </x:c>
      <x:c r="B1834" s="1">
        <x:v>43745.5269045139</x:v>
      </x:c>
      <x:c r="C1834" s="6">
        <x:v>91.65137772</x:v>
      </x:c>
      <x:c r="D1834" s="13" t="s">
        <x:v>68</x:v>
      </x:c>
      <x:c r="E1834">
        <x:v>6</x:v>
      </x:c>
      <x:c r="F1834" s="14" t="s">
        <x:v>63</x:v>
      </x:c>
      <x:c r="G1834" s="15">
        <x:v>43742.4683017708</x:v>
      </x:c>
      <x:c r="H1834" t="s">
        <x:v>69</x:v>
      </x:c>
      <x:c r="I1834" s="6">
        <x:v>156.486829008864</x:v>
      </x:c>
      <x:c r="J1834" t="s">
        <x:v>66</x:v>
      </x:c>
      <x:c r="K1834" s="6">
        <x:v>26.242137503204</x:v>
      </x:c>
      <x:c r="L1834" t="s">
        <x:v>64</x:v>
      </x:c>
      <x:c r="M1834" s="6">
        <x:v>1014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3145978</x:v>
      </x:c>
      <x:c r="B1835" s="1">
        <x:v>43745.5269393171</x:v>
      </x:c>
      <x:c r="C1835" s="6">
        <x:v>91.7014757116667</x:v>
      </x:c>
      <x:c r="D1835" s="13" t="s">
        <x:v>68</x:v>
      </x:c>
      <x:c r="E1835">
        <x:v>6</x:v>
      </x:c>
      <x:c r="F1835" s="14" t="s">
        <x:v>63</x:v>
      </x:c>
      <x:c r="G1835" s="15">
        <x:v>43742.4683017708</x:v>
      </x:c>
      <x:c r="H1835" t="s">
        <x:v>69</x:v>
      </x:c>
      <x:c r="I1835" s="6">
        <x:v>156.284736334955</x:v>
      </x:c>
      <x:c r="J1835" t="s">
        <x:v>66</x:v>
      </x:c>
      <x:c r="K1835" s="6">
        <x:v>26.2615007680829</x:v>
      </x:c>
      <x:c r="L1835" t="s">
        <x:v>64</x:v>
      </x:c>
      <x:c r="M1835" s="6">
        <x:v>1014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3145988</x:v>
      </x:c>
      <x:c r="B1836" s="1">
        <x:v>43745.5269734954</x:v>
      </x:c>
      <x:c r="C1836" s="6">
        <x:v>91.7506934116667</x:v>
      </x:c>
      <x:c r="D1836" s="13" t="s">
        <x:v>68</x:v>
      </x:c>
      <x:c r="E1836">
        <x:v>6</x:v>
      </x:c>
      <x:c r="F1836" s="14" t="s">
        <x:v>63</x:v>
      </x:c>
      <x:c r="G1836" s="15">
        <x:v>43742.4683017708</x:v>
      </x:c>
      <x:c r="H1836" t="s">
        <x:v>69</x:v>
      </x:c>
      <x:c r="I1836" s="6">
        <x:v>156.292406969047</x:v>
      </x:c>
      <x:c r="J1836" t="s">
        <x:v>66</x:v>
      </x:c>
      <x:c r="K1836" s="6">
        <x:v>26.2719018248863</x:v>
      </x:c>
      <x:c r="L1836" t="s">
        <x:v>64</x:v>
      </x:c>
      <x:c r="M1836" s="6">
        <x:v>1014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3145998</x:v>
      </x:c>
      <x:c r="B1837" s="1">
        <x:v>43745.5270084491</x:v>
      </x:c>
      <x:c r="C1837" s="6">
        <x:v>91.8010180316667</x:v>
      </x:c>
      <x:c r="D1837" s="13" t="s">
        <x:v>68</x:v>
      </x:c>
      <x:c r="E1837">
        <x:v>6</x:v>
      </x:c>
      <x:c r="F1837" s="14" t="s">
        <x:v>63</x:v>
      </x:c>
      <x:c r="G1837" s="15">
        <x:v>43742.4683017708</x:v>
      </x:c>
      <x:c r="H1837" t="s">
        <x:v>69</x:v>
      </x:c>
      <x:c r="I1837" s="6">
        <x:v>156.387825597452</x:v>
      </x:c>
      <x:c r="J1837" t="s">
        <x:v>66</x:v>
      </x:c>
      <x:c r="K1837" s="6">
        <x:v>26.2433364637309</x:v>
      </x:c>
      <x:c r="L1837" t="s">
        <x:v>64</x:v>
      </x:c>
      <x:c r="M1837" s="6">
        <x:v>1014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3146008</x:v>
      </x:c>
      <x:c r="B1838" s="1">
        <x:v>43745.527043206</x:v>
      </x:c>
      <x:c r="C1838" s="6">
        <x:v>91.8510526433333</x:v>
      </x:c>
      <x:c r="D1838" s="13" t="s">
        <x:v>68</x:v>
      </x:c>
      <x:c r="E1838">
        <x:v>6</x:v>
      </x:c>
      <x:c r="F1838" s="14" t="s">
        <x:v>63</x:v>
      </x:c>
      <x:c r="G1838" s="15">
        <x:v>43742.4683017708</x:v>
      </x:c>
      <x:c r="H1838" t="s">
        <x:v>69</x:v>
      </x:c>
      <x:c r="I1838" s="6">
        <x:v>156.370700441738</x:v>
      </x:c>
      <x:c r="J1838" t="s">
        <x:v>66</x:v>
      </x:c>
      <x:c r="K1838" s="6">
        <x:v>26.2550563254231</x:v>
      </x:c>
      <x:c r="L1838" t="s">
        <x:v>64</x:v>
      </x:c>
      <x:c r="M1838" s="6">
        <x:v>1014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3146018</x:v>
      </x:c>
      <x:c r="B1839" s="1">
        <x:v>43745.5270785532</x:v>
      </x:c>
      <x:c r="C1839" s="6">
        <x:v>91.9019327833333</x:v>
      </x:c>
      <x:c r="D1839" s="13" t="s">
        <x:v>68</x:v>
      </x:c>
      <x:c r="E1839">
        <x:v>6</x:v>
      </x:c>
      <x:c r="F1839" s="14" t="s">
        <x:v>63</x:v>
      </x:c>
      <x:c r="G1839" s="15">
        <x:v>43742.4683017708</x:v>
      </x:c>
      <x:c r="H1839" t="s">
        <x:v>69</x:v>
      </x:c>
      <x:c r="I1839" s="6">
        <x:v>156.390891038988</x:v>
      </x:c>
      <x:c r="J1839" t="s">
        <x:v>66</x:v>
      </x:c>
      <x:c r="K1839" s="6">
        <x:v>26.2426770353882</x:v>
      </x:c>
      <x:c r="L1839" t="s">
        <x:v>64</x:v>
      </x:c>
      <x:c r="M1839" s="6">
        <x:v>1014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3146028</x:v>
      </x:c>
      <x:c r="B1840" s="1">
        <x:v>43745.5271123032</x:v>
      </x:c>
      <x:c r="C1840" s="6">
        <x:v>91.9505854316667</x:v>
      </x:c>
      <x:c r="D1840" s="13" t="s">
        <x:v>68</x:v>
      </x:c>
      <x:c r="E1840">
        <x:v>6</x:v>
      </x:c>
      <x:c r="F1840" s="14" t="s">
        <x:v>63</x:v>
      </x:c>
      <x:c r="G1840" s="15">
        <x:v>43742.4683017708</x:v>
      </x:c>
      <x:c r="H1840" t="s">
        <x:v>69</x:v>
      </x:c>
      <x:c r="I1840" s="6">
        <x:v>156.412892107151</x:v>
      </x:c>
      <x:c r="J1840" t="s">
        <x:v>66</x:v>
      </x:c>
      <x:c r="K1840" s="6">
        <x:v>26.2299081302899</x:v>
      </x:c>
      <x:c r="L1840" t="s">
        <x:v>64</x:v>
      </x:c>
      <x:c r="M1840" s="6">
        <x:v>1014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3146038</x:v>
      </x:c>
      <x:c r="B1841" s="1">
        <x:v>43745.5271474884</x:v>
      </x:c>
      <x:c r="C1841" s="6">
        <x:v>92.00122071</x:v>
      </x:c>
      <x:c r="D1841" s="13" t="s">
        <x:v>68</x:v>
      </x:c>
      <x:c r="E1841">
        <x:v>6</x:v>
      </x:c>
      <x:c r="F1841" s="14" t="s">
        <x:v>63</x:v>
      </x:c>
      <x:c r="G1841" s="15">
        <x:v>43742.4683017708</x:v>
      </x:c>
      <x:c r="H1841" t="s">
        <x:v>69</x:v>
      </x:c>
      <x:c r="I1841" s="6">
        <x:v>156.162636056822</x:v>
      </x:c>
      <x:c r="J1841" t="s">
        <x:v>66</x:v>
      </x:c>
      <x:c r="K1841" s="6">
        <x:v>26.2677054292149</x:v>
      </x:c>
      <x:c r="L1841" t="s">
        <x:v>64</x:v>
      </x:c>
      <x:c r="M1841" s="6">
        <x:v>1014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3146048</x:v>
      </x:c>
      <x:c r="B1842" s="1">
        <x:v>43745.5271823264</x:v>
      </x:c>
      <x:c r="C1842" s="6">
        <x:v>92.05139067</x:v>
      </x:c>
      <x:c r="D1842" s="13" t="s">
        <x:v>68</x:v>
      </x:c>
      <x:c r="E1842">
        <x:v>6</x:v>
      </x:c>
      <x:c r="F1842" s="14" t="s">
        <x:v>63</x:v>
      </x:c>
      <x:c r="G1842" s="15">
        <x:v>43742.4683017708</x:v>
      </x:c>
      <x:c r="H1842" t="s">
        <x:v>69</x:v>
      </x:c>
      <x:c r="I1842" s="6">
        <x:v>156.19116737474</x:v>
      </x:c>
      <x:c r="J1842" t="s">
        <x:v>66</x:v>
      </x:c>
      <x:c r="K1842" s="6">
        <x:v>26.2655772591288</x:v>
      </x:c>
      <x:c r="L1842" t="s">
        <x:v>64</x:v>
      </x:c>
      <x:c r="M1842" s="6">
        <x:v>1014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3146058</x:v>
      </x:c>
      <x:c r="B1843" s="1">
        <x:v>43745.5272170486</x:v>
      </x:c>
      <x:c r="C1843" s="6">
        <x:v>92.1014056</x:v>
      </x:c>
      <x:c r="D1843" s="13" t="s">
        <x:v>68</x:v>
      </x:c>
      <x:c r="E1843">
        <x:v>6</x:v>
      </x:c>
      <x:c r="F1843" s="14" t="s">
        <x:v>63</x:v>
      </x:c>
      <x:c r="G1843" s="15">
        <x:v>43742.4683017708</x:v>
      </x:c>
      <x:c r="H1843" t="s">
        <x:v>69</x:v>
      </x:c>
      <x:c r="I1843" s="6">
        <x:v>156.348948288917</x:v>
      </x:c>
      <x:c r="J1843" t="s">
        <x:v>66</x:v>
      </x:c>
      <x:c r="K1843" s="6">
        <x:v>26.2476826992279</x:v>
      </x:c>
      <x:c r="L1843" t="s">
        <x:v>64</x:v>
      </x:c>
      <x:c r="M1843" s="6">
        <x:v>1014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3146068</x:v>
      </x:c>
      <x:c r="B1844" s="1">
        <x:v>43745.5272517014</x:v>
      </x:c>
      <x:c r="C1844" s="6">
        <x:v>92.1513093433333</x:v>
      </x:c>
      <x:c r="D1844" s="13" t="s">
        <x:v>68</x:v>
      </x:c>
      <x:c r="E1844">
        <x:v>6</x:v>
      </x:c>
      <x:c r="F1844" s="14" t="s">
        <x:v>63</x:v>
      </x:c>
      <x:c r="G1844" s="15">
        <x:v>43742.4683017708</x:v>
      </x:c>
      <x:c r="H1844" t="s">
        <x:v>69</x:v>
      </x:c>
      <x:c r="I1844" s="6">
        <x:v>156.193533501067</x:v>
      </x:c>
      <x:c r="J1844" t="s">
        <x:v>66</x:v>
      </x:c>
      <x:c r="K1844" s="6">
        <x:v>26.2570346181333</x:v>
      </x:c>
      <x:c r="L1844" t="s">
        <x:v>64</x:v>
      </x:c>
      <x:c r="M1844" s="6">
        <x:v>1014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3146078</x:v>
      </x:c>
      <x:c r="B1845" s="1">
        <x:v>43745.5272859144</x:v>
      </x:c>
      <x:c r="C1845" s="6">
        <x:v>92.20055977</x:v>
      </x:c>
      <x:c r="D1845" s="13" t="s">
        <x:v>68</x:v>
      </x:c>
      <x:c r="E1845">
        <x:v>6</x:v>
      </x:c>
      <x:c r="F1845" s="14" t="s">
        <x:v>63</x:v>
      </x:c>
      <x:c r="G1845" s="15">
        <x:v>43742.4683017708</x:v>
      </x:c>
      <x:c r="H1845" t="s">
        <x:v>69</x:v>
      </x:c>
      <x:c r="I1845" s="6">
        <x:v>156.262021796029</x:v>
      </x:c>
      <x:c r="J1845" t="s">
        <x:v>66</x:v>
      </x:c>
      <x:c r="K1845" s="6">
        <x:v>26.2422873732467</x:v>
      </x:c>
      <x:c r="L1845" t="s">
        <x:v>64</x:v>
      </x:c>
      <x:c r="M1845" s="6">
        <x:v>1014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3146088</x:v>
      </x:c>
      <x:c r="B1846" s="1">
        <x:v>43745.5273207176</x:v>
      </x:c>
      <x:c r="C1846" s="6">
        <x:v>92.2507032666667</x:v>
      </x:c>
      <x:c r="D1846" s="13" t="s">
        <x:v>68</x:v>
      </x:c>
      <x:c r="E1846">
        <x:v>6</x:v>
      </x:c>
      <x:c r="F1846" s="14" t="s">
        <x:v>63</x:v>
      </x:c>
      <x:c r="G1846" s="15">
        <x:v>43742.4683017708</x:v>
      </x:c>
      <x:c r="H1846" t="s">
        <x:v>69</x:v>
      </x:c>
      <x:c r="I1846" s="6">
        <x:v>156.240580445438</x:v>
      </x:c>
      <x:c r="J1846" t="s">
        <x:v>66</x:v>
      </x:c>
      <x:c r="K1846" s="6">
        <x:v>26.2428868534826</x:v>
      </x:c>
      <x:c r="L1846" t="s">
        <x:v>64</x:v>
      </x:c>
      <x:c r="M1846" s="6">
        <x:v>1014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3146098</x:v>
      </x:c>
      <x:c r="B1847" s="1">
        <x:v>43745.5273554745</x:v>
      </x:c>
      <x:c r="C1847" s="6">
        <x:v>92.300714995</x:v>
      </x:c>
      <x:c r="D1847" s="13" t="s">
        <x:v>68</x:v>
      </x:c>
      <x:c r="E1847">
        <x:v>6</x:v>
      </x:c>
      <x:c r="F1847" s="14" t="s">
        <x:v>63</x:v>
      </x:c>
      <x:c r="G1847" s="15">
        <x:v>43742.4683017708</x:v>
      </x:c>
      <x:c r="H1847" t="s">
        <x:v>69</x:v>
      </x:c>
      <x:c r="I1847" s="6">
        <x:v>156.206476334852</x:v>
      </x:c>
      <x:c r="J1847" t="s">
        <x:v>66</x:v>
      </x:c>
      <x:c r="K1847" s="6">
        <x:v>26.2421974512208</x:v>
      </x:c>
      <x:c r="L1847" t="s">
        <x:v>64</x:v>
      </x:c>
      <x:c r="M1847" s="6">
        <x:v>1014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3146108</x:v>
      </x:c>
      <x:c r="B1848" s="1">
        <x:v>43745.5273901968</x:v>
      </x:c>
      <x:c r="C1848" s="6">
        <x:v>92.3507199416667</x:v>
      </x:c>
      <x:c r="D1848" s="13" t="s">
        <x:v>68</x:v>
      </x:c>
      <x:c r="E1848">
        <x:v>6</x:v>
      </x:c>
      <x:c r="F1848" s="14" t="s">
        <x:v>63</x:v>
      </x:c>
      <x:c r="G1848" s="15">
        <x:v>43742.4683017708</x:v>
      </x:c>
      <x:c r="H1848" t="s">
        <x:v>69</x:v>
      </x:c>
      <x:c r="I1848" s="6">
        <x:v>156.133150915362</x:v>
      </x:c>
      <x:c r="J1848" t="s">
        <x:v>66</x:v>
      </x:c>
      <x:c r="K1848" s="6">
        <x:v>26.241927685156</x:v>
      </x:c>
      <x:c r="L1848" t="s">
        <x:v>64</x:v>
      </x:c>
      <x:c r="M1848" s="6">
        <x:v>1014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3146118</x:v>
      </x:c>
      <x:c r="B1849" s="1">
        <x:v>43745.5274248495</x:v>
      </x:c>
      <x:c r="C1849" s="6">
        <x:v>92.4006595616667</x:v>
      </x:c>
      <x:c r="D1849" s="13" t="s">
        <x:v>68</x:v>
      </x:c>
      <x:c r="E1849">
        <x:v>6</x:v>
      </x:c>
      <x:c r="F1849" s="14" t="s">
        <x:v>63</x:v>
      </x:c>
      <x:c r="G1849" s="15">
        <x:v>43742.4683017708</x:v>
      </x:c>
      <x:c r="H1849" t="s">
        <x:v>69</x:v>
      </x:c>
      <x:c r="I1849" s="6">
        <x:v>156.129246946343</x:v>
      </x:c>
      <x:c r="J1849" t="s">
        <x:v>66</x:v>
      </x:c>
      <x:c r="K1849" s="6">
        <x:v>26.2588330670628</x:v>
      </x:c>
      <x:c r="L1849" t="s">
        <x:v>64</x:v>
      </x:c>
      <x:c r="M1849" s="6">
        <x:v>1014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3146128</x:v>
      </x:c>
      <x:c r="B1850" s="1">
        <x:v>43745.5274596065</x:v>
      </x:c>
      <x:c r="C1850" s="6">
        <x:v>92.4506731683333</x:v>
      </x:c>
      <x:c r="D1850" s="13" t="s">
        <x:v>68</x:v>
      </x:c>
      <x:c r="E1850">
        <x:v>6</x:v>
      </x:c>
      <x:c r="F1850" s="14" t="s">
        <x:v>63</x:v>
      </x:c>
      <x:c r="G1850" s="15">
        <x:v>43742.4683017708</x:v>
      </x:c>
      <x:c r="H1850" t="s">
        <x:v>69</x:v>
      </x:c>
      <x:c r="I1850" s="6">
        <x:v>156.224848318908</x:v>
      </x:c>
      <x:c r="J1850" t="s">
        <x:v>66</x:v>
      </x:c>
      <x:c r="K1850" s="6">
        <x:v>26.2382408844501</x:v>
      </x:c>
      <x:c r="L1850" t="s">
        <x:v>64</x:v>
      </x:c>
      <x:c r="M1850" s="6">
        <x:v>1014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3146138</x:v>
      </x:c>
      <x:c r="B1851" s="1">
        <x:v>43745.5274944097</x:v>
      </x:c>
      <x:c r="C1851" s="6">
        <x:v>92.500789665</x:v>
      </x:c>
      <x:c r="D1851" s="13" t="s">
        <x:v>68</x:v>
      </x:c>
      <x:c r="E1851">
        <x:v>6</x:v>
      </x:c>
      <x:c r="F1851" s="14" t="s">
        <x:v>63</x:v>
      </x:c>
      <x:c r="G1851" s="15">
        <x:v>43742.4683017708</x:v>
      </x:c>
      <x:c r="H1851" t="s">
        <x:v>69</x:v>
      </x:c>
      <x:c r="I1851" s="6">
        <x:v>156.088218888584</x:v>
      </x:c>
      <x:c r="J1851" t="s">
        <x:v>66</x:v>
      </x:c>
      <x:c r="K1851" s="6">
        <x:v>26.2556258338113</x:v>
      </x:c>
      <x:c r="L1851" t="s">
        <x:v>64</x:v>
      </x:c>
      <x:c r="M1851" s="6">
        <x:v>1014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3146148</x:v>
      </x:c>
      <x:c r="B1852" s="1">
        <x:v>43745.5275291319</x:v>
      </x:c>
      <x:c r="C1852" s="6">
        <x:v>92.5508108516667</x:v>
      </x:c>
      <x:c r="D1852" s="13" t="s">
        <x:v>68</x:v>
      </x:c>
      <x:c r="E1852">
        <x:v>6</x:v>
      </x:c>
      <x:c r="F1852" s="14" t="s">
        <x:v>63</x:v>
      </x:c>
      <x:c r="G1852" s="15">
        <x:v>43742.4683017708</x:v>
      </x:c>
      <x:c r="H1852" t="s">
        <x:v>69</x:v>
      </x:c>
      <x:c r="I1852" s="6">
        <x:v>156.076695317908</x:v>
      </x:c>
      <x:c r="J1852" t="s">
        <x:v>66</x:v>
      </x:c>
      <x:c r="K1852" s="6">
        <x:v>26.2380310666458</x:v>
      </x:c>
      <x:c r="L1852" t="s">
        <x:v>64</x:v>
      </x:c>
      <x:c r="M1852" s="6">
        <x:v>1014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3146158</x:v>
      </x:c>
      <x:c r="B1853" s="1">
        <x:v>43745.5275640046</x:v>
      </x:c>
      <x:c r="C1853" s="6">
        <x:v>92.6010016166667</x:v>
      </x:c>
      <x:c r="D1853" s="13" t="s">
        <x:v>68</x:v>
      </x:c>
      <x:c r="E1853">
        <x:v>6</x:v>
      </x:c>
      <x:c r="F1853" s="14" t="s">
        <x:v>63</x:v>
      </x:c>
      <x:c r="G1853" s="15">
        <x:v>43742.4683017708</x:v>
      </x:c>
      <x:c r="H1853" t="s">
        <x:v>69</x:v>
      </x:c>
      <x:c r="I1853" s="6">
        <x:v>156.058906258348</x:v>
      </x:c>
      <x:c r="J1853" t="s">
        <x:v>66</x:v>
      </x:c>
      <x:c r="K1853" s="6">
        <x:v>26.2338347133073</x:v>
      </x:c>
      <x:c r="L1853" t="s">
        <x:v>64</x:v>
      </x:c>
      <x:c r="M1853" s="6">
        <x:v>1014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3146168</x:v>
      </x:c>
      <x:c r="B1854" s="1">
        <x:v>43745.5275987616</x:v>
      </x:c>
      <x:c r="C1854" s="6">
        <x:v>92.651078645</x:v>
      </x:c>
      <x:c r="D1854" s="13" t="s">
        <x:v>68</x:v>
      </x:c>
      <x:c r="E1854">
        <x:v>6</x:v>
      </x:c>
      <x:c r="F1854" s="14" t="s">
        <x:v>63</x:v>
      </x:c>
      <x:c r="G1854" s="15">
        <x:v>43742.4683017708</x:v>
      </x:c>
      <x:c r="H1854" t="s">
        <x:v>69</x:v>
      </x:c>
      <x:c r="I1854" s="6">
        <x:v>156.038458042407</x:v>
      </x:c>
      <x:c r="J1854" t="s">
        <x:v>66</x:v>
      </x:c>
      <x:c r="K1854" s="6">
        <x:v>26.2462739188295</x:v>
      </x:c>
      <x:c r="L1854" t="s">
        <x:v>64</x:v>
      </x:c>
      <x:c r="M1854" s="6">
        <x:v>1014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3146178</x:v>
      </x:c>
      <x:c r="B1855" s="1">
        <x:v>43745.5276334838</x:v>
      </x:c>
      <x:c r="C1855" s="6">
        <x:v>92.7010565416667</x:v>
      </x:c>
      <x:c r="D1855" s="13" t="s">
        <x:v>68</x:v>
      </x:c>
      <x:c r="E1855">
        <x:v>6</x:v>
      </x:c>
      <x:c r="F1855" s="14" t="s">
        <x:v>63</x:v>
      </x:c>
      <x:c r="G1855" s="15">
        <x:v>43742.4683017708</x:v>
      </x:c>
      <x:c r="H1855" t="s">
        <x:v>69</x:v>
      </x:c>
      <x:c r="I1855" s="6">
        <x:v>156.003702541719</x:v>
      </x:c>
      <x:c r="J1855" t="s">
        <x:v>66</x:v>
      </x:c>
      <x:c r="K1855" s="6">
        <x:v>26.2537674383757</x:v>
      </x:c>
      <x:c r="L1855" t="s">
        <x:v>64</x:v>
      </x:c>
      <x:c r="M1855" s="6">
        <x:v>1014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3146188</x:v>
      </x:c>
      <x:c r="B1856" s="1">
        <x:v>43745.5276684028</x:v>
      </x:c>
      <x:c r="C1856" s="6">
        <x:v>92.7513471666667</x:v>
      </x:c>
      <x:c r="D1856" s="13" t="s">
        <x:v>68</x:v>
      </x:c>
      <x:c r="E1856">
        <x:v>6</x:v>
      </x:c>
      <x:c r="F1856" s="14" t="s">
        <x:v>63</x:v>
      </x:c>
      <x:c r="G1856" s="15">
        <x:v>43742.4683017708</x:v>
      </x:c>
      <x:c r="H1856" t="s">
        <x:v>69</x:v>
      </x:c>
      <x:c r="I1856" s="6">
        <x:v>155.935633611186</x:v>
      </x:c>
      <x:c r="J1856" t="s">
        <x:v>66</x:v>
      </x:c>
      <x:c r="K1856" s="6">
        <x:v>26.2523886295239</x:v>
      </x:c>
      <x:c r="L1856" t="s">
        <x:v>64</x:v>
      </x:c>
      <x:c r="M1856" s="6">
        <x:v>1014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3146198</x:v>
      </x:c>
      <x:c r="B1857" s="1">
        <x:v>43745.5277027431</x:v>
      </x:c>
      <x:c r="C1857" s="6">
        <x:v>92.8007928033333</x:v>
      </x:c>
      <x:c r="D1857" s="13" t="s">
        <x:v>68</x:v>
      </x:c>
      <x:c r="E1857">
        <x:v>6</x:v>
      </x:c>
      <x:c r="F1857" s="14" t="s">
        <x:v>63</x:v>
      </x:c>
      <x:c r="G1857" s="15">
        <x:v>43742.4683017708</x:v>
      </x:c>
      <x:c r="H1857" t="s">
        <x:v>69</x:v>
      </x:c>
      <x:c r="I1857" s="6">
        <x:v>156.016915196668</x:v>
      </x:c>
      <x:c r="J1857" t="s">
        <x:v>66</x:v>
      </x:c>
      <x:c r="K1857" s="6">
        <x:v>26.2469033738284</x:v>
      </x:c>
      <x:c r="L1857" t="s">
        <x:v>64</x:v>
      </x:c>
      <x:c r="M1857" s="6">
        <x:v>1014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3146208</x:v>
      </x:c>
      <x:c r="B1858" s="1">
        <x:v>43745.5277375347</x:v>
      </x:c>
      <x:c r="C1858" s="6">
        <x:v>92.8509220683333</x:v>
      </x:c>
      <x:c r="D1858" s="13" t="s">
        <x:v>68</x:v>
      </x:c>
      <x:c r="E1858">
        <x:v>6</x:v>
      </x:c>
      <x:c r="F1858" s="14" t="s">
        <x:v>63</x:v>
      </x:c>
      <x:c r="G1858" s="15">
        <x:v>43742.4683017708</x:v>
      </x:c>
      <x:c r="H1858" t="s">
        <x:v>69</x:v>
      </x:c>
      <x:c r="I1858" s="6">
        <x:v>155.902884816132</x:v>
      </x:c>
      <x:c r="J1858" t="s">
        <x:v>66</x:v>
      </x:c>
      <x:c r="K1858" s="6">
        <x:v>26.2433964117681</x:v>
      </x:c>
      <x:c r="L1858" t="s">
        <x:v>64</x:v>
      </x:c>
      <x:c r="M1858" s="6">
        <x:v>1014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3146218</x:v>
      </x:c>
      <x:c r="B1859" s="1">
        <x:v>43745.527772419</x:v>
      </x:c>
      <x:c r="C1859" s="6">
        <x:v>92.90110136</x:v>
      </x:c>
      <x:c r="D1859" s="13" t="s">
        <x:v>68</x:v>
      </x:c>
      <x:c r="E1859">
        <x:v>6</x:v>
      </x:c>
      <x:c r="F1859" s="14" t="s">
        <x:v>63</x:v>
      </x:c>
      <x:c r="G1859" s="15">
        <x:v>43742.4683017708</x:v>
      </x:c>
      <x:c r="H1859" t="s">
        <x:v>69</x:v>
      </x:c>
      <x:c r="I1859" s="6">
        <x:v>155.92955707361</x:v>
      </x:c>
      <x:c r="J1859" t="s">
        <x:v>66</x:v>
      </x:c>
      <x:c r="K1859" s="6">
        <x:v>26.2376414050432</x:v>
      </x:c>
      <x:c r="L1859" t="s">
        <x:v>64</x:v>
      </x:c>
      <x:c r="M1859" s="6">
        <x:v>1014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3146228</x:v>
      </x:c>
      <x:c r="B1860" s="1">
        <x:v>43745.5278072917</x:v>
      </x:c>
      <x:c r="C1860" s="6">
        <x:v>92.9513472833333</x:v>
      </x:c>
      <x:c r="D1860" s="13" t="s">
        <x:v>68</x:v>
      </x:c>
      <x:c r="E1860">
        <x:v>6</x:v>
      </x:c>
      <x:c r="F1860" s="14" t="s">
        <x:v>63</x:v>
      </x:c>
      <x:c r="G1860" s="15">
        <x:v>43742.4683017708</x:v>
      </x:c>
      <x:c r="H1860" t="s">
        <x:v>69</x:v>
      </x:c>
      <x:c r="I1860" s="6">
        <x:v>155.857882584381</x:v>
      </x:c>
      <x:c r="J1860" t="s">
        <x:v>66</x:v>
      </x:c>
      <x:c r="K1860" s="6">
        <x:v>26.2531080079848</x:v>
      </x:c>
      <x:c r="L1860" t="s">
        <x:v>64</x:v>
      </x:c>
      <x:c r="M1860" s="6">
        <x:v>1014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3146238</x:v>
      </x:c>
      <x:c r="B1861" s="1">
        <x:v>43745.5278415162</x:v>
      </x:c>
      <x:c r="C1861" s="6">
        <x:v>93.0006338916667</x:v>
      </x:c>
      <x:c r="D1861" s="13" t="s">
        <x:v>68</x:v>
      </x:c>
      <x:c r="E1861">
        <x:v>6</x:v>
      </x:c>
      <x:c r="F1861" s="14" t="s">
        <x:v>63</x:v>
      </x:c>
      <x:c r="G1861" s="15">
        <x:v>43742.4683017708</x:v>
      </x:c>
      <x:c r="H1861" t="s">
        <x:v>69</x:v>
      </x:c>
      <x:c r="I1861" s="6">
        <x:v>155.794589480661</x:v>
      </x:c>
      <x:c r="J1861" t="s">
        <x:v>66</x:v>
      </x:c>
      <x:c r="K1861" s="6">
        <x:v>26.2587431445936</x:v>
      </x:c>
      <x:c r="L1861" t="s">
        <x:v>64</x:v>
      </x:c>
      <x:c r="M1861" s="6">
        <x:v>1014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3146248</x:v>
      </x:c>
      <x:c r="B1862" s="1">
        <x:v>43745.5278763889</x:v>
      </x:c>
      <x:c r="C1862" s="6">
        <x:v>93.0508530016667</x:v>
      </x:c>
      <x:c r="D1862" s="13" t="s">
        <x:v>68</x:v>
      </x:c>
      <x:c r="E1862">
        <x:v>6</x:v>
      </x:c>
      <x:c r="F1862" s="14" t="s">
        <x:v>63</x:v>
      </x:c>
      <x:c r="G1862" s="15">
        <x:v>43742.4683017708</x:v>
      </x:c>
      <x:c r="H1862" t="s">
        <x:v>69</x:v>
      </x:c>
      <x:c r="I1862" s="6">
        <x:v>155.913729894292</x:v>
      </x:c>
      <x:c r="J1862" t="s">
        <x:v>66</x:v>
      </x:c>
      <x:c r="K1862" s="6">
        <x:v>26.2370419257431</x:v>
      </x:c>
      <x:c r="L1862" t="s">
        <x:v>64</x:v>
      </x:c>
      <x:c r="M1862" s="6">
        <x:v>1014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3146258</x:v>
      </x:c>
      <x:c r="B1863" s="1">
        <x:v>43745.5279112268</x:v>
      </x:c>
      <x:c r="C1863" s="6">
        <x:v>93.1009989866667</x:v>
      </x:c>
      <x:c r="D1863" s="13" t="s">
        <x:v>68</x:v>
      </x:c>
      <x:c r="E1863">
        <x:v>6</x:v>
      </x:c>
      <x:c r="F1863" s="14" t="s">
        <x:v>63</x:v>
      </x:c>
      <x:c r="G1863" s="15">
        <x:v>43742.4683017708</x:v>
      </x:c>
      <x:c r="H1863" t="s">
        <x:v>69</x:v>
      </x:c>
      <x:c r="I1863" s="6">
        <x:v>155.803502411565</x:v>
      </x:c>
      <x:c r="J1863" t="s">
        <x:v>66</x:v>
      </x:c>
      <x:c r="K1863" s="6">
        <x:v>26.248791739532</x:v>
      </x:c>
      <x:c r="L1863" t="s">
        <x:v>64</x:v>
      </x:c>
      <x:c r="M1863" s="6">
        <x:v>1014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3146268</x:v>
      </x:c>
      <x:c r="B1864" s="1">
        <x:v>43745.5279459838</x:v>
      </x:c>
      <x:c r="C1864" s="6">
        <x:v>93.151091185</x:v>
      </x:c>
      <x:c r="D1864" s="13" t="s">
        <x:v>68</x:v>
      </x:c>
      <x:c r="E1864">
        <x:v>6</x:v>
      </x:c>
      <x:c r="F1864" s="14" t="s">
        <x:v>63</x:v>
      </x:c>
      <x:c r="G1864" s="15">
        <x:v>43742.4683017708</x:v>
      </x:c>
      <x:c r="H1864" t="s">
        <x:v>69</x:v>
      </x:c>
      <x:c r="I1864" s="6">
        <x:v>155.910524981761</x:v>
      </x:c>
      <x:c r="J1864" t="s">
        <x:v>66</x:v>
      </x:c>
      <x:c r="K1864" s="6">
        <x:v>26.2417478411253</x:v>
      </x:c>
      <x:c r="L1864" t="s">
        <x:v>64</x:v>
      </x:c>
      <x:c r="M1864" s="6">
        <x:v>1014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3146278</x:v>
      </x:c>
      <x:c r="B1865" s="1">
        <x:v>43745.527980787</x:v>
      </x:c>
      <x:c r="C1865" s="6">
        <x:v>93.2011887783333</x:v>
      </x:c>
      <x:c r="D1865" s="13" t="s">
        <x:v>68</x:v>
      </x:c>
      <x:c r="E1865">
        <x:v>6</x:v>
      </x:c>
      <x:c r="F1865" s="14" t="s">
        <x:v>63</x:v>
      </x:c>
      <x:c r="G1865" s="15">
        <x:v>43742.4683017708</x:v>
      </x:c>
      <x:c r="H1865" t="s">
        <x:v>69</x:v>
      </x:c>
      <x:c r="I1865" s="6">
        <x:v>155.881132097406</x:v>
      </x:c>
      <x:c r="J1865" t="s">
        <x:v>66</x:v>
      </x:c>
      <x:c r="K1865" s="6">
        <x:v>26.228019775207</x:v>
      </x:c>
      <x:c r="L1865" t="s">
        <x:v>64</x:v>
      </x:c>
      <x:c r="M1865" s="6">
        <x:v>1014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3146288</x:v>
      </x:c>
      <x:c r="B1866" s="1">
        <x:v>43745.5280155903</x:v>
      </x:c>
      <x:c r="C1866" s="6">
        <x:v>93.2512669066667</x:v>
      </x:c>
      <x:c r="D1866" s="13" t="s">
        <x:v>68</x:v>
      </x:c>
      <x:c r="E1866">
        <x:v>6</x:v>
      </x:c>
      <x:c r="F1866" s="14" t="s">
        <x:v>63</x:v>
      </x:c>
      <x:c r="G1866" s="15">
        <x:v>43742.4683017708</x:v>
      </x:c>
      <x:c r="H1866" t="s">
        <x:v>69</x:v>
      </x:c>
      <x:c r="I1866" s="6">
        <x:v>155.818119572888</x:v>
      </x:c>
      <x:c r="J1866" t="s">
        <x:v>66</x:v>
      </x:c>
      <x:c r="K1866" s="6">
        <x:v>26.2335949218459</x:v>
      </x:c>
      <x:c r="L1866" t="s">
        <x:v>64</x:v>
      </x:c>
      <x:c r="M1866" s="6">
        <x:v>1014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3146298</x:v>
      </x:c>
      <x:c r="B1867" s="1">
        <x:v>43745.5280498843</x:v>
      </x:c>
      <x:c r="C1867" s="6">
        <x:v>93.3006792016667</x:v>
      </x:c>
      <x:c r="D1867" s="13" t="s">
        <x:v>68</x:v>
      </x:c>
      <x:c r="E1867">
        <x:v>6</x:v>
      </x:c>
      <x:c r="F1867" s="14" t="s">
        <x:v>63</x:v>
      </x:c>
      <x:c r="G1867" s="15">
        <x:v>43742.4683017708</x:v>
      </x:c>
      <x:c r="H1867" t="s">
        <x:v>69</x:v>
      </x:c>
      <x:c r="I1867" s="6">
        <x:v>155.738219841095</x:v>
      </x:c>
      <x:c r="J1867" t="s">
        <x:v>66</x:v>
      </x:c>
      <x:c r="K1867" s="6">
        <x:v>26.2388103899862</x:v>
      </x:c>
      <x:c r="L1867" t="s">
        <x:v>64</x:v>
      </x:c>
      <x:c r="M1867" s="6">
        <x:v>1014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3146308</x:v>
      </x:c>
      <x:c r="B1868" s="1">
        <x:v>43745.5280846875</x:v>
      </x:c>
      <x:c r="C1868" s="6">
        <x:v>93.3507844883333</x:v>
      </x:c>
      <x:c r="D1868" s="13" t="s">
        <x:v>68</x:v>
      </x:c>
      <x:c r="E1868">
        <x:v>6</x:v>
      </x:c>
      <x:c r="F1868" s="14" t="s">
        <x:v>63</x:v>
      </x:c>
      <x:c r="G1868" s="15">
        <x:v>43742.4683017708</x:v>
      </x:c>
      <x:c r="H1868" t="s">
        <x:v>69</x:v>
      </x:c>
      <x:c r="I1868" s="6">
        <x:v>155.729184337317</x:v>
      </x:c>
      <x:c r="J1868" t="s">
        <x:v>66</x:v>
      </x:c>
      <x:c r="K1868" s="6">
        <x:v>26.2447752169273</x:v>
      </x:c>
      <x:c r="L1868" t="s">
        <x:v>64</x:v>
      </x:c>
      <x:c r="M1868" s="6">
        <x:v>1014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3146318</x:v>
      </x:c>
      <x:c r="B1869" s="1">
        <x:v>43745.5281195255</x:v>
      </x:c>
      <x:c r="C1869" s="6">
        <x:v>93.400940495</x:v>
      </x:c>
      <x:c r="D1869" s="13" t="s">
        <x:v>68</x:v>
      </x:c>
      <x:c r="E1869">
        <x:v>6</x:v>
      </x:c>
      <x:c r="F1869" s="14" t="s">
        <x:v>63</x:v>
      </x:c>
      <x:c r="G1869" s="15">
        <x:v>43742.4683017708</x:v>
      </x:c>
      <x:c r="H1869" t="s">
        <x:v>69</x:v>
      </x:c>
      <x:c r="I1869" s="6">
        <x:v>155.828783496322</x:v>
      </x:c>
      <x:c r="J1869" t="s">
        <x:v>66</x:v>
      </x:c>
      <x:c r="K1869" s="6">
        <x:v>26.2393199476519</x:v>
      </x:c>
      <x:c r="L1869" t="s">
        <x:v>64</x:v>
      </x:c>
      <x:c r="M1869" s="6">
        <x:v>1014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3146328</x:v>
      </x:c>
      <x:c r="B1870" s="1">
        <x:v>43745.5281544792</x:v>
      </x:c>
      <x:c r="C1870" s="6">
        <x:v>93.451314875</x:v>
      </x:c>
      <x:c r="D1870" s="13" t="s">
        <x:v>68</x:v>
      </x:c>
      <x:c r="E1870">
        <x:v>6</x:v>
      </x:c>
      <x:c r="F1870" s="14" t="s">
        <x:v>63</x:v>
      </x:c>
      <x:c r="G1870" s="15">
        <x:v>43742.4683017708</x:v>
      </x:c>
      <x:c r="H1870" t="s">
        <x:v>69</x:v>
      </x:c>
      <x:c r="I1870" s="6">
        <x:v>155.712533970017</x:v>
      </x:c>
      <x:c r="J1870" t="s">
        <x:v>66</x:v>
      </x:c>
      <x:c r="K1870" s="6">
        <x:v>26.2483721026169</x:v>
      </x:c>
      <x:c r="L1870" t="s">
        <x:v>64</x:v>
      </x:c>
      <x:c r="M1870" s="6">
        <x:v>1014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3146338</x:v>
      </x:c>
      <x:c r="B1871" s="1">
        <x:v>43745.5281887384</x:v>
      </x:c>
      <x:c r="C1871" s="6">
        <x:v>93.5006055416667</x:v>
      </x:c>
      <x:c r="D1871" s="13" t="s">
        <x:v>68</x:v>
      </x:c>
      <x:c r="E1871">
        <x:v>6</x:v>
      </x:c>
      <x:c r="F1871" s="14" t="s">
        <x:v>63</x:v>
      </x:c>
      <x:c r="G1871" s="15">
        <x:v>43742.4683017708</x:v>
      </x:c>
      <x:c r="H1871" t="s">
        <x:v>69</x:v>
      </x:c>
      <x:c r="I1871" s="6">
        <x:v>155.687301094299</x:v>
      </x:c>
      <x:c r="J1871" t="s">
        <x:v>66</x:v>
      </x:c>
      <x:c r="K1871" s="6">
        <x:v>26.2498108579712</x:v>
      </x:c>
      <x:c r="L1871" t="s">
        <x:v>64</x:v>
      </x:c>
      <x:c r="M1871" s="6">
        <x:v>1014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3146348</x:v>
      </x:c>
      <x:c r="B1872" s="1">
        <x:v>43745.5282235301</x:v>
      </x:c>
      <x:c r="C1872" s="6">
        <x:v>93.5507280433333</x:v>
      </x:c>
      <x:c r="D1872" s="13" t="s">
        <x:v>68</x:v>
      </x:c>
      <x:c r="E1872">
        <x:v>6</x:v>
      </x:c>
      <x:c r="F1872" s="14" t="s">
        <x:v>63</x:v>
      </x:c>
      <x:c r="G1872" s="15">
        <x:v>43742.4683017708</x:v>
      </x:c>
      <x:c r="H1872" t="s">
        <x:v>69</x:v>
      </x:c>
      <x:c r="I1872" s="6">
        <x:v>155.574185649762</x:v>
      </x:c>
      <x:c r="J1872" t="s">
        <x:v>66</x:v>
      </x:c>
      <x:c r="K1872" s="6">
        <x:v>26.2381509625325</x:v>
      </x:c>
      <x:c r="L1872" t="s">
        <x:v>64</x:v>
      </x:c>
      <x:c r="M1872" s="6">
        <x:v>1014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3146358</x:v>
      </x:c>
      <x:c r="B1873" s="1">
        <x:v>43745.5282582176</x:v>
      </x:c>
      <x:c r="C1873" s="6">
        <x:v>93.6007071983333</x:v>
      </x:c>
      <x:c r="D1873" s="13" t="s">
        <x:v>68</x:v>
      </x:c>
      <x:c r="E1873">
        <x:v>6</x:v>
      </x:c>
      <x:c r="F1873" s="14" t="s">
        <x:v>63</x:v>
      </x:c>
      <x:c r="G1873" s="15">
        <x:v>43742.4683017708</x:v>
      </x:c>
      <x:c r="H1873" t="s">
        <x:v>69</x:v>
      </x:c>
      <x:c r="I1873" s="6">
        <x:v>155.728506923711</x:v>
      </x:c>
      <x:c r="J1873" t="s">
        <x:v>66</x:v>
      </x:c>
      <x:c r="K1873" s="6">
        <x:v>26.2409085691083</x:v>
      </x:c>
      <x:c r="L1873" t="s">
        <x:v>64</x:v>
      </x:c>
      <x:c r="M1873" s="6">
        <x:v>1014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3146368</x:v>
      </x:c>
      <x:c r="B1874" s="1">
        <x:v>43745.5282929398</x:v>
      </x:c>
      <x:c r="C1874" s="6">
        <x:v>93.6507026083333</x:v>
      </x:c>
      <x:c r="D1874" s="13" t="s">
        <x:v>68</x:v>
      </x:c>
      <x:c r="E1874">
        <x:v>6</x:v>
      </x:c>
      <x:c r="F1874" s="14" t="s">
        <x:v>63</x:v>
      </x:c>
      <x:c r="G1874" s="15">
        <x:v>43742.4683017708</x:v>
      </x:c>
      <x:c r="H1874" t="s">
        <x:v>69</x:v>
      </x:c>
      <x:c r="I1874" s="6">
        <x:v>155.429931262745</x:v>
      </x:c>
      <x:c r="J1874" t="s">
        <x:v>66</x:v>
      </x:c>
      <x:c r="K1874" s="6">
        <x:v>26.2493012987125</x:v>
      </x:c>
      <x:c r="L1874" t="s">
        <x:v>64</x:v>
      </x:c>
      <x:c r="M1874" s="6">
        <x:v>1014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3146378</x:v>
      </x:c>
      <x:c r="B1875" s="1">
        <x:v>43745.5283281597</x:v>
      </x:c>
      <x:c r="C1875" s="6">
        <x:v>93.7013855566667</x:v>
      </x:c>
      <x:c r="D1875" s="13" t="s">
        <x:v>68</x:v>
      </x:c>
      <x:c r="E1875">
        <x:v>6</x:v>
      </x:c>
      <x:c r="F1875" s="14" t="s">
        <x:v>63</x:v>
      </x:c>
      <x:c r="G1875" s="15">
        <x:v>43742.4683017708</x:v>
      </x:c>
      <x:c r="H1875" t="s">
        <x:v>69</x:v>
      </x:c>
      <x:c r="I1875" s="6">
        <x:v>155.558545221902</x:v>
      </x:c>
      <x:c r="J1875" t="s">
        <x:v>66</x:v>
      </x:c>
      <x:c r="K1875" s="6">
        <x:v>26.2375215091743</x:v>
      </x:c>
      <x:c r="L1875" t="s">
        <x:v>64</x:v>
      </x:c>
      <x:c r="M1875" s="6">
        <x:v>1014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3146388</x:v>
      </x:c>
      <x:c r="B1876" s="1">
        <x:v>43745.5283623495</x:v>
      </x:c>
      <x:c r="C1876" s="6">
        <x:v>93.750622655</x:v>
      </x:c>
      <x:c r="D1876" s="13" t="s">
        <x:v>68</x:v>
      </x:c>
      <x:c r="E1876">
        <x:v>6</x:v>
      </x:c>
      <x:c r="F1876" s="14" t="s">
        <x:v>63</x:v>
      </x:c>
      <x:c r="G1876" s="15">
        <x:v>43742.4683017708</x:v>
      </x:c>
      <x:c r="H1876" t="s">
        <x:v>69</x:v>
      </x:c>
      <x:c r="I1876" s="6">
        <x:v>155.550184156687</x:v>
      </x:c>
      <x:c r="J1876" t="s">
        <x:v>66</x:v>
      </x:c>
      <x:c r="K1876" s="6">
        <x:v>26.2473529846134</x:v>
      </x:c>
      <x:c r="L1876" t="s">
        <x:v>64</x:v>
      </x:c>
      <x:c r="M1876" s="6">
        <x:v>1014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3146398</x:v>
      </x:c>
      <x:c r="B1877" s="1">
        <x:v>43745.5283975694</x:v>
      </x:c>
      <x:c r="C1877" s="6">
        <x:v>93.8013640866667</x:v>
      </x:c>
      <x:c r="D1877" s="13" t="s">
        <x:v>68</x:v>
      </x:c>
      <x:c r="E1877">
        <x:v>6</x:v>
      </x:c>
      <x:c r="F1877" s="14" t="s">
        <x:v>63</x:v>
      </x:c>
      <x:c r="G1877" s="15">
        <x:v>43742.4683017708</x:v>
      </x:c>
      <x:c r="H1877" t="s">
        <x:v>69</x:v>
      </x:c>
      <x:c r="I1877" s="6">
        <x:v>155.449071240147</x:v>
      </x:c>
      <x:c r="J1877" t="s">
        <x:v>66</x:v>
      </x:c>
      <x:c r="K1877" s="6">
        <x:v>26.2411483610922</x:v>
      </x:c>
      <x:c r="L1877" t="s">
        <x:v>64</x:v>
      </x:c>
      <x:c r="M1877" s="6">
        <x:v>1014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3146408</x:v>
      </x:c>
      <x:c r="B1878" s="1">
        <x:v>43745.5284317477</x:v>
      </x:c>
      <x:c r="C1878" s="6">
        <x:v>93.8505929383333</x:v>
      </x:c>
      <x:c r="D1878" s="13" t="s">
        <x:v>68</x:v>
      </x:c>
      <x:c r="E1878">
        <x:v>6</x:v>
      </x:c>
      <x:c r="F1878" s="14" t="s">
        <x:v>63</x:v>
      </x:c>
      <x:c r="G1878" s="15">
        <x:v>43742.4683017708</x:v>
      </x:c>
      <x:c r="H1878" t="s">
        <x:v>69</x:v>
      </x:c>
      <x:c r="I1878" s="6">
        <x:v>155.63696679793</x:v>
      </x:c>
      <x:c r="J1878" t="s">
        <x:v>66</x:v>
      </x:c>
      <x:c r="K1878" s="6">
        <x:v>26.2285892790087</x:v>
      </x:c>
      <x:c r="L1878" t="s">
        <x:v>64</x:v>
      </x:c>
      <x:c r="M1878" s="6">
        <x:v>1014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3146418</x:v>
      </x:c>
      <x:c r="B1879" s="1">
        <x:v>43745.5284666319</x:v>
      </x:c>
      <x:c r="C1879" s="6">
        <x:v>93.90082702</x:v>
      </x:c>
      <x:c r="D1879" s="13" t="s">
        <x:v>68</x:v>
      </x:c>
      <x:c r="E1879">
        <x:v>6</x:v>
      </x:c>
      <x:c r="F1879" s="14" t="s">
        <x:v>63</x:v>
      </x:c>
      <x:c r="G1879" s="15">
        <x:v>43742.4683017708</x:v>
      </x:c>
      <x:c r="H1879" t="s">
        <x:v>69</x:v>
      </x:c>
      <x:c r="I1879" s="6">
        <x:v>155.49493734753</x:v>
      </x:c>
      <x:c r="J1879" t="s">
        <x:v>66</x:v>
      </x:c>
      <x:c r="K1879" s="6">
        <x:v>26.251279588032</x:v>
      </x:c>
      <x:c r="L1879" t="s">
        <x:v>64</x:v>
      </x:c>
      <x:c r="M1879" s="6">
        <x:v>1014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3146428</x:v>
      </x:c>
      <x:c r="B1880" s="1">
        <x:v>43745.5285016204</x:v>
      </x:c>
      <x:c r="C1880" s="6">
        <x:v>93.9511846066667</x:v>
      </x:c>
      <x:c r="D1880" s="13" t="s">
        <x:v>68</x:v>
      </x:c>
      <x:c r="E1880">
        <x:v>6</x:v>
      </x:c>
      <x:c r="F1880" s="14" t="s">
        <x:v>63</x:v>
      </x:c>
      <x:c r="G1880" s="15">
        <x:v>43742.4683017708</x:v>
      </x:c>
      <x:c r="H1880" t="s">
        <x:v>69</x:v>
      </x:c>
      <x:c r="I1880" s="6">
        <x:v>155.44849100694</x:v>
      </x:c>
      <x:c r="J1880" t="s">
        <x:v>66</x:v>
      </x:c>
      <x:c r="K1880" s="6">
        <x:v>26.2452847754989</x:v>
      </x:c>
      <x:c r="L1880" t="s">
        <x:v>64</x:v>
      </x:c>
      <x:c r="M1880" s="6">
        <x:v>1014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3146438</x:v>
      </x:c>
      <x:c r="B1881" s="1">
        <x:v>43745.5285363426</x:v>
      </x:c>
      <x:c r="C1881" s="6">
        <x:v>94.0012053433333</x:v>
      </x:c>
      <x:c r="D1881" s="13" t="s">
        <x:v>68</x:v>
      </x:c>
      <x:c r="E1881">
        <x:v>6</x:v>
      </x:c>
      <x:c r="F1881" s="14" t="s">
        <x:v>63</x:v>
      </x:c>
      <x:c r="G1881" s="15">
        <x:v>43742.4683017708</x:v>
      </x:c>
      <x:c r="H1881" t="s">
        <x:v>69</x:v>
      </x:c>
      <x:c r="I1881" s="6">
        <x:v>155.382544938108</x:v>
      </x:c>
      <x:c r="J1881" t="s">
        <x:v>66</x:v>
      </x:c>
      <x:c r="K1881" s="6">
        <x:v>26.2435163078462</x:v>
      </x:c>
      <x:c r="L1881" t="s">
        <x:v>64</x:v>
      </x:c>
      <x:c r="M1881" s="6">
        <x:v>1014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3146448</x:v>
      </x:c>
      <x:c r="B1882" s="1">
        <x:v>43745.5285710648</x:v>
      </x:c>
      <x:c r="C1882" s="6">
        <x:v>94.0511907166667</x:v>
      </x:c>
      <x:c r="D1882" s="13" t="s">
        <x:v>68</x:v>
      </x:c>
      <x:c r="E1882">
        <x:v>6</x:v>
      </x:c>
      <x:c r="F1882" s="14" t="s">
        <x:v>63</x:v>
      </x:c>
      <x:c r="G1882" s="15">
        <x:v>43742.4683017708</x:v>
      </x:c>
      <x:c r="H1882" t="s">
        <x:v>69</x:v>
      </x:c>
      <x:c r="I1882" s="6">
        <x:v>155.444388411791</x:v>
      </x:c>
      <x:c r="J1882" t="s">
        <x:v>66</x:v>
      </x:c>
      <x:c r="K1882" s="6">
        <x:v>26.2381509625325</x:v>
      </x:c>
      <x:c r="L1882" t="s">
        <x:v>64</x:v>
      </x:c>
      <x:c r="M1882" s="6">
        <x:v>1014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3146458</x:v>
      </x:c>
      <x:c r="B1883" s="1">
        <x:v>43745.5286058681</x:v>
      </x:c>
      <x:c r="C1883" s="6">
        <x:v>94.1012754333333</x:v>
      </x:c>
      <x:c r="D1883" s="13" t="s">
        <x:v>68</x:v>
      </x:c>
      <x:c r="E1883">
        <x:v>6</x:v>
      </x:c>
      <x:c r="F1883" s="14" t="s">
        <x:v>63</x:v>
      </x:c>
      <x:c r="G1883" s="15">
        <x:v>43742.4683017708</x:v>
      </x:c>
      <x:c r="H1883" t="s">
        <x:v>69</x:v>
      </x:c>
      <x:c r="I1883" s="6">
        <x:v>155.383127240949</x:v>
      </x:c>
      <x:c r="J1883" t="s">
        <x:v>66</x:v>
      </x:c>
      <x:c r="K1883" s="6">
        <x:v>26.2393798956177</x:v>
      </x:c>
      <x:c r="L1883" t="s">
        <x:v>64</x:v>
      </x:c>
      <x:c r="M1883" s="6">
        <x:v>1014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3146468</x:v>
      </x:c>
      <x:c r="B1884" s="1">
        <x:v>43745.5286401273</x:v>
      </x:c>
      <x:c r="C1884" s="6">
        <x:v>94.1506486733333</x:v>
      </x:c>
      <x:c r="D1884" s="13" t="s">
        <x:v>68</x:v>
      </x:c>
      <x:c r="E1884">
        <x:v>6</x:v>
      </x:c>
      <x:c r="F1884" s="14" t="s">
        <x:v>63</x:v>
      </x:c>
      <x:c r="G1884" s="15">
        <x:v>43742.4683017708</x:v>
      </x:c>
      <x:c r="H1884" t="s">
        <x:v>69</x:v>
      </x:c>
      <x:c r="I1884" s="6">
        <x:v>155.425191927785</x:v>
      </x:c>
      <x:c r="J1884" t="s">
        <x:v>66</x:v>
      </x:c>
      <x:c r="K1884" s="6">
        <x:v>26.2342843223423</x:v>
      </x:c>
      <x:c r="L1884" t="s">
        <x:v>64</x:v>
      </x:c>
      <x:c r="M1884" s="6">
        <x:v>1014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3146478</x:v>
      </x:c>
      <x:c r="B1885" s="1">
        <x:v>43745.528675</x:v>
      </x:c>
      <x:c r="C1885" s="6">
        <x:v>94.2008416833333</x:v>
      </x:c>
      <x:c r="D1885" s="13" t="s">
        <x:v>68</x:v>
      </x:c>
      <x:c r="E1885">
        <x:v>6</x:v>
      </x:c>
      <x:c r="F1885" s="14" t="s">
        <x:v>63</x:v>
      </x:c>
      <x:c r="G1885" s="15">
        <x:v>43742.4683017708</x:v>
      </x:c>
      <x:c r="H1885" t="s">
        <x:v>69</x:v>
      </x:c>
      <x:c r="I1885" s="6">
        <x:v>155.280924825691</x:v>
      </x:c>
      <x:c r="J1885" t="s">
        <x:v>66</x:v>
      </x:c>
      <x:c r="K1885" s="6">
        <x:v>26.2334450521921</x:v>
      </x:c>
      <x:c r="L1885" t="s">
        <x:v>64</x:v>
      </x:c>
      <x:c r="M1885" s="6">
        <x:v>1014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3146488</x:v>
      </x:c>
      <x:c r="B1886" s="1">
        <x:v>43745.5287098032</x:v>
      </x:c>
      <x:c r="C1886" s="6">
        <x:v>94.2509572516667</x:v>
      </x:c>
      <x:c r="D1886" s="13" t="s">
        <x:v>68</x:v>
      </x:c>
      <x:c r="E1886">
        <x:v>6</x:v>
      </x:c>
      <x:c r="F1886" s="14" t="s">
        <x:v>63</x:v>
      </x:c>
      <x:c r="G1886" s="15">
        <x:v>43742.4683017708</x:v>
      </x:c>
      <x:c r="H1886" t="s">
        <x:v>69</x:v>
      </x:c>
      <x:c r="I1886" s="6">
        <x:v>155.216359407021</x:v>
      </x:c>
      <x:c r="J1886" t="s">
        <x:v>66</x:v>
      </x:c>
      <x:c r="K1886" s="6">
        <x:v>26.2434263857872</x:v>
      </x:c>
      <x:c r="L1886" t="s">
        <x:v>64</x:v>
      </x:c>
      <x:c r="M1886" s="6">
        <x:v>1014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3146498</x:v>
      </x:c>
      <x:c r="B1887" s="1">
        <x:v>43745.5287445949</x:v>
      </x:c>
      <x:c r="C1887" s="6">
        <x:v>94.301055285</x:v>
      </x:c>
      <x:c r="D1887" s="13" t="s">
        <x:v>68</x:v>
      </x:c>
      <x:c r="E1887">
        <x:v>6</x:v>
      </x:c>
      <x:c r="F1887" s="14" t="s">
        <x:v>63</x:v>
      </x:c>
      <x:c r="G1887" s="15">
        <x:v>43742.4683017708</x:v>
      </x:c>
      <x:c r="H1887" t="s">
        <x:v>69</x:v>
      </x:c>
      <x:c r="I1887" s="6">
        <x:v>155.190774568609</x:v>
      </x:c>
      <x:c r="J1887" t="s">
        <x:v>66</x:v>
      </x:c>
      <x:c r="K1887" s="6">
        <x:v>26.2489715839397</x:v>
      </x:c>
      <x:c r="L1887" t="s">
        <x:v>64</x:v>
      </x:c>
      <x:c r="M1887" s="6">
        <x:v>1014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3146508</x:v>
      </x:c>
      <x:c r="B1888" s="1">
        <x:v>43745.5287793171</x:v>
      </x:c>
      <x:c r="C1888" s="6">
        <x:v>94.35105321</x:v>
      </x:c>
      <x:c r="D1888" s="13" t="s">
        <x:v>68</x:v>
      </x:c>
      <x:c r="E1888">
        <x:v>6</x:v>
      </x:c>
      <x:c r="F1888" s="14" t="s">
        <x:v>63</x:v>
      </x:c>
      <x:c r="G1888" s="15">
        <x:v>43742.4683017708</x:v>
      </x:c>
      <x:c r="H1888" t="s">
        <x:v>69</x:v>
      </x:c>
      <x:c r="I1888" s="6">
        <x:v>155.422864938676</x:v>
      </x:c>
      <x:c r="J1888" t="s">
        <x:v>66</x:v>
      </x:c>
      <x:c r="K1888" s="6">
        <x:v>26.2307773734628</x:v>
      </x:c>
      <x:c r="L1888" t="s">
        <x:v>64</x:v>
      </x:c>
      <x:c r="M1888" s="6">
        <x:v>1014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3146518</x:v>
      </x:c>
      <x:c r="B1889" s="1">
        <x:v>43745.5288140046</x:v>
      </x:c>
      <x:c r="C1889" s="6">
        <x:v>94.4010108333333</x:v>
      </x:c>
      <x:c r="D1889" s="13" t="s">
        <x:v>68</x:v>
      </x:c>
      <x:c r="E1889">
        <x:v>6</x:v>
      </x:c>
      <x:c r="F1889" s="14" t="s">
        <x:v>63</x:v>
      </x:c>
      <x:c r="G1889" s="15">
        <x:v>43742.4683017708</x:v>
      </x:c>
      <x:c r="H1889" t="s">
        <x:v>69</x:v>
      </x:c>
      <x:c r="I1889" s="6">
        <x:v>155.317774769986</x:v>
      </x:c>
      <x:c r="J1889" t="s">
        <x:v>66</x:v>
      </x:c>
      <x:c r="K1889" s="6">
        <x:v>26.2374915352079</x:v>
      </x:c>
      <x:c r="L1889" t="s">
        <x:v>64</x:v>
      </x:c>
      <x:c r="M1889" s="6">
        <x:v>1014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3146528</x:v>
      </x:c>
      <x:c r="B1890" s="1">
        <x:v>43745.5288486921</x:v>
      </x:c>
      <x:c r="C1890" s="6">
        <x:v>94.4509872733333</x:v>
      </x:c>
      <x:c r="D1890" s="13" t="s">
        <x:v>68</x:v>
      </x:c>
      <x:c r="E1890">
        <x:v>6</x:v>
      </x:c>
      <x:c r="F1890" s="14" t="s">
        <x:v>63</x:v>
      </x:c>
      <x:c r="G1890" s="15">
        <x:v>43742.4683017708</x:v>
      </x:c>
      <x:c r="H1890" t="s">
        <x:v>69</x:v>
      </x:c>
      <x:c r="I1890" s="6">
        <x:v>155.25699168746</x:v>
      </x:c>
      <x:c r="J1890" t="s">
        <x:v>66</x:v>
      </x:c>
      <x:c r="K1890" s="6">
        <x:v>26.2386305461223</x:v>
      </x:c>
      <x:c r="L1890" t="s">
        <x:v>64</x:v>
      </x:c>
      <x:c r="M1890" s="6">
        <x:v>1014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3146538</x:v>
      </x:c>
      <x:c r="B1891" s="1">
        <x:v>43745.5288834838</x:v>
      </x:c>
      <x:c r="C1891" s="6">
        <x:v>94.501048215</x:v>
      </x:c>
      <x:c r="D1891" s="13" t="s">
        <x:v>68</x:v>
      </x:c>
      <x:c r="E1891">
        <x:v>6</x:v>
      </x:c>
      <x:c r="F1891" s="14" t="s">
        <x:v>63</x:v>
      </x:c>
      <x:c r="G1891" s="15">
        <x:v>43742.4683017708</x:v>
      </x:c>
      <x:c r="H1891" t="s">
        <x:v>69</x:v>
      </x:c>
      <x:c r="I1891" s="6">
        <x:v>155.194787016413</x:v>
      </x:c>
      <x:c r="J1891" t="s">
        <x:v>66</x:v>
      </x:c>
      <x:c r="K1891" s="6">
        <x:v>26.232066251685</x:v>
      </x:c>
      <x:c r="L1891" t="s">
        <x:v>64</x:v>
      </x:c>
      <x:c r="M1891" s="6">
        <x:v>1014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3146548</x:v>
      </x:c>
      <x:c r="B1892" s="1">
        <x:v>43745.5289181713</x:v>
      </x:c>
      <x:c r="C1892" s="6">
        <x:v>94.551032715</x:v>
      </x:c>
      <x:c r="D1892" s="13" t="s">
        <x:v>68</x:v>
      </x:c>
      <x:c r="E1892">
        <x:v>6</x:v>
      </x:c>
      <x:c r="F1892" s="14" t="s">
        <x:v>63</x:v>
      </x:c>
      <x:c r="G1892" s="15">
        <x:v>43742.4683017708</x:v>
      </x:c>
      <x:c r="H1892" t="s">
        <x:v>69</x:v>
      </x:c>
      <x:c r="I1892" s="6">
        <x:v>155.16204863735</x:v>
      </x:c>
      <x:c r="J1892" t="s">
        <x:v>66</x:v>
      </x:c>
      <x:c r="K1892" s="6">
        <x:v>26.2511896657647</x:v>
      </x:c>
      <x:c r="L1892" t="s">
        <x:v>64</x:v>
      </x:c>
      <x:c r="M1892" s="6">
        <x:v>1014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3146558</x:v>
      </x:c>
      <x:c r="B1893" s="1">
        <x:v>43745.5289530903</x:v>
      </x:c>
      <x:c r="C1893" s="6">
        <x:v>94.601288585</x:v>
      </x:c>
      <x:c r="D1893" s="13" t="s">
        <x:v>68</x:v>
      </x:c>
      <x:c r="E1893">
        <x:v>6</x:v>
      </x:c>
      <x:c r="F1893" s="14" t="s">
        <x:v>63</x:v>
      </x:c>
      <x:c r="G1893" s="15">
        <x:v>43742.4683017708</x:v>
      </x:c>
      <x:c r="H1893" t="s">
        <x:v>69</x:v>
      </x:c>
      <x:c r="I1893" s="6">
        <x:v>155.166479202758</x:v>
      </x:c>
      <x:c r="J1893" t="s">
        <x:v>66</x:v>
      </x:c>
      <x:c r="K1893" s="6">
        <x:v>26.2341944005307</x:v>
      </x:c>
      <x:c r="L1893" t="s">
        <x:v>64</x:v>
      </x:c>
      <x:c r="M1893" s="6">
        <x:v>1014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3146568</x:v>
      </x:c>
      <x:c r="B1894" s="1">
        <x:v>43745.5289874653</x:v>
      </x:c>
      <x:c r="C1894" s="6">
        <x:v>94.6508283316667</x:v>
      </x:c>
      <x:c r="D1894" s="13" t="s">
        <x:v>68</x:v>
      </x:c>
      <x:c r="E1894">
        <x:v>6</x:v>
      </x:c>
      <x:c r="F1894" s="14" t="s">
        <x:v>63</x:v>
      </x:c>
      <x:c r="G1894" s="15">
        <x:v>43742.4683017708</x:v>
      </x:c>
      <x:c r="H1894" t="s">
        <x:v>69</x:v>
      </x:c>
      <x:c r="I1894" s="6">
        <x:v>155.185040806629</x:v>
      </x:c>
      <x:c r="J1894" t="s">
        <x:v>66</x:v>
      </x:c>
      <x:c r="K1894" s="6">
        <x:v>26.2261613950513</x:v>
      </x:c>
      <x:c r="L1894" t="s">
        <x:v>64</x:v>
      </x:c>
      <x:c r="M1894" s="6">
        <x:v>1014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3146578</x:v>
      </x:c>
      <x:c r="B1895" s="1">
        <x:v>43745.5290222569</x:v>
      </x:c>
      <x:c r="C1895" s="6">
        <x:v>94.7008799616667</x:v>
      </x:c>
      <x:c r="D1895" s="13" t="s">
        <x:v>68</x:v>
      </x:c>
      <x:c r="E1895">
        <x:v>6</x:v>
      </x:c>
      <x:c r="F1895" s="14" t="s">
        <x:v>63</x:v>
      </x:c>
      <x:c r="G1895" s="15">
        <x:v>43742.4683017708</x:v>
      </x:c>
      <x:c r="H1895" t="s">
        <x:v>69</x:v>
      </x:c>
      <x:c r="I1895" s="6">
        <x:v>155.193057476665</x:v>
      </x:c>
      <x:c r="J1895" t="s">
        <x:v>66</x:v>
      </x:c>
      <x:c r="K1895" s="6">
        <x:v>26.2404589591865</x:v>
      </x:c>
      <x:c r="L1895" t="s">
        <x:v>64</x:v>
      </x:c>
      <x:c r="M1895" s="6">
        <x:v>1014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3146588</x:v>
      </x:c>
      <x:c r="B1896" s="1">
        <x:v>43745.5290569097</x:v>
      </x:c>
      <x:c r="C1896" s="6">
        <x:v>94.7508125966667</x:v>
      </x:c>
      <x:c r="D1896" s="13" t="s">
        <x:v>68</x:v>
      </x:c>
      <x:c r="E1896">
        <x:v>6</x:v>
      </x:c>
      <x:c r="F1896" s="14" t="s">
        <x:v>63</x:v>
      </x:c>
      <x:c r="G1896" s="15">
        <x:v>43742.4683017708</x:v>
      </x:c>
      <x:c r="H1896" t="s">
        <x:v>69</x:v>
      </x:c>
      <x:c r="I1896" s="6">
        <x:v>155.198382108624</x:v>
      </x:c>
      <x:c r="J1896" t="s">
        <x:v>66</x:v>
      </x:c>
      <x:c r="K1896" s="6">
        <x:v>26.2312869299103</x:v>
      </x:c>
      <x:c r="L1896" t="s">
        <x:v>64</x:v>
      </x:c>
      <x:c r="M1896" s="6">
        <x:v>1014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3146598</x:v>
      </x:c>
      <x:c r="B1897" s="1">
        <x:v>43745.5290915509</x:v>
      </x:c>
      <x:c r="C1897" s="6">
        <x:v>94.8006909733333</x:v>
      </x:c>
      <x:c r="D1897" s="13" t="s">
        <x:v>68</x:v>
      </x:c>
      <x:c r="E1897">
        <x:v>6</x:v>
      </x:c>
      <x:c r="F1897" s="14" t="s">
        <x:v>63</x:v>
      </x:c>
      <x:c r="G1897" s="15">
        <x:v>43742.4683017708</x:v>
      </x:c>
      <x:c r="H1897" t="s">
        <x:v>69</x:v>
      </x:c>
      <x:c r="I1897" s="6">
        <x:v>154.995590415141</x:v>
      </x:c>
      <x:c r="J1897" t="s">
        <x:v>66</x:v>
      </x:c>
      <x:c r="K1897" s="6">
        <x:v>26.2392000517239</x:v>
      </x:c>
      <x:c r="L1897" t="s">
        <x:v>64</x:v>
      </x:c>
      <x:c r="M1897" s="6">
        <x:v>1014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3146608</x:v>
      </x:c>
      <x:c r="B1898" s="1">
        <x:v>43745.5291261921</x:v>
      </x:c>
      <x:c r="C1898" s="6">
        <x:v>94.850586395</x:v>
      </x:c>
      <x:c r="D1898" s="13" t="s">
        <x:v>68</x:v>
      </x:c>
      <x:c r="E1898">
        <x:v>6</x:v>
      </x:c>
      <x:c r="F1898" s="14" t="s">
        <x:v>63</x:v>
      </x:c>
      <x:c r="G1898" s="15">
        <x:v>43742.4683017708</x:v>
      </x:c>
      <x:c r="H1898" t="s">
        <x:v>69</x:v>
      </x:c>
      <x:c r="I1898" s="6">
        <x:v>155.050816848121</x:v>
      </x:c>
      <x:c r="J1898" t="s">
        <x:v>66</x:v>
      </x:c>
      <x:c r="K1898" s="6">
        <x:v>26.2432465416764</x:v>
      </x:c>
      <x:c r="L1898" t="s">
        <x:v>64</x:v>
      </x:c>
      <x:c r="M1898" s="6">
        <x:v>1014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3146618</x:v>
      </x:c>
      <x:c r="B1899" s="1">
        <x:v>43745.5291614583</x:v>
      </x:c>
      <x:c r="C1899" s="6">
        <x:v>94.9013630116667</x:v>
      </x:c>
      <x:c r="D1899" s="13" t="s">
        <x:v>68</x:v>
      </x:c>
      <x:c r="E1899">
        <x:v>6</x:v>
      </x:c>
      <x:c r="F1899" s="14" t="s">
        <x:v>63</x:v>
      </x:c>
      <x:c r="G1899" s="15">
        <x:v>43742.4683017708</x:v>
      </x:c>
      <x:c r="H1899" t="s">
        <x:v>69</x:v>
      </x:c>
      <x:c r="I1899" s="6">
        <x:v>155.051133254497</x:v>
      </x:c>
      <x:c r="J1899" t="s">
        <x:v>66</x:v>
      </x:c>
      <x:c r="K1899" s="6">
        <x:v>26.2391700777421</x:v>
      </x:c>
      <x:c r="L1899" t="s">
        <x:v>64</x:v>
      </x:c>
      <x:c r="M1899" s="6">
        <x:v>1014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3146628</x:v>
      </x:c>
      <x:c r="B1900" s="1">
        <x:v>43745.5291956366</x:v>
      </x:c>
      <x:c r="C1900" s="6">
        <x:v>94.9505755066667</x:v>
      </x:c>
      <x:c r="D1900" s="13" t="s">
        <x:v>68</x:v>
      </x:c>
      <x:c r="E1900">
        <x:v>6</x:v>
      </x:c>
      <x:c r="F1900" s="14" t="s">
        <x:v>63</x:v>
      </x:c>
      <x:c r="G1900" s="15">
        <x:v>43742.4683017708</x:v>
      </x:c>
      <x:c r="H1900" t="s">
        <x:v>69</x:v>
      </x:c>
      <x:c r="I1900" s="6">
        <x:v>154.959125590295</x:v>
      </x:c>
      <x:c r="J1900" t="s">
        <x:v>66</x:v>
      </x:c>
      <x:c r="K1900" s="6">
        <x:v>26.2350936187581</x:v>
      </x:c>
      <x:c r="L1900" t="s">
        <x:v>64</x:v>
      </x:c>
      <x:c r="M1900" s="6">
        <x:v>1014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3146638</x:v>
      </x:c>
      <x:c r="B1901" s="1">
        <x:v>43745.5292305903</x:v>
      </x:c>
      <x:c r="C1901" s="6">
        <x:v>95.000891875</x:v>
      </x:c>
      <x:c r="D1901" s="13" t="s">
        <x:v>68</x:v>
      </x:c>
      <x:c r="E1901">
        <x:v>6</x:v>
      </x:c>
      <x:c r="F1901" s="14" t="s">
        <x:v>63</x:v>
      </x:c>
      <x:c r="G1901" s="15">
        <x:v>43742.4683017708</x:v>
      </x:c>
      <x:c r="H1901" t="s">
        <x:v>69</x:v>
      </x:c>
      <x:c r="I1901" s="6">
        <x:v>154.98172730463</x:v>
      </x:c>
      <x:c r="J1901" t="s">
        <x:v>66</x:v>
      </x:c>
      <x:c r="K1901" s="6">
        <x:v>26.2341944005307</x:v>
      </x:c>
      <x:c r="L1901" t="s">
        <x:v>64</x:v>
      </x:c>
      <x:c r="M1901" s="6">
        <x:v>1014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3146648</x:v>
      </x:c>
      <x:c r="B1902" s="1">
        <x:v>43745.5292655093</x:v>
      </x:c>
      <x:c r="C1902" s="6">
        <x:v>95.0511747916667</x:v>
      </x:c>
      <x:c r="D1902" s="13" t="s">
        <x:v>68</x:v>
      </x:c>
      <x:c r="E1902">
        <x:v>6</x:v>
      </x:c>
      <x:c r="F1902" s="14" t="s">
        <x:v>63</x:v>
      </x:c>
      <x:c r="G1902" s="15">
        <x:v>43742.4683017708</x:v>
      </x:c>
      <x:c r="H1902" t="s">
        <x:v>69</x:v>
      </x:c>
      <x:c r="I1902" s="6">
        <x:v>154.89488506226</x:v>
      </x:c>
      <x:c r="J1902" t="s">
        <x:v>66</x:v>
      </x:c>
      <x:c r="K1902" s="6">
        <x:v>26.2290089134513</x:v>
      </x:c>
      <x:c r="L1902" t="s">
        <x:v>64</x:v>
      </x:c>
      <x:c r="M1902" s="6">
        <x:v>1014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3146658</x:v>
      </x:c>
      <x:c r="B1903" s="1">
        <x:v>43745.5293003472</x:v>
      </x:c>
      <x:c r="C1903" s="6">
        <x:v>95.1013752983333</x:v>
      </x:c>
      <x:c r="D1903" s="13" t="s">
        <x:v>68</x:v>
      </x:c>
      <x:c r="E1903">
        <x:v>6</x:v>
      </x:c>
      <x:c r="F1903" s="14" t="s">
        <x:v>63</x:v>
      </x:c>
      <x:c r="G1903" s="15">
        <x:v>43742.4683017708</x:v>
      </x:c>
      <x:c r="H1903" t="s">
        <x:v>69</x:v>
      </x:c>
      <x:c r="I1903" s="6">
        <x:v>154.924655885346</x:v>
      </x:c>
      <x:c r="J1903" t="s">
        <x:v>66</x:v>
      </x:c>
      <x:c r="K1903" s="6">
        <x:v>26.2385705981696</x:v>
      </x:c>
      <x:c r="L1903" t="s">
        <x:v>64</x:v>
      </x:c>
      <x:c r="M1903" s="6">
        <x:v>1014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3146668</x:v>
      </x:c>
      <x:c r="B1904" s="1">
        <x:v>43745.5293351505</x:v>
      </x:c>
      <x:c r="C1904" s="6">
        <x:v>95.1514475866667</x:v>
      </x:c>
      <x:c r="D1904" s="13" t="s">
        <x:v>68</x:v>
      </x:c>
      <x:c r="E1904">
        <x:v>6</x:v>
      </x:c>
      <x:c r="F1904" s="14" t="s">
        <x:v>63</x:v>
      </x:c>
      <x:c r="G1904" s="15">
        <x:v>43742.4683017708</x:v>
      </x:c>
      <x:c r="H1904" t="s">
        <x:v>69</x:v>
      </x:c>
      <x:c r="I1904" s="6">
        <x:v>154.851051315649</x:v>
      </x:c>
      <x:c r="J1904" t="s">
        <x:v>66</x:v>
      </x:c>
      <x:c r="K1904" s="6">
        <x:v>26.2345241138528</x:v>
      </x:c>
      <x:c r="L1904" t="s">
        <x:v>64</x:v>
      </x:c>
      <x:c r="M1904" s="6">
        <x:v>1014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3146678</x:v>
      </x:c>
      <x:c r="B1905" s="1">
        <x:v>43745.5293697917</x:v>
      </x:c>
      <x:c r="C1905" s="6">
        <x:v>95.2013655333333</x:v>
      </x:c>
      <x:c r="D1905" s="13" t="s">
        <x:v>68</x:v>
      </x:c>
      <x:c r="E1905">
        <x:v>6</x:v>
      </x:c>
      <x:c r="F1905" s="14" t="s">
        <x:v>63</x:v>
      </x:c>
      <x:c r="G1905" s="15">
        <x:v>43742.4683017708</x:v>
      </x:c>
      <x:c r="H1905" t="s">
        <x:v>69</x:v>
      </x:c>
      <x:c r="I1905" s="6">
        <x:v>154.827225736261</x:v>
      </x:c>
      <x:c r="J1905" t="s">
        <x:v>66</x:v>
      </x:c>
      <x:c r="K1905" s="6">
        <x:v>26.2477126732852</x:v>
      </x:c>
      <x:c r="L1905" t="s">
        <x:v>64</x:v>
      </x:c>
      <x:c r="M1905" s="6">
        <x:v>1014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3146688</x:v>
      </x:c>
      <x:c r="B1906" s="1">
        <x:v>43745.5294045486</x:v>
      </x:c>
      <x:c r="C1906" s="6">
        <x:v>95.2513972633333</x:v>
      </x:c>
      <x:c r="D1906" s="13" t="s">
        <x:v>68</x:v>
      </x:c>
      <x:c r="E1906">
        <x:v>6</x:v>
      </x:c>
      <x:c r="F1906" s="14" t="s">
        <x:v>63</x:v>
      </x:c>
      <x:c r="G1906" s="15">
        <x:v>43742.4683017708</x:v>
      </x:c>
      <x:c r="H1906" t="s">
        <x:v>69</x:v>
      </x:c>
      <x:c r="I1906" s="6">
        <x:v>154.800843796548</x:v>
      </x:c>
      <x:c r="J1906" t="s">
        <x:v>66</x:v>
      </x:c>
      <x:c r="K1906" s="6">
        <x:v>26.2334150782617</x:v>
      </x:c>
      <x:c r="L1906" t="s">
        <x:v>64</x:v>
      </x:c>
      <x:c r="M1906" s="6">
        <x:v>1014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3146698</x:v>
      </x:c>
      <x:c r="B1907" s="1">
        <x:v>43745.5294392361</x:v>
      </x:c>
      <x:c r="C1907" s="6">
        <x:v>95.3013529516667</x:v>
      </x:c>
      <x:c r="D1907" s="13" t="s">
        <x:v>68</x:v>
      </x:c>
      <x:c r="E1907">
        <x:v>6</x:v>
      </x:c>
      <x:c r="F1907" s="14" t="s">
        <x:v>63</x:v>
      </x:c>
      <x:c r="G1907" s="15">
        <x:v>43742.4683017708</x:v>
      </x:c>
      <x:c r="H1907" t="s">
        <x:v>69</x:v>
      </x:c>
      <x:c r="I1907" s="6">
        <x:v>154.835556259075</x:v>
      </x:c>
      <x:c r="J1907" t="s">
        <x:v>66</x:v>
      </x:c>
      <x:c r="K1907" s="6">
        <x:v>26.2298781563918</x:v>
      </x:c>
      <x:c r="L1907" t="s">
        <x:v>64</x:v>
      </x:c>
      <x:c r="M1907" s="6">
        <x:v>1014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3146708</x:v>
      </x:c>
      <x:c r="B1908" s="1">
        <x:v>43745.5294739931</x:v>
      </x:c>
      <x:c r="C1908" s="6">
        <x:v>95.3513815433333</x:v>
      </x:c>
      <x:c r="D1908" s="13" t="s">
        <x:v>68</x:v>
      </x:c>
      <x:c r="E1908">
        <x:v>6</x:v>
      </x:c>
      <x:c r="F1908" s="14" t="s">
        <x:v>63</x:v>
      </x:c>
      <x:c r="G1908" s="15">
        <x:v>43742.4683017708</x:v>
      </x:c>
      <x:c r="H1908" t="s">
        <x:v>69</x:v>
      </x:c>
      <x:c r="I1908" s="6">
        <x:v>154.781810835878</x:v>
      </x:c>
      <x:c r="J1908" t="s">
        <x:v>66</x:v>
      </x:c>
      <x:c r="K1908" s="6">
        <x:v>26.2375514831419</x:v>
      </x:c>
      <x:c r="L1908" t="s">
        <x:v>64</x:v>
      </x:c>
      <x:c r="M1908" s="6">
        <x:v>1014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3146718</x:v>
      </x:c>
      <x:c r="B1909" s="1">
        <x:v>43745.5295082176</x:v>
      </x:c>
      <x:c r="C1909" s="6">
        <x:v>95.400695025</x:v>
      </x:c>
      <x:c r="D1909" s="13" t="s">
        <x:v>68</x:v>
      </x:c>
      <x:c r="E1909">
        <x:v>6</x:v>
      </x:c>
      <x:c r="F1909" s="14" t="s">
        <x:v>63</x:v>
      </x:c>
      <x:c r="G1909" s="15">
        <x:v>43742.4683017708</x:v>
      </x:c>
      <x:c r="H1909" t="s">
        <x:v>69</x:v>
      </x:c>
      <x:c r="I1909" s="6">
        <x:v>154.753140003219</x:v>
      </x:c>
      <x:c r="J1909" t="s">
        <x:v>66</x:v>
      </x:c>
      <x:c r="K1909" s="6">
        <x:v>26.2317665125197</x:v>
      </x:c>
      <x:c r="L1909" t="s">
        <x:v>64</x:v>
      </x:c>
      <x:c r="M1909" s="6">
        <x:v>1014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3146728</x:v>
      </x:c>
      <x:c r="B1910" s="1">
        <x:v>43745.5295430208</x:v>
      </x:c>
      <x:c r="C1910" s="6">
        <x:v>95.450794545</x:v>
      </x:c>
      <x:c r="D1910" s="13" t="s">
        <x:v>68</x:v>
      </x:c>
      <x:c r="E1910">
        <x:v>6</x:v>
      </x:c>
      <x:c r="F1910" s="14" t="s">
        <x:v>63</x:v>
      </x:c>
      <x:c r="G1910" s="15">
        <x:v>43742.4683017708</x:v>
      </x:c>
      <x:c r="H1910" t="s">
        <x:v>69</x:v>
      </x:c>
      <x:c r="I1910" s="6">
        <x:v>154.66223317856</x:v>
      </x:c>
      <x:c r="J1910" t="s">
        <x:v>66</x:v>
      </x:c>
      <x:c r="K1910" s="6">
        <x:v>26.2355132540129</x:v>
      </x:c>
      <x:c r="L1910" t="s">
        <x:v>64</x:v>
      </x:c>
      <x:c r="M1910" s="6">
        <x:v>1014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3146738</x:v>
      </x:c>
      <x:c r="B1911" s="1">
        <x:v>43745.529577662</x:v>
      </x:c>
      <x:c r="C1911" s="6">
        <x:v>95.5007103033333</x:v>
      </x:c>
      <x:c r="D1911" s="13" t="s">
        <x:v>68</x:v>
      </x:c>
      <x:c r="E1911">
        <x:v>6</x:v>
      </x:c>
      <x:c r="F1911" s="14" t="s">
        <x:v>63</x:v>
      </x:c>
      <x:c r="G1911" s="15">
        <x:v>43742.4683017708</x:v>
      </x:c>
      <x:c r="H1911" t="s">
        <x:v>69</x:v>
      </x:c>
      <x:c r="I1911" s="6">
        <x:v>154.5324942206</x:v>
      </x:c>
      <x:c r="J1911" t="s">
        <x:v>66</x:v>
      </x:c>
      <x:c r="K1911" s="6">
        <x:v>26.2517291994031</x:v>
      </x:c>
      <x:c r="L1911" t="s">
        <x:v>64</x:v>
      </x:c>
      <x:c r="M1911" s="6">
        <x:v>1014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3146748</x:v>
      </x:c>
      <x:c r="B1912" s="1">
        <x:v>43745.529612419</x:v>
      </x:c>
      <x:c r="C1912" s="6">
        <x:v>95.5507216583333</x:v>
      </x:c>
      <x:c r="D1912" s="13" t="s">
        <x:v>68</x:v>
      </x:c>
      <x:c r="E1912">
        <x:v>6</x:v>
      </x:c>
      <x:c r="F1912" s="14" t="s">
        <x:v>63</x:v>
      </x:c>
      <x:c r="G1912" s="15">
        <x:v>43742.4683017708</x:v>
      </x:c>
      <x:c r="H1912" t="s">
        <x:v>69</x:v>
      </x:c>
      <x:c r="I1912" s="6">
        <x:v>154.710400736195</x:v>
      </x:c>
      <x:c r="J1912" t="s">
        <x:v>66</x:v>
      </x:c>
      <x:c r="K1912" s="6">
        <x:v>26.2410584390959</x:v>
      </x:c>
      <x:c r="L1912" t="s">
        <x:v>64</x:v>
      </x:c>
      <x:c r="M1912" s="6">
        <x:v>1014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3146758</x:v>
      </x:c>
      <x:c r="B1913" s="1">
        <x:v>43745.5296472222</x:v>
      </x:c>
      <x:c r="C1913" s="6">
        <x:v>95.60084482</x:v>
      </x:c>
      <x:c r="D1913" s="13" t="s">
        <x:v>68</x:v>
      </x:c>
      <x:c r="E1913">
        <x:v>6</x:v>
      </x:c>
      <x:c r="F1913" s="14" t="s">
        <x:v>63</x:v>
      </x:c>
      <x:c r="G1913" s="15">
        <x:v>43742.4683017708</x:v>
      </x:c>
      <x:c r="H1913" t="s">
        <x:v>69</x:v>
      </x:c>
      <x:c r="I1913" s="6">
        <x:v>154.663366330827</x:v>
      </x:c>
      <x:c r="J1913" t="s">
        <x:v>66</x:v>
      </x:c>
      <x:c r="K1913" s="6">
        <x:v>26.2432765156937</x:v>
      </x:c>
      <x:c r="L1913" t="s">
        <x:v>64</x:v>
      </x:c>
      <x:c r="M1913" s="6">
        <x:v>1014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3146768</x:v>
      </x:c>
      <x:c r="B1914" s="1">
        <x:v>43745.5296819097</x:v>
      </x:c>
      <x:c r="C1914" s="6">
        <x:v>95.650794925</x:v>
      </x:c>
      <x:c r="D1914" s="13" t="s">
        <x:v>68</x:v>
      </x:c>
      <x:c r="E1914">
        <x:v>6</x:v>
      </x:c>
      <x:c r="F1914" s="14" t="s">
        <x:v>63</x:v>
      </x:c>
      <x:c r="G1914" s="15">
        <x:v>43742.4683017708</x:v>
      </x:c>
      <x:c r="H1914" t="s">
        <x:v>69</x:v>
      </x:c>
      <x:c r="I1914" s="6">
        <x:v>154.585600890265</x:v>
      </x:c>
      <x:c r="J1914" t="s">
        <x:v>66</x:v>
      </x:c>
      <x:c r="K1914" s="6">
        <x:v>26.2441757363536</x:v>
      </x:c>
      <x:c r="L1914" t="s">
        <x:v>64</x:v>
      </x:c>
      <x:c r="M1914" s="6">
        <x:v>1014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3146778</x:v>
      </x:c>
      <x:c r="B1915" s="1">
        <x:v>43745.5297167014</x:v>
      </x:c>
      <x:c r="C1915" s="6">
        <x:v>95.7008892066667</x:v>
      </x:c>
      <x:c r="D1915" s="13" t="s">
        <x:v>68</x:v>
      </x:c>
      <x:c r="E1915">
        <x:v>6</x:v>
      </x:c>
      <x:c r="F1915" s="14" t="s">
        <x:v>63</x:v>
      </x:c>
      <x:c r="G1915" s="15">
        <x:v>43742.4683017708</x:v>
      </x:c>
      <x:c r="H1915" t="s">
        <x:v>69</x:v>
      </x:c>
      <x:c r="I1915" s="6">
        <x:v>154.555561492479</x:v>
      </x:c>
      <x:c r="J1915" t="s">
        <x:v>66</x:v>
      </x:c>
      <x:c r="K1915" s="6">
        <x:v>26.2226844284901</x:v>
      </x:c>
      <x:c r="L1915" t="s">
        <x:v>64</x:v>
      </x:c>
      <x:c r="M1915" s="6">
        <x:v>1014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3146788</x:v>
      </x:c>
      <x:c r="B1916" s="1">
        <x:v>43745.5297516204</x:v>
      </x:c>
      <x:c r="C1916" s="6">
        <x:v>95.751178275</x:v>
      </x:c>
      <x:c r="D1916" s="13" t="s">
        <x:v>68</x:v>
      </x:c>
      <x:c r="E1916">
        <x:v>6</x:v>
      </x:c>
      <x:c r="F1916" s="14" t="s">
        <x:v>63</x:v>
      </x:c>
      <x:c r="G1916" s="15">
        <x:v>43742.4683017708</x:v>
      </x:c>
      <x:c r="H1916" t="s">
        <x:v>69</x:v>
      </x:c>
      <x:c r="I1916" s="6">
        <x:v>154.673502178424</x:v>
      </x:c>
      <x:c r="J1916" t="s">
        <x:v>66</x:v>
      </x:c>
      <x:c r="K1916" s="6">
        <x:v>26.2250523622224</x:v>
      </x:c>
      <x:c r="L1916" t="s">
        <x:v>64</x:v>
      </x:c>
      <x:c r="M1916" s="6">
        <x:v>1014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3146798</x:v>
      </x:c>
      <x:c r="B1917" s="1">
        <x:v>43745.5297863773</x:v>
      </x:c>
      <x:c r="C1917" s="6">
        <x:v>95.8012481466667</x:v>
      </x:c>
      <x:c r="D1917" s="13" t="s">
        <x:v>68</x:v>
      </x:c>
      <x:c r="E1917">
        <x:v>6</x:v>
      </x:c>
      <x:c r="F1917" s="14" t="s">
        <x:v>63</x:v>
      </x:c>
      <x:c r="G1917" s="15">
        <x:v>43742.4683017708</x:v>
      </x:c>
      <x:c r="H1917" t="s">
        <x:v>69</x:v>
      </x:c>
      <x:c r="I1917" s="6">
        <x:v>154.584498900787</x:v>
      </x:c>
      <x:c r="J1917" t="s">
        <x:v>66</x:v>
      </x:c>
      <x:c r="K1917" s="6">
        <x:v>26.2444155285702</x:v>
      </x:c>
      <x:c r="L1917" t="s">
        <x:v>64</x:v>
      </x:c>
      <x:c r="M1917" s="6">
        <x:v>1014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3146808</x:v>
      </x:c>
      <x:c r="B1918" s="1">
        <x:v>43745.5298210648</x:v>
      </x:c>
      <x:c r="C1918" s="6">
        <x:v>95.8511926116667</x:v>
      </x:c>
      <x:c r="D1918" s="13" t="s">
        <x:v>68</x:v>
      </x:c>
      <x:c r="E1918">
        <x:v>6</x:v>
      </x:c>
      <x:c r="F1918" s="14" t="s">
        <x:v>63</x:v>
      </x:c>
      <x:c r="G1918" s="15">
        <x:v>43742.4683017708</x:v>
      </x:c>
      <x:c r="H1918" t="s">
        <x:v>69</x:v>
      </x:c>
      <x:c r="I1918" s="6">
        <x:v>154.459194688913</x:v>
      </x:c>
      <x:c r="J1918" t="s">
        <x:v>66</x:v>
      </x:c>
      <x:c r="K1918" s="6">
        <x:v>26.2436661779502</x:v>
      </x:c>
      <x:c r="L1918" t="s">
        <x:v>64</x:v>
      </x:c>
      <x:c r="M1918" s="6">
        <x:v>1014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3146818</x:v>
      </x:c>
      <x:c r="B1919" s="1">
        <x:v>43745.529855787</x:v>
      </x:c>
      <x:c r="C1919" s="6">
        <x:v>95.9012060633333</x:v>
      </x:c>
      <x:c r="D1919" s="13" t="s">
        <x:v>68</x:v>
      </x:c>
      <x:c r="E1919">
        <x:v>6</x:v>
      </x:c>
      <x:c r="F1919" s="14" t="s">
        <x:v>63</x:v>
      </x:c>
      <x:c r="G1919" s="15">
        <x:v>43742.4683017708</x:v>
      </x:c>
      <x:c r="H1919" t="s">
        <x:v>69</x:v>
      </x:c>
      <x:c r="I1919" s="6">
        <x:v>154.480786830815</x:v>
      </x:c>
      <x:c r="J1919" t="s">
        <x:v>66</x:v>
      </x:c>
      <x:c r="K1919" s="6">
        <x:v>26.2309572169061</x:v>
      </x:c>
      <x:c r="L1919" t="s">
        <x:v>64</x:v>
      </x:c>
      <x:c r="M1919" s="6">
        <x:v>1014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3146828</x:v>
      </x:c>
      <x:c r="B1920" s="1">
        <x:v>43745.5298902431</x:v>
      </x:c>
      <x:c r="C1920" s="6">
        <x:v>95.950821</x:v>
      </x:c>
      <x:c r="D1920" s="13" t="s">
        <x:v>68</x:v>
      </x:c>
      <x:c r="E1920">
        <x:v>6</x:v>
      </x:c>
      <x:c r="F1920" s="14" t="s">
        <x:v>63</x:v>
      </x:c>
      <x:c r="G1920" s="15">
        <x:v>43742.4683017708</x:v>
      </x:c>
      <x:c r="H1920" t="s">
        <x:v>69</x:v>
      </x:c>
      <x:c r="I1920" s="6">
        <x:v>154.61979270964</x:v>
      </x:c>
      <x:c r="J1920" t="s">
        <x:v>66</x:v>
      </x:c>
      <x:c r="K1920" s="6">
        <x:v>26.2247226498303</x:v>
      </x:c>
      <x:c r="L1920" t="s">
        <x:v>64</x:v>
      </x:c>
      <x:c r="M1920" s="6">
        <x:v>1014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3146838</x:v>
      </x:c>
      <x:c r="B1921" s="1">
        <x:v>43745.5299249653</x:v>
      </x:c>
      <x:c r="C1921" s="6">
        <x:v>96.0007950283333</x:v>
      </x:c>
      <x:c r="D1921" s="13" t="s">
        <x:v>68</x:v>
      </x:c>
      <x:c r="E1921">
        <x:v>6</x:v>
      </x:c>
      <x:c r="F1921" s="14" t="s">
        <x:v>63</x:v>
      </x:c>
      <x:c r="G1921" s="15">
        <x:v>43742.4683017708</x:v>
      </x:c>
      <x:c r="H1921" t="s">
        <x:v>69</x:v>
      </x:c>
      <x:c r="I1921" s="6">
        <x:v>154.510381571528</x:v>
      </x:c>
      <x:c r="J1921" t="s">
        <x:v>66</x:v>
      </x:c>
      <x:c r="K1921" s="6">
        <x:v>26.2245128328709</x:v>
      </x:c>
      <x:c r="L1921" t="s">
        <x:v>64</x:v>
      </x:c>
      <x:c r="M1921" s="6">
        <x:v>1014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3146848</x:v>
      </x:c>
      <x:c r="B1922" s="1">
        <x:v>43745.5299597222</x:v>
      </x:c>
      <x:c r="C1922" s="6">
        <x:v>96.0508570866667</x:v>
      </x:c>
      <x:c r="D1922" s="13" t="s">
        <x:v>68</x:v>
      </x:c>
      <x:c r="E1922">
        <x:v>6</x:v>
      </x:c>
      <x:c r="F1922" s="14" t="s">
        <x:v>63</x:v>
      </x:c>
      <x:c r="G1922" s="15">
        <x:v>43742.4683017708</x:v>
      </x:c>
      <x:c r="H1922" t="s">
        <x:v>69</x:v>
      </x:c>
      <x:c r="I1922" s="6">
        <x:v>154.420831802752</x:v>
      </x:c>
      <x:c r="J1922" t="s">
        <x:v>66</x:v>
      </x:c>
      <x:c r="K1922" s="6">
        <x:v>26.2320063038496</x:v>
      </x:c>
      <x:c r="L1922" t="s">
        <x:v>64</x:v>
      </x:c>
      <x:c r="M1922" s="6">
        <x:v>1014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3146858</x:v>
      </x:c>
      <x:c r="B1923" s="1">
        <x:v>43745.5299947569</x:v>
      </x:c>
      <x:c r="C1923" s="6">
        <x:v>96.1013113116667</x:v>
      </x:c>
      <x:c r="D1923" s="13" t="s">
        <x:v>68</x:v>
      </x:c>
      <x:c r="E1923">
        <x:v>6</x:v>
      </x:c>
      <x:c r="F1923" s="14" t="s">
        <x:v>63</x:v>
      </x:c>
      <x:c r="G1923" s="15">
        <x:v>43742.4683017708</x:v>
      </x:c>
      <x:c r="H1923" t="s">
        <x:v>69</x:v>
      </x:c>
      <x:c r="I1923" s="6">
        <x:v>154.527864974867</x:v>
      </x:c>
      <x:c r="J1923" t="s">
        <x:v>66</x:v>
      </x:c>
      <x:c r="K1923" s="6">
        <x:v>26.2207061560193</x:v>
      </x:c>
      <x:c r="L1923" t="s">
        <x:v>64</x:v>
      </x:c>
      <x:c r="M1923" s="6">
        <x:v>1014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3146868</x:v>
      </x:c>
      <x:c r="B1924" s="1">
        <x:v>43745.5300295139</x:v>
      </x:c>
      <x:c r="C1924" s="6">
        <x:v>96.151346035</x:v>
      </x:c>
      <x:c r="D1924" s="13" t="s">
        <x:v>68</x:v>
      </x:c>
      <x:c r="E1924">
        <x:v>6</x:v>
      </x:c>
      <x:c r="F1924" s="14" t="s">
        <x:v>63</x:v>
      </x:c>
      <x:c r="G1924" s="15">
        <x:v>43742.4683017708</x:v>
      </x:c>
      <x:c r="H1924" t="s">
        <x:v>69</x:v>
      </x:c>
      <x:c r="I1924" s="6">
        <x:v>154.253922995609</x:v>
      </x:c>
      <x:c r="J1924" t="s">
        <x:v>66</x:v>
      </x:c>
      <x:c r="K1924" s="6">
        <x:v>26.2403690372089</x:v>
      </x:c>
      <x:c r="L1924" t="s">
        <x:v>64</x:v>
      </x:c>
      <x:c r="M1924" s="6">
        <x:v>1014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3146878</x:v>
      </x:c>
      <x:c r="B1925" s="1">
        <x:v>43745.5300642014</x:v>
      </x:c>
      <x:c r="C1925" s="6">
        <x:v>96.2013058866667</x:v>
      </x:c>
      <x:c r="D1925" s="13" t="s">
        <x:v>68</x:v>
      </x:c>
      <x:c r="E1925">
        <x:v>6</x:v>
      </x:c>
      <x:c r="F1925" s="14" t="s">
        <x:v>63</x:v>
      </x:c>
      <x:c r="G1925" s="15">
        <x:v>43742.4683017708</x:v>
      </x:c>
      <x:c r="H1925" t="s">
        <x:v>69</x:v>
      </x:c>
      <x:c r="I1925" s="6">
        <x:v>154.326248772089</x:v>
      </x:c>
      <x:c r="J1925" t="s">
        <x:v>66</x:v>
      </x:c>
      <x:c r="K1925" s="6">
        <x:v>26.2406088291536</x:v>
      </x:c>
      <x:c r="L1925" t="s">
        <x:v>64</x:v>
      </x:c>
      <x:c r="M1925" s="6">
        <x:v>1014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3146888</x:v>
      </x:c>
      <x:c r="B1926" s="1">
        <x:v>43745.5300988079</x:v>
      </x:c>
      <x:c r="C1926" s="6">
        <x:v>96.2511320333333</x:v>
      </x:c>
      <x:c r="D1926" s="13" t="s">
        <x:v>68</x:v>
      </x:c>
      <x:c r="E1926">
        <x:v>6</x:v>
      </x:c>
      <x:c r="F1926" s="14" t="s">
        <x:v>63</x:v>
      </x:c>
      <x:c r="G1926" s="15">
        <x:v>43742.4683017708</x:v>
      </x:c>
      <x:c r="H1926" t="s">
        <x:v>69</x:v>
      </x:c>
      <x:c r="I1926" s="6">
        <x:v>154.256054622436</x:v>
      </x:c>
      <x:c r="J1926" t="s">
        <x:v>66</x:v>
      </x:c>
      <x:c r="K1926" s="6">
        <x:v>26.2439059701305</x:v>
      </x:c>
      <x:c r="L1926" t="s">
        <x:v>64</x:v>
      </x:c>
      <x:c r="M1926" s="6">
        <x:v>1014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3146898</x:v>
      </x:c>
      <x:c r="B1927" s="1">
        <x:v>43745.5301334491</x:v>
      </x:c>
      <x:c r="C1927" s="6">
        <x:v>96.3009995616667</x:v>
      </x:c>
      <x:c r="D1927" s="13" t="s">
        <x:v>68</x:v>
      </x:c>
      <x:c r="E1927">
        <x:v>6</x:v>
      </x:c>
      <x:c r="F1927" s="14" t="s">
        <x:v>63</x:v>
      </x:c>
      <x:c r="G1927" s="15">
        <x:v>43742.4683017708</x:v>
      </x:c>
      <x:c r="H1927" t="s">
        <x:v>69</x:v>
      </x:c>
      <x:c r="I1927" s="6">
        <x:v>154.242789665549</x:v>
      </x:c>
      <x:c r="J1927" t="s">
        <x:v>66</x:v>
      </x:c>
      <x:c r="K1927" s="6">
        <x:v>26.2427969314408</x:v>
      </x:c>
      <x:c r="L1927" t="s">
        <x:v>64</x:v>
      </x:c>
      <x:c r="M1927" s="6">
        <x:v>1014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3146908</x:v>
      </x:c>
      <x:c r="B1928" s="1">
        <x:v>43745.530168287</x:v>
      </x:c>
      <x:c r="C1928" s="6">
        <x:v>96.3512086433333</x:v>
      </x:c>
      <x:c r="D1928" s="13" t="s">
        <x:v>68</x:v>
      </x:c>
      <x:c r="E1928">
        <x:v>6</x:v>
      </x:c>
      <x:c r="F1928" s="14" t="s">
        <x:v>63</x:v>
      </x:c>
      <x:c r="G1928" s="15">
        <x:v>43742.4683017708</x:v>
      </x:c>
      <x:c r="H1928" t="s">
        <x:v>69</x:v>
      </x:c>
      <x:c r="I1928" s="6">
        <x:v>154.359722292532</x:v>
      </x:c>
      <x:c r="J1928" t="s">
        <x:v>66</x:v>
      </x:c>
      <x:c r="K1928" s="6">
        <x:v>26.2213056324022</x:v>
      </x:c>
      <x:c r="L1928" t="s">
        <x:v>64</x:v>
      </x:c>
      <x:c r="M1928" s="6">
        <x:v>1014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3146918</x:v>
      </x:c>
      <x:c r="B1929" s="1">
        <x:v>43745.5302030093</x:v>
      </x:c>
      <x:c r="C1929" s="6">
        <x:v>96.4011631516667</x:v>
      </x:c>
      <x:c r="D1929" s="13" t="s">
        <x:v>68</x:v>
      </x:c>
      <x:c r="E1929">
        <x:v>6</x:v>
      </x:c>
      <x:c r="F1929" s="14" t="s">
        <x:v>63</x:v>
      </x:c>
      <x:c r="G1929" s="15">
        <x:v>43742.4683017708</x:v>
      </x:c>
      <x:c r="H1929" t="s">
        <x:v>69</x:v>
      </x:c>
      <x:c r="I1929" s="6">
        <x:v>154.279494395173</x:v>
      </x:c>
      <x:c r="J1929" t="s">
        <x:v>66</x:v>
      </x:c>
      <x:c r="K1929" s="6">
        <x:v>26.2427969314408</x:v>
      </x:c>
      <x:c r="L1929" t="s">
        <x:v>64</x:v>
      </x:c>
      <x:c r="M1929" s="6">
        <x:v>1014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3146928</x:v>
      </x:c>
      <x:c r="B1930" s="1">
        <x:v>43745.5302377315</x:v>
      </x:c>
      <x:c r="C1930" s="6">
        <x:v>96.4512053566667</x:v>
      </x:c>
      <x:c r="D1930" s="13" t="s">
        <x:v>68</x:v>
      </x:c>
      <x:c r="E1930">
        <x:v>6</x:v>
      </x:c>
      <x:c r="F1930" s="14" t="s">
        <x:v>63</x:v>
      </x:c>
      <x:c r="G1930" s="15">
        <x:v>43742.4683017708</x:v>
      </x:c>
      <x:c r="H1930" t="s">
        <x:v>69</x:v>
      </x:c>
      <x:c r="I1930" s="6">
        <x:v>154.136850954085</x:v>
      </x:c>
      <x:c r="J1930" t="s">
        <x:v>66</x:v>
      </x:c>
      <x:c r="K1930" s="6">
        <x:v>26.2579038683289</x:v>
      </x:c>
      <x:c r="L1930" t="s">
        <x:v>64</x:v>
      </x:c>
      <x:c r="M1930" s="6">
        <x:v>1014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3146938</x:v>
      </x:c>
      <x:c r="B1931" s="1">
        <x:v>43745.5302725694</x:v>
      </x:c>
      <x:c r="C1931" s="6">
        <x:v>96.5013333916667</x:v>
      </x:c>
      <x:c r="D1931" s="13" t="s">
        <x:v>68</x:v>
      </x:c>
      <x:c r="E1931">
        <x:v>6</x:v>
      </x:c>
      <x:c r="F1931" s="14" t="s">
        <x:v>63</x:v>
      </x:c>
      <x:c r="G1931" s="15">
        <x:v>43742.4683017708</x:v>
      </x:c>
      <x:c r="H1931" t="s">
        <x:v>69</x:v>
      </x:c>
      <x:c r="I1931" s="6">
        <x:v>154.134946442761</x:v>
      </x:c>
      <x:c r="J1931" t="s">
        <x:v>66</x:v>
      </x:c>
      <x:c r="K1931" s="6">
        <x:v>26.2343142962804</x:v>
      </x:c>
      <x:c r="L1931" t="s">
        <x:v>64</x:v>
      </x:c>
      <x:c r="M1931" s="6">
        <x:v>1014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3146948</x:v>
      </x:c>
      <x:c r="B1932" s="1">
        <x:v>43745.5303072917</x:v>
      </x:c>
      <x:c r="C1932" s="6">
        <x:v>96.5513766466667</x:v>
      </x:c>
      <x:c r="D1932" s="13" t="s">
        <x:v>68</x:v>
      </x:c>
      <x:c r="E1932">
        <x:v>6</x:v>
      </x:c>
      <x:c r="F1932" s="14" t="s">
        <x:v>63</x:v>
      </x:c>
      <x:c r="G1932" s="15">
        <x:v>43742.4683017708</x:v>
      </x:c>
      <x:c r="H1932" t="s">
        <x:v>69</x:v>
      </x:c>
      <x:c r="I1932" s="6">
        <x:v>154.252817413413</x:v>
      </x:c>
      <x:c r="J1932" t="s">
        <x:v>66</x:v>
      </x:c>
      <x:c r="K1932" s="6">
        <x:v>26.2165997456714</x:v>
      </x:c>
      <x:c r="L1932" t="s">
        <x:v>64</x:v>
      </x:c>
      <x:c r="M1932" s="6">
        <x:v>1014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3146958</x:v>
      </x:c>
      <x:c r="B1933" s="1">
        <x:v>43745.5303420139</x:v>
      </x:c>
      <x:c r="C1933" s="6">
        <x:v>96.6013348466667</x:v>
      </x:c>
      <x:c r="D1933" s="13" t="s">
        <x:v>68</x:v>
      </x:c>
      <x:c r="E1933">
        <x:v>6</x:v>
      </x:c>
      <x:c r="F1933" s="14" t="s">
        <x:v>63</x:v>
      </x:c>
      <x:c r="G1933" s="15">
        <x:v>43742.4683017708</x:v>
      </x:c>
      <x:c r="H1933" t="s">
        <x:v>69</x:v>
      </x:c>
      <x:c r="I1933" s="6">
        <x:v>154.070976670062</x:v>
      </x:c>
      <x:c r="J1933" t="s">
        <x:v>66</x:v>
      </x:c>
      <x:c r="K1933" s="6">
        <x:v>26.2322760691172</x:v>
      </x:c>
      <x:c r="L1933" t="s">
        <x:v>64</x:v>
      </x:c>
      <x:c r="M1933" s="6">
        <x:v>1014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3146968</x:v>
      </x:c>
      <x:c r="B1934" s="1">
        <x:v>43745.5303767014</x:v>
      </x:c>
      <x:c r="C1934" s="6">
        <x:v>96.6512973616667</x:v>
      </x:c>
      <x:c r="D1934" s="13" t="s">
        <x:v>68</x:v>
      </x:c>
      <x:c r="E1934">
        <x:v>6</x:v>
      </x:c>
      <x:c r="F1934" s="14" t="s">
        <x:v>63</x:v>
      </x:c>
      <x:c r="G1934" s="15">
        <x:v>43742.4683017708</x:v>
      </x:c>
      <x:c r="H1934" t="s">
        <x:v>69</x:v>
      </x:c>
      <x:c r="I1934" s="6">
        <x:v>154.06699555744</x:v>
      </x:c>
      <x:c r="J1934" t="s">
        <x:v>66</x:v>
      </x:c>
      <x:c r="K1934" s="6">
        <x:v>26.2331453129032</x:v>
      </x:c>
      <x:c r="L1934" t="s">
        <x:v>64</x:v>
      </x:c>
      <x:c r="M1934" s="6">
        <x:v>1014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3146978</x:v>
      </x:c>
      <x:c r="B1935" s="1">
        <x:v>43745.5304109954</x:v>
      </x:c>
      <x:c r="C1935" s="6">
        <x:v>96.70070541</x:v>
      </x:c>
      <x:c r="D1935" s="13" t="s">
        <x:v>68</x:v>
      </x:c>
      <x:c r="E1935">
        <x:v>6</x:v>
      </x:c>
      <x:c r="F1935" s="14" t="s">
        <x:v>63</x:v>
      </x:c>
      <x:c r="G1935" s="15">
        <x:v>43742.4683017708</x:v>
      </x:c>
      <x:c r="H1935" t="s">
        <x:v>69</x:v>
      </x:c>
      <x:c r="I1935" s="6">
        <x:v>154.02939799677</x:v>
      </x:c>
      <x:c r="J1935" t="s">
        <x:v>66</x:v>
      </x:c>
      <x:c r="K1935" s="6">
        <x:v>26.2333551304023</x:v>
      </x:c>
      <x:c r="L1935" t="s">
        <x:v>64</x:v>
      </x:c>
      <x:c r="M1935" s="6">
        <x:v>1014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3146988</x:v>
      </x:c>
      <x:c r="B1936" s="1">
        <x:v>43745.5304457176</x:v>
      </x:c>
      <x:c r="C1936" s="6">
        <x:v>96.7506852466667</x:v>
      </x:c>
      <x:c r="D1936" s="13" t="s">
        <x:v>68</x:v>
      </x:c>
      <x:c r="E1936">
        <x:v>6</x:v>
      </x:c>
      <x:c r="F1936" s="14" t="s">
        <x:v>63</x:v>
      </x:c>
      <x:c r="G1936" s="15">
        <x:v>43742.4683017708</x:v>
      </x:c>
      <x:c r="H1936" t="s">
        <x:v>69</x:v>
      </x:c>
      <x:c r="I1936" s="6">
        <x:v>154.011922020365</x:v>
      </x:c>
      <x:c r="J1936" t="s">
        <x:v>66</x:v>
      </x:c>
      <x:c r="K1936" s="6">
        <x:v>26.2251722576457</x:v>
      </x:c>
      <x:c r="L1936" t="s">
        <x:v>64</x:v>
      </x:c>
      <x:c r="M1936" s="6">
        <x:v>1014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3146998</x:v>
      </x:c>
      <x:c r="B1937" s="1">
        <x:v>43745.5304809028</x:v>
      </x:c>
      <x:c r="C1937" s="6">
        <x:v>96.8013608883333</x:v>
      </x:c>
      <x:c r="D1937" s="13" t="s">
        <x:v>68</x:v>
      </x:c>
      <x:c r="E1937">
        <x:v>6</x:v>
      </x:c>
      <x:c r="F1937" s="14" t="s">
        <x:v>63</x:v>
      </x:c>
      <x:c r="G1937" s="15">
        <x:v>43742.4683017708</x:v>
      </x:c>
      <x:c r="H1937" t="s">
        <x:v>69</x:v>
      </x:c>
      <x:c r="I1937" s="6">
        <x:v>154.087652188411</x:v>
      </x:c>
      <x:c r="J1937" t="s">
        <x:v>66</x:v>
      </x:c>
      <x:c r="K1937" s="6">
        <x:v>26.2326357561738</x:v>
      </x:c>
      <x:c r="L1937" t="s">
        <x:v>64</x:v>
      </x:c>
      <x:c r="M1937" s="6">
        <x:v>1014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3147008</x:v>
      </x:c>
      <x:c r="B1938" s="1">
        <x:v>43745.5305154745</x:v>
      </x:c>
      <x:c r="C1938" s="6">
        <x:v>96.8511389383333</x:v>
      </x:c>
      <x:c r="D1938" s="13" t="s">
        <x:v>68</x:v>
      </x:c>
      <x:c r="E1938">
        <x:v>6</x:v>
      </x:c>
      <x:c r="F1938" s="14" t="s">
        <x:v>63</x:v>
      </x:c>
      <x:c r="G1938" s="15">
        <x:v>43742.4683017708</x:v>
      </x:c>
      <x:c r="H1938" t="s">
        <x:v>69</x:v>
      </x:c>
      <x:c r="I1938" s="6">
        <x:v>153.90707496473</x:v>
      </x:c>
      <x:c r="J1938" t="s">
        <x:v>66</x:v>
      </x:c>
      <x:c r="K1938" s="6">
        <x:v>26.236082759086</x:v>
      </x:c>
      <x:c r="L1938" t="s">
        <x:v>64</x:v>
      </x:c>
      <x:c r="M1938" s="6">
        <x:v>1014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3147018</x:v>
      </x:c>
      <x:c r="B1939" s="1">
        <x:v>43745.5305502662</x:v>
      </x:c>
      <x:c r="C1939" s="6">
        <x:v>96.9012128483333</x:v>
      </x:c>
      <x:c r="D1939" s="13" t="s">
        <x:v>68</x:v>
      </x:c>
      <x:c r="E1939">
        <x:v>6</x:v>
      </x:c>
      <x:c r="F1939" s="14" t="s">
        <x:v>63</x:v>
      </x:c>
      <x:c r="G1939" s="15">
        <x:v>43742.4683017708</x:v>
      </x:c>
      <x:c r="H1939" t="s">
        <x:v>69</x:v>
      </x:c>
      <x:c r="I1939" s="6">
        <x:v>153.961878713642</x:v>
      </x:c>
      <x:c r="J1939" t="s">
        <x:v>66</x:v>
      </x:c>
      <x:c r="K1939" s="6">
        <x:v>26.2201066797429</x:v>
      </x:c>
      <x:c r="L1939" t="s">
        <x:v>64</x:v>
      </x:c>
      <x:c r="M1939" s="6">
        <x:v>1014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3147028</x:v>
      </x:c>
      <x:c r="B1940" s="1">
        <x:v>43745.5305849884</x:v>
      </x:c>
      <x:c r="C1940" s="6">
        <x:v>96.9512310683333</x:v>
      </x:c>
      <x:c r="D1940" s="13" t="s">
        <x:v>68</x:v>
      </x:c>
      <x:c r="E1940">
        <x:v>6</x:v>
      </x:c>
      <x:c r="F1940" s="14" t="s">
        <x:v>63</x:v>
      </x:c>
      <x:c r="G1940" s="15">
        <x:v>43742.4683017708</x:v>
      </x:c>
      <x:c r="H1940" t="s">
        <x:v>69</x:v>
      </x:c>
      <x:c r="I1940" s="6">
        <x:v>153.943420321033</x:v>
      </x:c>
      <x:c r="J1940" t="s">
        <x:v>66</x:v>
      </x:c>
      <x:c r="K1940" s="6">
        <x:v>26.2281396707358</x:v>
      </x:c>
      <x:c r="L1940" t="s">
        <x:v>64</x:v>
      </x:c>
      <x:c r="M1940" s="6">
        <x:v>1014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3147038</x:v>
      </x:c>
      <x:c r="B1941" s="1">
        <x:v>43745.5306195949</x:v>
      </x:c>
      <x:c r="C1941" s="6">
        <x:v>97.0010797516667</x:v>
      </x:c>
      <x:c r="D1941" s="13" t="s">
        <x:v>68</x:v>
      </x:c>
      <x:c r="E1941">
        <x:v>6</x:v>
      </x:c>
      <x:c r="F1941" s="14" t="s">
        <x:v>63</x:v>
      </x:c>
      <x:c r="G1941" s="15">
        <x:v>43742.4683017708</x:v>
      </x:c>
      <x:c r="H1941" t="s">
        <x:v>69</x:v>
      </x:c>
      <x:c r="I1941" s="6">
        <x:v>153.986417026976</x:v>
      </x:c>
      <x:c r="J1941" t="s">
        <x:v>66</x:v>
      </x:c>
      <x:c r="K1941" s="6">
        <x:v>26.222744376159</x:v>
      </x:c>
      <x:c r="L1941" t="s">
        <x:v>64</x:v>
      </x:c>
      <x:c r="M1941" s="6">
        <x:v>1014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3147048</x:v>
      </x:c>
      <x:c r="B1942" s="1">
        <x:v>43745.5306543982</x:v>
      </x:c>
      <x:c r="C1942" s="6">
        <x:v>97.0511980566667</x:v>
      </x:c>
      <x:c r="D1942" s="13" t="s">
        <x:v>68</x:v>
      </x:c>
      <x:c r="E1942">
        <x:v>6</x:v>
      </x:c>
      <x:c r="F1942" s="14" t="s">
        <x:v>63</x:v>
      </x:c>
      <x:c r="G1942" s="15">
        <x:v>43742.4683017708</x:v>
      </x:c>
      <x:c r="H1942" t="s">
        <x:v>69</x:v>
      </x:c>
      <x:c r="I1942" s="6">
        <x:v>153.785121918324</x:v>
      </x:c>
      <x:c r="J1942" t="s">
        <x:v>66</x:v>
      </x:c>
      <x:c r="K1942" s="6">
        <x:v>26.2267608724082</x:v>
      </x:c>
      <x:c r="L1942" t="s">
        <x:v>64</x:v>
      </x:c>
      <x:c r="M1942" s="6">
        <x:v>1014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3147058</x:v>
      </x:c>
      <x:c r="B1943" s="1">
        <x:v>43745.5306890856</x:v>
      </x:c>
      <x:c r="C1943" s="6">
        <x:v>97.1011403333333</x:v>
      </x:c>
      <x:c r="D1943" s="13" t="s">
        <x:v>68</x:v>
      </x:c>
      <x:c r="E1943">
        <x:v>6</x:v>
      </x:c>
      <x:c r="F1943" s="14" t="s">
        <x:v>63</x:v>
      </x:c>
      <x:c r="G1943" s="15">
        <x:v>43742.4683017708</x:v>
      </x:c>
      <x:c r="H1943" t="s">
        <x:v>69</x:v>
      </x:c>
      <x:c r="I1943" s="6">
        <x:v>153.724754491596</x:v>
      </x:c>
      <x:c r="J1943" t="s">
        <x:v>66</x:v>
      </x:c>
      <x:c r="K1943" s="6">
        <x:v>26.2439659181778</x:v>
      </x:c>
      <x:c r="L1943" t="s">
        <x:v>64</x:v>
      </x:c>
      <x:c r="M1943" s="6">
        <x:v>1014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3147068</x:v>
      </x:c>
      <x:c r="B1944" s="1">
        <x:v>43745.5307239583</x:v>
      </x:c>
      <x:c r="C1944" s="6">
        <x:v>97.1513453733333</x:v>
      </x:c>
      <x:c r="D1944" s="13" t="s">
        <x:v>68</x:v>
      </x:c>
      <x:c r="E1944">
        <x:v>6</x:v>
      </x:c>
      <x:c r="F1944" s="14" t="s">
        <x:v>63</x:v>
      </x:c>
      <x:c r="G1944" s="15">
        <x:v>43742.4683017708</x:v>
      </x:c>
      <x:c r="H1944" t="s">
        <x:v>69</x:v>
      </x:c>
      <x:c r="I1944" s="6">
        <x:v>153.992102625713</x:v>
      </x:c>
      <x:c r="J1944" t="s">
        <x:v>66</x:v>
      </x:c>
      <x:c r="K1944" s="6">
        <x:v>26.2255019700815</x:v>
      </x:c>
      <x:c r="L1944" t="s">
        <x:v>64</x:v>
      </x:c>
      <x:c r="M1944" s="6">
        <x:v>1014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3147078</x:v>
      </x:c>
      <x:c r="B1945" s="1">
        <x:v>43745.5307585648</x:v>
      </x:c>
      <x:c r="C1945" s="6">
        <x:v>97.2011995066667</x:v>
      </x:c>
      <x:c r="D1945" s="13" t="s">
        <x:v>68</x:v>
      </x:c>
      <x:c r="E1945">
        <x:v>6</x:v>
      </x:c>
      <x:c r="F1945" s="14" t="s">
        <x:v>63</x:v>
      </x:c>
      <x:c r="G1945" s="15">
        <x:v>43742.4683017708</x:v>
      </x:c>
      <x:c r="H1945" t="s">
        <x:v>69</x:v>
      </x:c>
      <x:c r="I1945" s="6">
        <x:v>153.820859650807</x:v>
      </x:c>
      <x:c r="J1945" t="s">
        <x:v>66</x:v>
      </x:c>
      <x:c r="K1945" s="6">
        <x:v>26.2269407156368</x:v>
      </x:c>
      <x:c r="L1945" t="s">
        <x:v>64</x:v>
      </x:c>
      <x:c r="M1945" s="6">
        <x:v>1014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3147088</x:v>
      </x:c>
      <x:c r="B1946" s="1">
        <x:v>43745.5307933681</x:v>
      </x:c>
      <x:c r="C1946" s="6">
        <x:v>97.251277955</x:v>
      </x:c>
      <x:c r="D1946" s="13" t="s">
        <x:v>68</x:v>
      </x:c>
      <x:c r="E1946">
        <x:v>6</x:v>
      </x:c>
      <x:c r="F1946" s="14" t="s">
        <x:v>63</x:v>
      </x:c>
      <x:c r="G1946" s="15">
        <x:v>43742.4683017708</x:v>
      </x:c>
      <x:c r="H1946" t="s">
        <x:v>69</x:v>
      </x:c>
      <x:c r="I1946" s="6">
        <x:v>153.691816364645</x:v>
      </x:c>
      <x:c r="J1946" t="s">
        <x:v>66</x:v>
      </x:c>
      <x:c r="K1946" s="6">
        <x:v>26.2351835405939</x:v>
      </x:c>
      <x:c r="L1946" t="s">
        <x:v>64</x:v>
      </x:c>
      <x:c r="M1946" s="6">
        <x:v>1014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3147098</x:v>
      </x:c>
      <x:c r="B1947" s="1">
        <x:v>43745.5308280093</x:v>
      </x:c>
      <x:c r="C1947" s="6">
        <x:v>97.3011814416667</x:v>
      </x:c>
      <x:c r="D1947" s="13" t="s">
        <x:v>68</x:v>
      </x:c>
      <x:c r="E1947">
        <x:v>6</x:v>
      </x:c>
      <x:c r="F1947" s="14" t="s">
        <x:v>63</x:v>
      </x:c>
      <x:c r="G1947" s="15">
        <x:v>43742.4683017708</x:v>
      </x:c>
      <x:c r="H1947" t="s">
        <x:v>69</x:v>
      </x:c>
      <x:c r="I1947" s="6">
        <x:v>153.812939214502</x:v>
      </x:c>
      <x:c r="J1947" t="s">
        <x:v>66</x:v>
      </x:c>
      <x:c r="K1947" s="6">
        <x:v>26.2206761822026</x:v>
      </x:c>
      <x:c r="L1947" t="s">
        <x:v>64</x:v>
      </x:c>
      <x:c r="M1947" s="6">
        <x:v>1014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3147108</x:v>
      </x:c>
      <x:c r="B1948" s="1">
        <x:v>43745.5308627315</x:v>
      </x:c>
      <x:c r="C1948" s="6">
        <x:v>97.351211665</x:v>
      </x:c>
      <x:c r="D1948" s="13" t="s">
        <x:v>68</x:v>
      </x:c>
      <x:c r="E1948">
        <x:v>6</x:v>
      </x:c>
      <x:c r="F1948" s="14" t="s">
        <x:v>63</x:v>
      </x:c>
      <x:c r="G1948" s="15">
        <x:v>43742.4683017708</x:v>
      </x:c>
      <x:c r="H1948" t="s">
        <x:v>69</x:v>
      </x:c>
      <x:c r="I1948" s="6">
        <x:v>153.752356629384</x:v>
      </x:c>
      <x:c r="J1948" t="s">
        <x:v>66</x:v>
      </x:c>
      <x:c r="K1948" s="6">
        <x:v>26.2219350827199</x:v>
      </x:c>
      <x:c r="L1948" t="s">
        <x:v>64</x:v>
      </x:c>
      <x:c r="M1948" s="6">
        <x:v>1014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3147118</x:v>
      </x:c>
      <x:c r="B1949" s="1">
        <x:v>43745.5308974884</x:v>
      </x:c>
      <x:c r="C1949" s="6">
        <x:v>97.4012471633333</x:v>
      </x:c>
      <x:c r="D1949" s="13" t="s">
        <x:v>68</x:v>
      </x:c>
      <x:c r="E1949">
        <x:v>6</x:v>
      </x:c>
      <x:c r="F1949" s="14" t="s">
        <x:v>63</x:v>
      </x:c>
      <x:c r="G1949" s="15">
        <x:v>43742.4683017708</x:v>
      </x:c>
      <x:c r="H1949" t="s">
        <x:v>69</x:v>
      </x:c>
      <x:c r="I1949" s="6">
        <x:v>153.75385038157</x:v>
      </x:c>
      <x:c r="J1949" t="s">
        <x:v>66</x:v>
      </x:c>
      <x:c r="K1949" s="6">
        <x:v>26.2415979711072</x:v>
      </x:c>
      <x:c r="L1949" t="s">
        <x:v>64</x:v>
      </x:c>
      <x:c r="M1949" s="6">
        <x:v>1014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3147128</x:v>
      </x:c>
      <x:c r="B1950" s="1">
        <x:v>43745.5309318287</x:v>
      </x:c>
      <x:c r="C1950" s="6">
        <x:v>97.450664645</x:v>
      </x:c>
      <x:c r="D1950" s="13" t="s">
        <x:v>68</x:v>
      </x:c>
      <x:c r="E1950">
        <x:v>6</x:v>
      </x:c>
      <x:c r="F1950" s="14" t="s">
        <x:v>63</x:v>
      </x:c>
      <x:c r="G1950" s="15">
        <x:v>43742.4683017708</x:v>
      </x:c>
      <x:c r="H1950" t="s">
        <x:v>69</x:v>
      </x:c>
      <x:c r="I1950" s="6">
        <x:v>153.744515177093</x:v>
      </x:c>
      <x:c r="J1950" t="s">
        <x:v>66</x:v>
      </x:c>
      <x:c r="K1950" s="6">
        <x:v>26.2316466168604</x:v>
      </x:c>
      <x:c r="L1950" t="s">
        <x:v>64</x:v>
      </x:c>
      <x:c r="M1950" s="6">
        <x:v>1014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3147138</x:v>
      </x:c>
      <x:c r="B1951" s="1">
        <x:v>43745.5309666667</x:v>
      </x:c>
      <x:c r="C1951" s="6">
        <x:v>97.500838295</x:v>
      </x:c>
      <x:c r="D1951" s="13" t="s">
        <x:v>68</x:v>
      </x:c>
      <x:c r="E1951">
        <x:v>6</x:v>
      </x:c>
      <x:c r="F1951" s="14" t="s">
        <x:v>63</x:v>
      </x:c>
      <x:c r="G1951" s="15">
        <x:v>43742.4683017708</x:v>
      </x:c>
      <x:c r="H1951" t="s">
        <x:v>69</x:v>
      </x:c>
      <x:c r="I1951" s="6">
        <x:v>153.708474322993</x:v>
      </x:c>
      <x:c r="J1951" t="s">
        <x:v>66</x:v>
      </x:c>
      <x:c r="K1951" s="6">
        <x:v>26.2275401931329</x:v>
      </x:c>
      <x:c r="L1951" t="s">
        <x:v>64</x:v>
      </x:c>
      <x:c r="M1951" s="6">
        <x:v>1014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3147148</x:v>
      </x:c>
      <x:c r="B1952" s="1">
        <x:v>43745.5310014699</x:v>
      </x:c>
      <x:c r="C1952" s="6">
        <x:v>97.550942605</x:v>
      </x:c>
      <x:c r="D1952" s="13" t="s">
        <x:v>68</x:v>
      </x:c>
      <x:c r="E1952">
        <x:v>6</x:v>
      </x:c>
      <x:c r="F1952" s="14" t="s">
        <x:v>63</x:v>
      </x:c>
      <x:c r="G1952" s="15">
        <x:v>43742.4683017708</x:v>
      </x:c>
      <x:c r="H1952" t="s">
        <x:v>69</x:v>
      </x:c>
      <x:c r="I1952" s="6">
        <x:v>153.533750393462</x:v>
      </x:c>
      <x:c r="J1952" t="s">
        <x:v>66</x:v>
      </x:c>
      <x:c r="K1952" s="6">
        <x:v>26.2378212488543</x:v>
      </x:c>
      <x:c r="L1952" t="s">
        <x:v>64</x:v>
      </x:c>
      <x:c r="M1952" s="6">
        <x:v>1014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3147158</x:v>
      </x:c>
      <x:c r="B1953" s="1">
        <x:v>43745.5310361458</x:v>
      </x:c>
      <x:c r="C1953" s="6">
        <x:v>97.6008864566667</x:v>
      </x:c>
      <x:c r="D1953" s="13" t="s">
        <x:v>68</x:v>
      </x:c>
      <x:c r="E1953">
        <x:v>6</x:v>
      </x:c>
      <x:c r="F1953" s="14" t="s">
        <x:v>63</x:v>
      </x:c>
      <x:c r="G1953" s="15">
        <x:v>43742.4683017708</x:v>
      </x:c>
      <x:c r="H1953" t="s">
        <x:v>69</x:v>
      </x:c>
      <x:c r="I1953" s="6">
        <x:v>153.51546721309</x:v>
      </x:c>
      <x:c r="J1953" t="s">
        <x:v>66</x:v>
      </x:c>
      <x:c r="K1953" s="6">
        <x:v>26.2338347133073</x:v>
      </x:c>
      <x:c r="L1953" t="s">
        <x:v>64</x:v>
      </x:c>
      <x:c r="M1953" s="6">
        <x:v>1014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3147168</x:v>
      </x:c>
      <x:c r="B1954" s="1">
        <x:v>43745.5310707176</x:v>
      </x:c>
      <x:c r="C1954" s="6">
        <x:v>97.6506866666667</x:v>
      </x:c>
      <x:c r="D1954" s="13" t="s">
        <x:v>68</x:v>
      </x:c>
      <x:c r="E1954">
        <x:v>6</x:v>
      </x:c>
      <x:c r="F1954" s="14" t="s">
        <x:v>63</x:v>
      </x:c>
      <x:c r="G1954" s="15">
        <x:v>43742.4683017708</x:v>
      </x:c>
      <x:c r="H1954" t="s">
        <x:v>69</x:v>
      </x:c>
      <x:c r="I1954" s="6">
        <x:v>153.56613205571</x:v>
      </x:c>
      <x:c r="J1954" t="s">
        <x:v>66</x:v>
      </x:c>
      <x:c r="K1954" s="6">
        <x:v>26.2267308985379</x:v>
      </x:c>
      <x:c r="L1954" t="s">
        <x:v>64</x:v>
      </x:c>
      <x:c r="M1954" s="6">
        <x:v>1014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3147178</x:v>
      </x:c>
      <x:c r="B1955" s="1">
        <x:v>43745.5311054745</x:v>
      </x:c>
      <x:c r="C1955" s="6">
        <x:v>97.7007137283333</x:v>
      </x:c>
      <x:c r="D1955" s="13" t="s">
        <x:v>68</x:v>
      </x:c>
      <x:c r="E1955">
        <x:v>6</x:v>
      </x:c>
      <x:c r="F1955" s="14" t="s">
        <x:v>63</x:v>
      </x:c>
      <x:c r="G1955" s="15">
        <x:v>43742.4683017708</x:v>
      </x:c>
      <x:c r="H1955" t="s">
        <x:v>69</x:v>
      </x:c>
      <x:c r="I1955" s="6">
        <x:v>153.551171528651</x:v>
      </x:c>
      <x:c r="J1955" t="s">
        <x:v>66</x:v>
      </x:c>
      <x:c r="K1955" s="6">
        <x:v>26.2380010926749</x:v>
      </x:c>
      <x:c r="L1955" t="s">
        <x:v>64</x:v>
      </x:c>
      <x:c r="M1955" s="6">
        <x:v>1014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3147188</x:v>
      </x:c>
      <x:c r="B1956" s="1">
        <x:v>43745.5311403125</x:v>
      </x:c>
      <x:c r="C1956" s="6">
        <x:v>97.7509102233333</x:v>
      </x:c>
      <x:c r="D1956" s="13" t="s">
        <x:v>68</x:v>
      </x:c>
      <x:c r="E1956">
        <x:v>6</x:v>
      </x:c>
      <x:c r="F1956" s="14" t="s">
        <x:v>63</x:v>
      </x:c>
      <x:c r="G1956" s="15">
        <x:v>43742.4683017708</x:v>
      </x:c>
      <x:c r="H1956" t="s">
        <x:v>69</x:v>
      </x:c>
      <x:c r="I1956" s="6">
        <x:v>153.591266205662</x:v>
      </x:c>
      <x:c r="J1956" t="s">
        <x:v>66</x:v>
      </x:c>
      <x:c r="K1956" s="6">
        <x:v>26.2292187306925</x:v>
      </x:c>
      <x:c r="L1956" t="s">
        <x:v>64</x:v>
      </x:c>
      <x:c r="M1956" s="6">
        <x:v>1014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3147198</x:v>
      </x:c>
      <x:c r="B1957" s="1">
        <x:v>43745.5311749653</x:v>
      </x:c>
      <x:c r="C1957" s="6">
        <x:v>97.8007680733333</x:v>
      </x:c>
      <x:c r="D1957" s="13" t="s">
        <x:v>68</x:v>
      </x:c>
      <x:c r="E1957">
        <x:v>6</x:v>
      </x:c>
      <x:c r="F1957" s="14" t="s">
        <x:v>63</x:v>
      </x:c>
      <x:c r="G1957" s="15">
        <x:v>43742.4683017708</x:v>
      </x:c>
      <x:c r="H1957" t="s">
        <x:v>69</x:v>
      </x:c>
      <x:c r="I1957" s="6">
        <x:v>153.436797627664</x:v>
      </x:c>
      <x:c r="J1957" t="s">
        <x:v>66</x:v>
      </x:c>
      <x:c r="K1957" s="6">
        <x:v>26.2350936187581</x:v>
      </x:c>
      <x:c r="L1957" t="s">
        <x:v>64</x:v>
      </x:c>
      <x:c r="M1957" s="6">
        <x:v>1014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3147208</x:v>
      </x:c>
      <x:c r="B1958" s="1">
        <x:v>43745.5312096412</x:v>
      </x:c>
      <x:c r="C1958" s="6">
        <x:v>97.8507587783333</x:v>
      </x:c>
      <x:c r="D1958" s="13" t="s">
        <x:v>68</x:v>
      </x:c>
      <x:c r="E1958">
        <x:v>6</x:v>
      </x:c>
      <x:c r="F1958" s="14" t="s">
        <x:v>63</x:v>
      </x:c>
      <x:c r="G1958" s="15">
        <x:v>43742.4683017708</x:v>
      </x:c>
      <x:c r="H1958" t="s">
        <x:v>69</x:v>
      </x:c>
      <x:c r="I1958" s="6">
        <x:v>153.422456869838</x:v>
      </x:c>
      <x:c r="J1958" t="s">
        <x:v>66</x:v>
      </x:c>
      <x:c r="K1958" s="6">
        <x:v>26.2262513166484</x:v>
      </x:c>
      <x:c r="L1958" t="s">
        <x:v>64</x:v>
      </x:c>
      <x:c r="M1958" s="6">
        <x:v>1014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3147218</x:v>
      </x:c>
      <x:c r="B1959" s="1">
        <x:v>43745.531244294</x:v>
      </x:c>
      <x:c r="C1959" s="6">
        <x:v>97.9006111183333</x:v>
      </x:c>
      <x:c r="D1959" s="13" t="s">
        <x:v>68</x:v>
      </x:c>
      <x:c r="E1959">
        <x:v>6</x:v>
      </x:c>
      <x:c r="F1959" s="14" t="s">
        <x:v>63</x:v>
      </x:c>
      <x:c r="G1959" s="15">
        <x:v>43742.4683017708</x:v>
      </x:c>
      <x:c r="H1959" t="s">
        <x:v>69</x:v>
      </x:c>
      <x:c r="I1959" s="6">
        <x:v>153.474947247061</x:v>
      </x:c>
      <x:c r="J1959" t="s">
        <x:v>66</x:v>
      </x:c>
      <x:c r="K1959" s="6">
        <x:v>26.2267308985379</x:v>
      </x:c>
      <x:c r="L1959" t="s">
        <x:v>64</x:v>
      </x:c>
      <x:c r="M1959" s="6">
        <x:v>1014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3147228</x:v>
      </x:c>
      <x:c r="B1960" s="1">
        <x:v>43745.5312790509</x:v>
      </x:c>
      <x:c r="C1960" s="6">
        <x:v>97.9506676983333</x:v>
      </x:c>
      <x:c r="D1960" s="13" t="s">
        <x:v>68</x:v>
      </x:c>
      <x:c r="E1960">
        <x:v>6</x:v>
      </x:c>
      <x:c r="F1960" s="14" t="s">
        <x:v>63</x:v>
      </x:c>
      <x:c r="G1960" s="15">
        <x:v>43742.4683017708</x:v>
      </x:c>
      <x:c r="H1960" t="s">
        <x:v>69</x:v>
      </x:c>
      <x:c r="I1960" s="6">
        <x:v>153.505351073971</x:v>
      </x:c>
      <x:c r="J1960" t="s">
        <x:v>66</x:v>
      </x:c>
      <x:c r="K1960" s="6">
        <x:v>26.2240632251437</x:v>
      </x:c>
      <x:c r="L1960" t="s">
        <x:v>64</x:v>
      </x:c>
      <x:c r="M1960" s="6">
        <x:v>1014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3147238</x:v>
      </x:c>
      <x:c r="B1961" s="1">
        <x:v>43745.5313137384</x:v>
      </x:c>
      <x:c r="C1961" s="6">
        <x:v>98.000623715</x:v>
      </x:c>
      <x:c r="D1961" s="13" t="s">
        <x:v>68</x:v>
      </x:c>
      <x:c r="E1961">
        <x:v>6</x:v>
      </x:c>
      <x:c r="F1961" s="14" t="s">
        <x:v>63</x:v>
      </x:c>
      <x:c r="G1961" s="15">
        <x:v>43742.4683017708</x:v>
      </x:c>
      <x:c r="H1961" t="s">
        <x:v>69</x:v>
      </x:c>
      <x:c r="I1961" s="6">
        <x:v>153.475357493975</x:v>
      </x:c>
      <x:c r="J1961" t="s">
        <x:v>66</x:v>
      </x:c>
      <x:c r="K1961" s="6">
        <x:v>26.2266409769281</x:v>
      </x:c>
      <x:c r="L1961" t="s">
        <x:v>64</x:v>
      </x:c>
      <x:c r="M1961" s="6">
        <x:v>1014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3147248</x:v>
      </x:c>
      <x:c r="B1962" s="1">
        <x:v>43745.5313489583</x:v>
      </x:c>
      <x:c r="C1962" s="6">
        <x:v>98.0513302883333</x:v>
      </x:c>
      <x:c r="D1962" s="13" t="s">
        <x:v>68</x:v>
      </x:c>
      <x:c r="E1962">
        <x:v>6</x:v>
      </x:c>
      <x:c r="F1962" s="14" t="s">
        <x:v>63</x:v>
      </x:c>
      <x:c r="G1962" s="15">
        <x:v>43742.4683017708</x:v>
      </x:c>
      <x:c r="H1962" t="s">
        <x:v>69</x:v>
      </x:c>
      <x:c r="I1962" s="6">
        <x:v>153.372468484842</x:v>
      </x:c>
      <x:c r="J1962" t="s">
        <x:v>66</x:v>
      </x:c>
      <x:c r="K1962" s="6">
        <x:v>26.2412083090908</x:v>
      </x:c>
      <x:c r="L1962" t="s">
        <x:v>64</x:v>
      </x:c>
      <x:c r="M1962" s="6">
        <x:v>1014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3147258</x:v>
      </x:c>
      <x:c r="B1963" s="1">
        <x:v>43745.5313837153</x:v>
      </x:c>
      <x:c r="C1963" s="6">
        <x:v>98.1013997566667</x:v>
      </x:c>
      <x:c r="D1963" s="13" t="s">
        <x:v>68</x:v>
      </x:c>
      <x:c r="E1963">
        <x:v>6</x:v>
      </x:c>
      <x:c r="F1963" s="14" t="s">
        <x:v>63</x:v>
      </x:c>
      <x:c r="G1963" s="15">
        <x:v>43742.4683017708</x:v>
      </x:c>
      <x:c r="H1963" t="s">
        <x:v>69</x:v>
      </x:c>
      <x:c r="I1963" s="6">
        <x:v>153.350585741183</x:v>
      </x:c>
      <x:c r="J1963" t="s">
        <x:v>66</x:v>
      </x:c>
      <x:c r="K1963" s="6">
        <x:v>26.2300280258869</x:v>
      </x:c>
      <x:c r="L1963" t="s">
        <x:v>64</x:v>
      </x:c>
      <x:c r="M1963" s="6">
        <x:v>1014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3147268</x:v>
      </x:c>
      <x:c r="B1964" s="1">
        <x:v>43745.5314183218</x:v>
      </x:c>
      <x:c r="C1964" s="6">
        <x:v>98.15125435</x:v>
      </x:c>
      <x:c r="D1964" s="13" t="s">
        <x:v>68</x:v>
      </x:c>
      <x:c r="E1964">
        <x:v>6</x:v>
      </x:c>
      <x:c r="F1964" s="14" t="s">
        <x:v>63</x:v>
      </x:c>
      <x:c r="G1964" s="15">
        <x:v>43742.4683017708</x:v>
      </x:c>
      <x:c r="H1964" t="s">
        <x:v>69</x:v>
      </x:c>
      <x:c r="I1964" s="6">
        <x:v>153.394042543285</x:v>
      </x:c>
      <x:c r="J1964" t="s">
        <x:v>66</x:v>
      </x:c>
      <x:c r="K1964" s="6">
        <x:v>26.2204963393106</x:v>
      </x:c>
      <x:c r="L1964" t="s">
        <x:v>64</x:v>
      </x:c>
      <x:c r="M1964" s="6">
        <x:v>1014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3147278</x:v>
      </x:c>
      <x:c r="B1965" s="1">
        <x:v>43745.5314529282</x:v>
      </x:c>
      <x:c r="C1965" s="6">
        <x:v>98.2010879833333</x:v>
      </x:c>
      <x:c r="D1965" s="13" t="s">
        <x:v>68</x:v>
      </x:c>
      <x:c r="E1965">
        <x:v>6</x:v>
      </x:c>
      <x:c r="F1965" s="14" t="s">
        <x:v>63</x:v>
      </x:c>
      <x:c r="G1965" s="15">
        <x:v>43742.4683017708</x:v>
      </x:c>
      <x:c r="H1965" t="s">
        <x:v>69</x:v>
      </x:c>
      <x:c r="I1965" s="6">
        <x:v>153.263491185983</x:v>
      </x:c>
      <x:c r="J1965" t="s">
        <x:v>66</x:v>
      </x:c>
      <x:c r="K1965" s="6">
        <x:v>26.2411483610922</x:v>
      </x:c>
      <x:c r="L1965" t="s">
        <x:v>64</x:v>
      </x:c>
      <x:c r="M1965" s="6">
        <x:v>1014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3147288</x:v>
      </x:c>
      <x:c r="B1966" s="1">
        <x:v>43745.5314878125</x:v>
      </x:c>
      <x:c r="C1966" s="6">
        <x:v>98.2512990616667</x:v>
      </x:c>
      <x:c r="D1966" s="13" t="s">
        <x:v>68</x:v>
      </x:c>
      <x:c r="E1966">
        <x:v>6</x:v>
      </x:c>
      <x:c r="F1966" s="14" t="s">
        <x:v>63</x:v>
      </x:c>
      <x:c r="G1966" s="15">
        <x:v>43742.4683017708</x:v>
      </x:c>
      <x:c r="H1966" t="s">
        <x:v>69</x:v>
      </x:c>
      <x:c r="I1966" s="6">
        <x:v>153.197407566469</x:v>
      </x:c>
      <x:c r="J1966" t="s">
        <x:v>66</x:v>
      </x:c>
      <x:c r="K1966" s="6">
        <x:v>26.2237035390058</x:v>
      </x:c>
      <x:c r="L1966" t="s">
        <x:v>64</x:v>
      </x:c>
      <x:c r="M1966" s="6">
        <x:v>1014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3147298</x:v>
      </x:c>
      <x:c r="B1967" s="1">
        <x:v>43745.5315220255</x:v>
      </x:c>
      <x:c r="C1967" s="6">
        <x:v>98.30057497</x:v>
      </x:c>
      <x:c r="D1967" s="13" t="s">
        <x:v>68</x:v>
      </x:c>
      <x:c r="E1967">
        <x:v>6</x:v>
      </x:c>
      <x:c r="F1967" s="14" t="s">
        <x:v>63</x:v>
      </x:c>
      <x:c r="G1967" s="15">
        <x:v>43742.4683017708</x:v>
      </x:c>
      <x:c r="H1967" t="s">
        <x:v>69</x:v>
      </x:c>
      <x:c r="I1967" s="6">
        <x:v>153.219385255579</x:v>
      </x:c>
      <x:c r="J1967" t="s">
        <x:v>66</x:v>
      </x:c>
      <x:c r="K1967" s="6">
        <x:v>26.2188777537112</x:v>
      </x:c>
      <x:c r="L1967" t="s">
        <x:v>64</x:v>
      </x:c>
      <x:c r="M1967" s="6">
        <x:v>1014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3147308</x:v>
      </x:c>
      <x:c r="B1968" s="1">
        <x:v>43745.5315568287</x:v>
      </x:c>
      <x:c r="C1968" s="6">
        <x:v>98.3507068633333</x:v>
      </x:c>
      <x:c r="D1968" s="13" t="s">
        <x:v>68</x:v>
      </x:c>
      <x:c r="E1968">
        <x:v>6</x:v>
      </x:c>
      <x:c r="F1968" s="14" t="s">
        <x:v>63</x:v>
      </x:c>
      <x:c r="G1968" s="15">
        <x:v>43742.4683017708</x:v>
      </x:c>
      <x:c r="H1968" t="s">
        <x:v>69</x:v>
      </x:c>
      <x:c r="I1968" s="6">
        <x:v>153.12692393556</x:v>
      </x:c>
      <x:c r="J1968" t="s">
        <x:v>66</x:v>
      </x:c>
      <x:c r="K1968" s="6">
        <x:v>26.2311970081782</x:v>
      </x:c>
      <x:c r="L1968" t="s">
        <x:v>64</x:v>
      </x:c>
      <x:c r="M1968" s="6">
        <x:v>1014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3147318</x:v>
      </x:c>
      <x:c r="B1969" s="1">
        <x:v>43745.5315914352</x:v>
      </x:c>
      <x:c r="C1969" s="6">
        <x:v>98.4005447633333</x:v>
      </x:c>
      <x:c r="D1969" s="13" t="s">
        <x:v>68</x:v>
      </x:c>
      <x:c r="E1969">
        <x:v>6</x:v>
      </x:c>
      <x:c r="F1969" s="14" t="s">
        <x:v>63</x:v>
      </x:c>
      <x:c r="G1969" s="15">
        <x:v>43742.4683017708</x:v>
      </x:c>
      <x:c r="H1969" t="s">
        <x:v>69</x:v>
      </x:c>
      <x:c r="I1969" s="6">
        <x:v>153.082827100034</x:v>
      </x:c>
      <x:c r="J1969" t="s">
        <x:v>66</x:v>
      </x:c>
      <x:c r="K1969" s="6">
        <x:v>26.2368920559356</x:v>
      </x:c>
      <x:c r="L1969" t="s">
        <x:v>64</x:v>
      </x:c>
      <x:c r="M1969" s="6">
        <x:v>1014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3147328</x:v>
      </x:c>
      <x:c r="B1970" s="1">
        <x:v>43745.5316262384</x:v>
      </x:c>
      <x:c r="C1970" s="6">
        <x:v>98.45066135</x:v>
      </x:c>
      <x:c r="D1970" s="13" t="s">
        <x:v>68</x:v>
      </x:c>
      <x:c r="E1970">
        <x:v>6</x:v>
      </x:c>
      <x:c r="F1970" s="14" t="s">
        <x:v>63</x:v>
      </x:c>
      <x:c r="G1970" s="15">
        <x:v>43742.4683017708</x:v>
      </x:c>
      <x:c r="H1970" t="s">
        <x:v>69</x:v>
      </x:c>
      <x:c r="I1970" s="6">
        <x:v>153.177792578704</x:v>
      </x:c>
      <x:c r="J1970" t="s">
        <x:v>66</x:v>
      </x:c>
      <x:c r="K1970" s="6">
        <x:v>26.2160302439033</x:v>
      </x:c>
      <x:c r="L1970" t="s">
        <x:v>64</x:v>
      </x:c>
      <x:c r="M1970" s="6">
        <x:v>1014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3147338</x:v>
      </x:c>
      <x:c r="B1971" s="1">
        <x:v>43745.5316609606</x:v>
      </x:c>
      <x:c r="C1971" s="6">
        <x:v>98.5006610133333</x:v>
      </x:c>
      <x:c r="D1971" s="13" t="s">
        <x:v>68</x:v>
      </x:c>
      <x:c r="E1971">
        <x:v>6</x:v>
      </x:c>
      <x:c r="F1971" s="14" t="s">
        <x:v>63</x:v>
      </x:c>
      <x:c r="G1971" s="15">
        <x:v>43742.4683017708</x:v>
      </x:c>
      <x:c r="H1971" t="s">
        <x:v>69</x:v>
      </x:c>
      <x:c r="I1971" s="6">
        <x:v>153.080235227639</x:v>
      </x:c>
      <x:c r="J1971" t="s">
        <x:v>66</x:v>
      </x:c>
      <x:c r="K1971" s="6">
        <x:v>26.2374615612416</x:v>
      </x:c>
      <x:c r="L1971" t="s">
        <x:v>64</x:v>
      </x:c>
      <x:c r="M1971" s="6">
        <x:v>1014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3147348</x:v>
      </x:c>
      <x:c r="B1972" s="1">
        <x:v>43745.5316957176</x:v>
      </x:c>
      <x:c r="C1972" s="6">
        <x:v>98.5506916316667</x:v>
      </x:c>
      <x:c r="D1972" s="13" t="s">
        <x:v>68</x:v>
      </x:c>
      <x:c r="E1972">
        <x:v>6</x:v>
      </x:c>
      <x:c r="F1972" s="14" t="s">
        <x:v>63</x:v>
      </x:c>
      <x:c r="G1972" s="15">
        <x:v>43742.4683017708</x:v>
      </x:c>
      <x:c r="H1972" t="s">
        <x:v>69</x:v>
      </x:c>
      <x:c r="I1972" s="6">
        <x:v>153.164586613815</x:v>
      </x:c>
      <x:c r="J1972" t="s">
        <x:v>66</x:v>
      </x:c>
      <x:c r="K1972" s="6">
        <x:v>26.2229242191715</x:v>
      </x:c>
      <x:c r="L1972" t="s">
        <x:v>64</x:v>
      </x:c>
      <x:c r="M1972" s="6">
        <x:v>1014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3147358</x:v>
      </x:c>
      <x:c r="B1973" s="1">
        <x:v>43745.5317309375</x:v>
      </x:c>
      <x:c r="C1973" s="6">
        <x:v>98.6013982216667</x:v>
      </x:c>
      <x:c r="D1973" s="13" t="s">
        <x:v>68</x:v>
      </x:c>
      <x:c r="E1973">
        <x:v>6</x:v>
      </x:c>
      <x:c r="F1973" s="14" t="s">
        <x:v>63</x:v>
      </x:c>
      <x:c r="G1973" s="15">
        <x:v>43742.4683017708</x:v>
      </x:c>
      <x:c r="H1973" t="s">
        <x:v>69</x:v>
      </x:c>
      <x:c r="I1973" s="6">
        <x:v>153.08953184577</x:v>
      </x:c>
      <x:c r="J1973" t="s">
        <x:v>66</x:v>
      </x:c>
      <x:c r="K1973" s="6">
        <x:v>26.2194472559627</x:v>
      </x:c>
      <x:c r="L1973" t="s">
        <x:v>64</x:v>
      </x:c>
      <x:c r="M1973" s="6">
        <x:v>1014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3147368</x:v>
      </x:c>
      <x:c r="B1974" s="1">
        <x:v>43745.5317653588</x:v>
      </x:c>
      <x:c r="C1974" s="6">
        <x:v>98.6509631133333</x:v>
      </x:c>
      <x:c r="D1974" s="13" t="s">
        <x:v>68</x:v>
      </x:c>
      <x:c r="E1974">
        <x:v>6</x:v>
      </x:c>
      <x:c r="F1974" s="14" t="s">
        <x:v>63</x:v>
      </x:c>
      <x:c r="G1974" s="15">
        <x:v>43742.4683017708</x:v>
      </x:c>
      <x:c r="H1974" t="s">
        <x:v>69</x:v>
      </x:c>
      <x:c r="I1974" s="6">
        <x:v>153.074858133076</x:v>
      </x:c>
      <x:c r="J1974" t="s">
        <x:v>66</x:v>
      </x:c>
      <x:c r="K1974" s="6">
        <x:v>26.2306574778399</x:v>
      </x:c>
      <x:c r="L1974" t="s">
        <x:v>64</x:v>
      </x:c>
      <x:c r="M1974" s="6">
        <x:v>1014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3147378</x:v>
      </x:c>
      <x:c r="B1975" s="1">
        <x:v>43745.531800081</x:v>
      </x:c>
      <x:c r="C1975" s="6">
        <x:v>98.7009625333333</x:v>
      </x:c>
      <x:c r="D1975" s="13" t="s">
        <x:v>68</x:v>
      </x:c>
      <x:c r="E1975">
        <x:v>6</x:v>
      </x:c>
      <x:c r="F1975" s="14" t="s">
        <x:v>63</x:v>
      </x:c>
      <x:c r="G1975" s="15">
        <x:v>43742.4683017708</x:v>
      </x:c>
      <x:c r="H1975" t="s">
        <x:v>69</x:v>
      </x:c>
      <x:c r="I1975" s="6">
        <x:v>153.088246273093</x:v>
      </x:c>
      <x:c r="J1975" t="s">
        <x:v>66</x:v>
      </x:c>
      <x:c r="K1975" s="6">
        <x:v>26.2117439968511</x:v>
      </x:c>
      <x:c r="L1975" t="s">
        <x:v>64</x:v>
      </x:c>
      <x:c r="M1975" s="6">
        <x:v>1014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975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3127648</x:v>
      </x:c>
      <x:c r="B2" s="1">
        <x:v>43745.4632576389</x:v>
      </x:c>
      <x:c r="C2" s="6">
        <x:v>0</x:v>
      </x:c>
      <x:c r="D2" s="13" t="s">
        <x:v>68</x:v>
      </x:c>
      <x:c r="E2">
        <x:v>6</x:v>
      </x:c>
      <x:c r="F2">
        <x:v>20.178</x:v>
      </x:c>
      <x:c r="G2" s="8">
        <x:v>82913.4950403616</x:v>
      </x:c>
      <x:c r="H2" s="8">
        <x:v>0</x:v>
      </x:c>
      <x:c r="I2">
        <x:v>246395.695330305</x:v>
      </x:c>
      <x:c r="J2" s="10">
        <x:v>23.8</x:v>
      </x:c>
      <x:c r="K2" s="10">
        <x:v>25.1308873708962</x:v>
      </x:c>
      <x:c r="L2">
        <x:f>NA()</x:f>
      </x:c>
    </x:row>
    <x:row r="3">
      <x:c r="A3">
        <x:v>3127658</x:v>
      </x:c>
      <x:c r="B3" s="1">
        <x:v>43745.4632930208</x:v>
      </x:c>
      <x:c r="C3" s="6">
        <x:v>0.0508183133333333</x:v>
      </x:c>
      <x:c r="D3" s="13" t="s">
        <x:v>68</x:v>
      </x:c>
      <x:c r="E3">
        <x:v>6</x:v>
      </x:c>
      <x:c r="F3">
        <x:v>20.171</x:v>
      </x:c>
      <x:c r="G3" s="8">
        <x:v>82876.0155075678</x:v>
      </x:c>
      <x:c r="H3" s="8">
        <x:v>0</x:v>
      </x:c>
      <x:c r="I3">
        <x:v>246396.365004889</x:v>
      </x:c>
      <x:c r="J3" s="10">
        <x:v>23.8</x:v>
      </x:c>
      <x:c r="K3" s="10">
        <x:v>25.1308873708962</x:v>
      </x:c>
      <x:c r="L3">
        <x:f>NA()</x:f>
      </x:c>
    </x:row>
    <x:row r="4">
      <x:c r="A4">
        <x:v>3127668</x:v>
      </x:c>
      <x:c r="B4" s="1">
        <x:v>43745.4633279282</x:v>
      </x:c>
      <x:c r="C4" s="6">
        <x:v>0.101048116666667</x:v>
      </x:c>
      <x:c r="D4" s="13" t="s">
        <x:v>68</x:v>
      </x:c>
      <x:c r="E4">
        <x:v>6</x:v>
      </x:c>
      <x:c r="F4">
        <x:v>20.162</x:v>
      </x:c>
      <x:c r="G4" s="8">
        <x:v>82828.3142728791</x:v>
      </x:c>
      <x:c r="H4" s="8">
        <x:v>0</x:v>
      </x:c>
      <x:c r="I4">
        <x:v>246385.100406489</x:v>
      </x:c>
      <x:c r="J4" s="10">
        <x:v>23.8</x:v>
      </x:c>
      <x:c r="K4" s="10">
        <x:v>25.1308873708962</x:v>
      </x:c>
      <x:c r="L4">
        <x:f>NA()</x:f>
      </x:c>
    </x:row>
    <x:row r="5">
      <x:c r="A5">
        <x:v>3127678</x:v>
      </x:c>
      <x:c r="B5" s="1">
        <x:v>43745.4633631134</x:v>
      </x:c>
      <x:c r="C5" s="6">
        <x:v>0.151737496666667</x:v>
      </x:c>
      <x:c r="D5" s="13" t="s">
        <x:v>68</x:v>
      </x:c>
      <x:c r="E5">
        <x:v>6</x:v>
      </x:c>
      <x:c r="F5">
        <x:v>20.148</x:v>
      </x:c>
      <x:c r="G5" s="8">
        <x:v>82784.8576525487</x:v>
      </x:c>
      <x:c r="H5" s="8">
        <x:v>0</x:v>
      </x:c>
      <x:c r="I5">
        <x:v>246388.999078854</x:v>
      </x:c>
      <x:c r="J5" s="10">
        <x:v>23.8</x:v>
      </x:c>
      <x:c r="K5" s="10">
        <x:v>25.1308873708962</x:v>
      </x:c>
      <x:c r="L5">
        <x:f>NA()</x:f>
      </x:c>
    </x:row>
    <x:row r="6">
      <x:c r="A6">
        <x:v>3127688</x:v>
      </x:c>
      <x:c r="B6" s="1">
        <x:v>43745.4633971412</x:v>
      </x:c>
      <x:c r="C6" s="6">
        <x:v>0.2007578</x:v>
      </x:c>
      <x:c r="D6" s="13" t="s">
        <x:v>68</x:v>
      </x:c>
      <x:c r="E6">
        <x:v>6</x:v>
      </x:c>
      <x:c r="F6">
        <x:v>20.142</x:v>
      </x:c>
      <x:c r="G6" s="8">
        <x:v>82739.3311596427</x:v>
      </x:c>
      <x:c r="H6" s="8">
        <x:v>0</x:v>
      </x:c>
      <x:c r="I6">
        <x:v>246392.0792785</x:v>
      </x:c>
      <x:c r="J6" s="10">
        <x:v>23.8</x:v>
      </x:c>
      <x:c r="K6" s="10">
        <x:v>25.1308873708962</x:v>
      </x:c>
      <x:c r="L6">
        <x:f>NA()</x:f>
      </x:c>
    </x:row>
    <x:row r="7">
      <x:c r="A7">
        <x:v>3127698</x:v>
      </x:c>
      <x:c r="B7" s="1">
        <x:v>43745.4634321412</x:v>
      </x:c>
      <x:c r="C7" s="6">
        <x:v>0.251113963333333</x:v>
      </x:c>
      <x:c r="D7" s="13" t="s">
        <x:v>68</x:v>
      </x:c>
      <x:c r="E7">
        <x:v>6</x:v>
      </x:c>
      <x:c r="F7">
        <x:v>20.13</x:v>
      </x:c>
      <x:c r="G7" s="8">
        <x:v>82696.6617548625</x:v>
      </x:c>
      <x:c r="H7" s="8">
        <x:v>0</x:v>
      </x:c>
      <x:c r="I7">
        <x:v>246391.296125145</x:v>
      </x:c>
      <x:c r="J7" s="10">
        <x:v>23.8</x:v>
      </x:c>
      <x:c r="K7" s="10">
        <x:v>25.1308873708962</x:v>
      </x:c>
      <x:c r="L7">
        <x:f>NA()</x:f>
      </x:c>
    </x:row>
    <x:row r="8">
      <x:c r="A8">
        <x:v>3127708</x:v>
      </x:c>
      <x:c r="B8" s="1">
        <x:v>43745.4634670486</x:v>
      </x:c>
      <x:c r="C8" s="6">
        <x:v>0.301384733333333</x:v>
      </x:c>
      <x:c r="D8" s="13" t="s">
        <x:v>68</x:v>
      </x:c>
      <x:c r="E8">
        <x:v>6</x:v>
      </x:c>
      <x:c r="F8">
        <x:v>20.125</x:v>
      </x:c>
      <x:c r="G8" s="8">
        <x:v>82680.3952228731</x:v>
      </x:c>
      <x:c r="H8" s="8">
        <x:v>0</x:v>
      </x:c>
      <x:c r="I8">
        <x:v>246387.106461319</x:v>
      </x:c>
      <x:c r="J8" s="10">
        <x:v>23.8</x:v>
      </x:c>
      <x:c r="K8" s="10">
        <x:v>25.1308873708962</x:v>
      </x:c>
      <x:c r="L8">
        <x:f>NA()</x:f>
      </x:c>
    </x:row>
    <x:row r="9">
      <x:c r="A9">
        <x:v>3127718</x:v>
      </x:c>
      <x:c r="B9" s="1">
        <x:v>43745.4635014699</x:v>
      </x:c>
      <x:c r="C9" s="6">
        <x:v>0.350932538333333</x:v>
      </x:c>
      <x:c r="D9" s="13" t="s">
        <x:v>68</x:v>
      </x:c>
      <x:c r="E9">
        <x:v>6</x:v>
      </x:c>
      <x:c r="F9">
        <x:v>20.117</x:v>
      </x:c>
      <x:c r="G9" s="8">
        <x:v>82634.6051766455</x:v>
      </x:c>
      <x:c r="H9" s="8">
        <x:v>0</x:v>
      </x:c>
      <x:c r="I9">
        <x:v>246386.701328501</x:v>
      </x:c>
      <x:c r="J9" s="10">
        <x:v>23.8</x:v>
      </x:c>
      <x:c r="K9" s="10">
        <x:v>25.1308873708962</x:v>
      </x:c>
      <x:c r="L9">
        <x:f>NA()</x:f>
      </x:c>
    </x:row>
    <x:row r="10">
      <x:c r="A10">
        <x:v>3127728</x:v>
      </x:c>
      <x:c r="B10" s="1">
        <x:v>43745.4635361458</x:v>
      </x:c>
      <x:c r="C10" s="6">
        <x:v>0.400918171666667</x:v>
      </x:c>
      <x:c r="D10" s="13" t="s">
        <x:v>68</x:v>
      </x:c>
      <x:c r="E10">
        <x:v>6</x:v>
      </x:c>
      <x:c r="F10">
        <x:v>20.112</x:v>
      </x:c>
      <x:c r="G10" s="8">
        <x:v>82606.9282692438</x:v>
      </x:c>
      <x:c r="H10" s="8">
        <x:v>0</x:v>
      </x:c>
      <x:c r="I10">
        <x:v>246383.990620978</x:v>
      </x:c>
      <x:c r="J10" s="10">
        <x:v>23.8</x:v>
      </x:c>
      <x:c r="K10" s="10">
        <x:v>25.1308873708962</x:v>
      </x:c>
      <x:c r="L10">
        <x:f>NA()</x:f>
      </x:c>
    </x:row>
    <x:row r="11">
      <x:c r="A11">
        <x:v>3127738</x:v>
      </x:c>
      <x:c r="B11" s="1">
        <x:v>43745.4635709143</x:v>
      </x:c>
      <x:c r="C11" s="6">
        <x:v>0.450956266666667</x:v>
      </x:c>
      <x:c r="D11" s="13" t="s">
        <x:v>68</x:v>
      </x:c>
      <x:c r="E11">
        <x:v>6</x:v>
      </x:c>
      <x:c r="F11">
        <x:v>20.105</x:v>
      </x:c>
      <x:c r="G11" s="8">
        <x:v>82568.3271691146</x:v>
      </x:c>
      <x:c r="H11" s="8">
        <x:v>0</x:v>
      </x:c>
      <x:c r="I11">
        <x:v>246376.366078593</x:v>
      </x:c>
      <x:c r="J11" s="10">
        <x:v>23.8</x:v>
      </x:c>
      <x:c r="K11" s="10">
        <x:v>25.1308873708962</x:v>
      </x:c>
      <x:c r="L11">
        <x:f>NA()</x:f>
      </x:c>
    </x:row>
    <x:row r="12">
      <x:c r="A12">
        <x:v>3127748</x:v>
      </x:c>
      <x:c r="B12" s="1">
        <x:v>43745.4636053588</x:v>
      </x:c>
      <x:c r="C12" s="6">
        <x:v>0.500574248333333</x:v>
      </x:c>
      <x:c r="D12" s="13" t="s">
        <x:v>68</x:v>
      </x:c>
      <x:c r="E12">
        <x:v>6</x:v>
      </x:c>
      <x:c r="F12">
        <x:v>20.105</x:v>
      </x:c>
      <x:c r="G12" s="8">
        <x:v>82552.6447487459</x:v>
      </x:c>
      <x:c r="H12" s="8">
        <x:v>0</x:v>
      </x:c>
      <x:c r="I12">
        <x:v>246374.428908241</x:v>
      </x:c>
      <x:c r="J12" s="10">
        <x:v>23.8</x:v>
      </x:c>
      <x:c r="K12" s="10">
        <x:v>25.1308873708962</x:v>
      </x:c>
      <x:c r="L12">
        <x:f>NA()</x:f>
      </x:c>
    </x:row>
    <x:row r="13">
      <x:c r="A13">
        <x:v>3127758</x:v>
      </x:c>
      <x:c r="B13" s="1">
        <x:v>43745.4636402778</x:v>
      </x:c>
      <x:c r="C13" s="6">
        <x:v>0.550846851666667</x:v>
      </x:c>
      <x:c r="D13" s="13" t="s">
        <x:v>68</x:v>
      </x:c>
      <x:c r="E13">
        <x:v>6</x:v>
      </x:c>
      <x:c r="F13">
        <x:v>20.09</x:v>
      </x:c>
      <x:c r="G13" s="8">
        <x:v>82512.5856292868</x:v>
      </x:c>
      <x:c r="H13" s="8">
        <x:v>0</x:v>
      </x:c>
      <x:c r="I13">
        <x:v>246388.206190123</x:v>
      </x:c>
      <x:c r="J13" s="10">
        <x:v>23.8</x:v>
      </x:c>
      <x:c r="K13" s="10">
        <x:v>25.1308873708962</x:v>
      </x:c>
      <x:c r="L13">
        <x:f>NA()</x:f>
      </x:c>
    </x:row>
    <x:row r="14">
      <x:c r="A14">
        <x:v>3127768</x:v>
      </x:c>
      <x:c r="B14" s="1">
        <x:v>43745.4636748032</x:v>
      </x:c>
      <x:c r="C14" s="6">
        <x:v>0.600551475</x:v>
      </x:c>
      <x:c r="D14" s="13" t="s">
        <x:v>68</x:v>
      </x:c>
      <x:c r="E14">
        <x:v>6</x:v>
      </x:c>
      <x:c r="F14">
        <x:v>20.082</x:v>
      </x:c>
      <x:c r="G14" s="8">
        <x:v>82493.7913077551</x:v>
      </x:c>
      <x:c r="H14" s="8">
        <x:v>0</x:v>
      </x:c>
      <x:c r="I14">
        <x:v>246397.099680128</x:v>
      </x:c>
      <x:c r="J14" s="10">
        <x:v>23.8</x:v>
      </x:c>
      <x:c r="K14" s="10">
        <x:v>25.1308873708962</x:v>
      </x:c>
      <x:c r="L14">
        <x:f>NA()</x:f>
      </x:c>
    </x:row>
    <x:row r="15">
      <x:c r="A15">
        <x:v>3127778</x:v>
      </x:c>
      <x:c r="B15" s="1">
        <x:v>43745.4637095718</x:v>
      </x:c>
      <x:c r="C15" s="6">
        <x:v>0.650611355</x:v>
      </x:c>
      <x:c r="D15" s="13" t="s">
        <x:v>68</x:v>
      </x:c>
      <x:c r="E15">
        <x:v>6</x:v>
      </x:c>
      <x:c r="F15">
        <x:v>20.078</x:v>
      </x:c>
      <x:c r="G15" s="8">
        <x:v>82461.7057687408</x:v>
      </x:c>
      <x:c r="H15" s="8">
        <x:v>0</x:v>
      </x:c>
      <x:c r="I15">
        <x:v>246376.232074534</x:v>
      </x:c>
      <x:c r="J15" s="10">
        <x:v>23.8</x:v>
      </x:c>
      <x:c r="K15" s="10">
        <x:v>25.1308873708962</x:v>
      </x:c>
      <x:c r="L15">
        <x:f>NA()</x:f>
      </x:c>
    </x:row>
    <x:row r="16">
      <x:c r="A16">
        <x:v>3127788</x:v>
      </x:c>
      <x:c r="B16" s="1">
        <x:v>43745.4637446759</x:v>
      </x:c>
      <x:c r="C16" s="6">
        <x:v>0.701196463333333</x:v>
      </x:c>
      <x:c r="D16" s="13" t="s">
        <x:v>68</x:v>
      </x:c>
      <x:c r="E16">
        <x:v>6</x:v>
      </x:c>
      <x:c r="F16">
        <x:v>20.071</x:v>
      </x:c>
      <x:c r="G16" s="8">
        <x:v>82388.3617947384</x:v>
      </x:c>
      <x:c r="H16" s="8">
        <x:v>0</x:v>
      </x:c>
      <x:c r="I16">
        <x:v>246385.238251342</x:v>
      </x:c>
      <x:c r="J16" s="10">
        <x:v>23.8</x:v>
      </x:c>
      <x:c r="K16" s="10">
        <x:v>25.1308873708962</x:v>
      </x:c>
      <x:c r="L16">
        <x:f>NA()</x:f>
      </x:c>
    </x:row>
    <x:row r="17">
      <x:c r="A17">
        <x:v>3127798</x:v>
      </x:c>
      <x:c r="B17" s="1">
        <x:v>43745.4637792014</x:v>
      </x:c>
      <x:c r="C17" s="6">
        <x:v>0.750900246666667</x:v>
      </x:c>
      <x:c r="D17" s="13" t="s">
        <x:v>68</x:v>
      </x:c>
      <x:c r="E17">
        <x:v>6</x:v>
      </x:c>
      <x:c r="F17">
        <x:v>20.063</x:v>
      </x:c>
      <x:c r="G17" s="8">
        <x:v>82398.0229430397</x:v>
      </x:c>
      <x:c r="H17" s="8">
        <x:v>0</x:v>
      </x:c>
      <x:c r="I17">
        <x:v>246381.120495758</x:v>
      </x:c>
      <x:c r="J17" s="10">
        <x:v>23.8</x:v>
      </x:c>
      <x:c r="K17" s="10">
        <x:v>25.1308873708962</x:v>
      </x:c>
      <x:c r="L17">
        <x:f>NA()</x:f>
      </x:c>
    </x:row>
    <x:row r="18">
      <x:c r="A18">
        <x:v>3127808</x:v>
      </x:c>
      <x:c r="B18" s="1">
        <x:v>43745.4638138542</x:v>
      </x:c>
      <x:c r="C18" s="6">
        <x:v>0.80080747</x:v>
      </x:c>
      <x:c r="D18" s="13" t="s">
        <x:v>68</x:v>
      </x:c>
      <x:c r="E18">
        <x:v>6</x:v>
      </x:c>
      <x:c r="F18">
        <x:v>20.055</x:v>
      </x:c>
      <x:c r="G18" s="8">
        <x:v>82368.9326484852</x:v>
      </x:c>
      <x:c r="H18" s="8">
        <x:v>0</x:v>
      </x:c>
      <x:c r="I18">
        <x:v>246380.503709795</x:v>
      </x:c>
      <x:c r="J18" s="10">
        <x:v>23.8</x:v>
      </x:c>
      <x:c r="K18" s="10">
        <x:v>25.1308873708962</x:v>
      </x:c>
      <x:c r="L18">
        <x:f>NA()</x:f>
      </x:c>
    </x:row>
    <x:row r="19">
      <x:c r="A19">
        <x:v>3127818</x:v>
      </x:c>
      <x:c r="B19" s="1">
        <x:v>43745.4638484606</x:v>
      </x:c>
      <x:c r="C19" s="6">
        <x:v>0.850631901666667</x:v>
      </x:c>
      <x:c r="D19" s="13" t="s">
        <x:v>68</x:v>
      </x:c>
      <x:c r="E19">
        <x:v>6</x:v>
      </x:c>
      <x:c r="F19">
        <x:v>20.051</x:v>
      </x:c>
      <x:c r="G19" s="8">
        <x:v>82346.1571460837</x:v>
      </x:c>
      <x:c r="H19" s="8">
        <x:v>0</x:v>
      </x:c>
      <x:c r="I19">
        <x:v>246391.793640877</x:v>
      </x:c>
      <x:c r="J19" s="10">
        <x:v>23.8</x:v>
      </x:c>
      <x:c r="K19" s="10">
        <x:v>25.1308873708962</x:v>
      </x:c>
      <x:c r="L19">
        <x:f>NA()</x:f>
      </x:c>
    </x:row>
    <x:row r="20">
      <x:c r="A20">
        <x:v>3127828</x:v>
      </x:c>
      <x:c r="B20" s="1">
        <x:v>43745.4638835995</x:v>
      </x:c>
      <x:c r="C20" s="6">
        <x:v>0.90124865</x:v>
      </x:c>
      <x:c r="D20" s="13" t="s">
        <x:v>68</x:v>
      </x:c>
      <x:c r="E20">
        <x:v>6</x:v>
      </x:c>
      <x:c r="F20">
        <x:v>20.048</x:v>
      </x:c>
      <x:c r="G20" s="8">
        <x:v>82314.7259986143</x:v>
      </x:c>
      <x:c r="H20" s="8">
        <x:v>0</x:v>
      </x:c>
      <x:c r="I20">
        <x:v>246373.368327095</x:v>
      </x:c>
      <x:c r="J20" s="10">
        <x:v>23.8</x:v>
      </x:c>
      <x:c r="K20" s="10">
        <x:v>25.1308873708962</x:v>
      </x:c>
      <x:c r="L20">
        <x:f>NA()</x:f>
      </x:c>
    </x:row>
    <x:row r="21">
      <x:c r="A21">
        <x:v>3127838</x:v>
      </x:c>
      <x:c r="B21" s="1">
        <x:v>43745.463918206</x:v>
      </x:c>
      <x:c r="C21" s="6">
        <x:v>0.951055881666667</x:v>
      </x:c>
      <x:c r="D21" s="13" t="s">
        <x:v>68</x:v>
      </x:c>
      <x:c r="E21">
        <x:v>6</x:v>
      </x:c>
      <x:c r="F21">
        <x:v>20.041</x:v>
      </x:c>
      <x:c r="G21" s="8">
        <x:v>82296.7726990553</x:v>
      </x:c>
      <x:c r="H21" s="8">
        <x:v>0</x:v>
      </x:c>
      <x:c r="I21">
        <x:v>246377.571096904</x:v>
      </x:c>
      <x:c r="J21" s="10">
        <x:v>23.8</x:v>
      </x:c>
      <x:c r="K21" s="10">
        <x:v>25.1308873708962</x:v>
      </x:c>
      <x:c r="L21">
        <x:f>NA()</x:f>
      </x:c>
    </x:row>
    <x:row r="22">
      <x:c r="A22">
        <x:v>3127848</x:v>
      </x:c>
      <x:c r="B22" s="1">
        <x:v>43745.4639528935</x:v>
      </x:c>
      <x:c r="C22" s="6">
        <x:v>1.00099887166667</x:v>
      </x:c>
      <x:c r="D22" s="13" t="s">
        <x:v>68</x:v>
      </x:c>
      <x:c r="E22">
        <x:v>6</x:v>
      </x:c>
      <x:c r="F22">
        <x:v>20.037</x:v>
      </x:c>
      <x:c r="G22" s="8">
        <x:v>82287.6068125726</x:v>
      </x:c>
      <x:c r="H22" s="8">
        <x:v>0</x:v>
      </x:c>
      <x:c r="I22">
        <x:v>246373.828306463</x:v>
      </x:c>
      <x:c r="J22" s="10">
        <x:v>23.8</x:v>
      </x:c>
      <x:c r="K22" s="10">
        <x:v>25.1308873708962</x:v>
      </x:c>
      <x:c r="L22">
        <x:f>NA()</x:f>
      </x:c>
    </x:row>
    <x:row r="23">
      <x:c r="A23">
        <x:v>3127858</x:v>
      </x:c>
      <x:c r="B23" s="1">
        <x:v>43745.463987419</x:v>
      </x:c>
      <x:c r="C23" s="6">
        <x:v>1.05072517166667</x:v>
      </x:c>
      <x:c r="D23" s="13" t="s">
        <x:v>68</x:v>
      </x:c>
      <x:c r="E23">
        <x:v>6</x:v>
      </x:c>
      <x:c r="F23">
        <x:v>20.035</x:v>
      </x:c>
      <x:c r="G23" s="8">
        <x:v>82279.114398804</x:v>
      </x:c>
      <x:c r="H23" s="8">
        <x:v>0</x:v>
      </x:c>
      <x:c r="I23">
        <x:v>246366.486707554</x:v>
      </x:c>
      <x:c r="J23" s="10">
        <x:v>23.8</x:v>
      </x:c>
      <x:c r="K23" s="10">
        <x:v>25.1308873708962</x:v>
      </x:c>
      <x:c r="L23">
        <x:f>NA()</x:f>
      </x:c>
    </x:row>
    <x:row r="24">
      <x:c r="A24">
        <x:v>3127868</x:v>
      </x:c>
      <x:c r="B24" s="1">
        <x:v>43745.4640220255</x:v>
      </x:c>
      <x:c r="C24" s="6">
        <x:v>1.10057131333333</x:v>
      </x:c>
      <x:c r="D24" s="13" t="s">
        <x:v>68</x:v>
      </x:c>
      <x:c r="E24">
        <x:v>6</x:v>
      </x:c>
      <x:c r="F24">
        <x:v>20.028</x:v>
      </x:c>
      <x:c r="G24" s="8">
        <x:v>82268.2488616203</x:v>
      </x:c>
      <x:c r="H24" s="8">
        <x:v>0</x:v>
      </x:c>
      <x:c r="I24">
        <x:v>246378.016403355</x:v>
      </x:c>
      <x:c r="J24" s="10">
        <x:v>23.8</x:v>
      </x:c>
      <x:c r="K24" s="10">
        <x:v>25.1308873708962</x:v>
      </x:c>
      <x:c r="L24">
        <x:f>NA()</x:f>
      </x:c>
    </x:row>
    <x:row r="25">
      <x:c r="A25">
        <x:v>3127878</x:v>
      </x:c>
      <x:c r="B25" s="1">
        <x:v>43745.4640571412</x:v>
      </x:c>
      <x:c r="C25" s="6">
        <x:v>1.15116016666667</x:v>
      </x:c>
      <x:c r="D25" s="13" t="s">
        <x:v>68</x:v>
      </x:c>
      <x:c r="E25">
        <x:v>6</x:v>
      </x:c>
      <x:c r="F25">
        <x:v>20.026</x:v>
      </x:c>
      <x:c r="G25" s="8">
        <x:v>82247.1471492776</x:v>
      </x:c>
      <x:c r="H25" s="8">
        <x:v>0</x:v>
      </x:c>
      <x:c r="I25">
        <x:v>246371.002587438</x:v>
      </x:c>
      <x:c r="J25" s="10">
        <x:v>23.8</x:v>
      </x:c>
      <x:c r="K25" s="10">
        <x:v>25.1308873708962</x:v>
      </x:c>
      <x:c r="L25">
        <x:f>NA()</x:f>
      </x:c>
    </x:row>
    <x:row r="26">
      <x:c r="A26">
        <x:v>3127888</x:v>
      </x:c>
      <x:c r="B26" s="1">
        <x:v>43745.4640917014</x:v>
      </x:c>
      <x:c r="C26" s="6">
        <x:v>1.20091733666667</x:v>
      </x:c>
      <x:c r="D26" s="13" t="s">
        <x:v>68</x:v>
      </x:c>
      <x:c r="E26">
        <x:v>6</x:v>
      </x:c>
      <x:c r="F26">
        <x:v>20.023</x:v>
      </x:c>
      <x:c r="G26" s="8">
        <x:v>82219.5239522696</x:v>
      </x:c>
      <x:c r="H26" s="8">
        <x:v>0</x:v>
      </x:c>
      <x:c r="I26">
        <x:v>246372.478964736</x:v>
      </x:c>
      <x:c r="J26" s="10">
        <x:v>23.8</x:v>
      </x:c>
      <x:c r="K26" s="10">
        <x:v>25.1308873708962</x:v>
      </x:c>
      <x:c r="L26">
        <x:f>NA()</x:f>
      </x:c>
    </x:row>
    <x:row r="27">
      <x:c r="A27">
        <x:v>3127898</x:v>
      </x:c>
      <x:c r="B27" s="1">
        <x:v>43745.4641262384</x:v>
      </x:c>
      <x:c r="C27" s="6">
        <x:v>1.250596405</x:v>
      </x:c>
      <x:c r="D27" s="13" t="s">
        <x:v>68</x:v>
      </x:c>
      <x:c r="E27">
        <x:v>6</x:v>
      </x:c>
      <x:c r="F27">
        <x:v>20.018</x:v>
      </x:c>
      <x:c r="G27" s="8">
        <x:v>82207.6162894114</x:v>
      </x:c>
      <x:c r="H27" s="8">
        <x:v>0</x:v>
      </x:c>
      <x:c r="I27">
        <x:v>246362.337508776</x:v>
      </x:c>
      <x:c r="J27" s="10">
        <x:v>23.8</x:v>
      </x:c>
      <x:c r="K27" s="10">
        <x:v>25.1308873708962</x:v>
      </x:c>
      <x:c r="L27">
        <x:f>NA()</x:f>
      </x:c>
    </x:row>
    <x:row r="28">
      <x:c r="A28">
        <x:v>3127908</x:v>
      </x:c>
      <x:c r="B28" s="1">
        <x:v>43745.4641609144</x:v>
      </x:c>
      <x:c r="C28" s="6">
        <x:v>1.300569115</x:v>
      </x:c>
      <x:c r="D28" s="13" t="s">
        <x:v>68</x:v>
      </x:c>
      <x:c r="E28">
        <x:v>6</x:v>
      </x:c>
      <x:c r="F28">
        <x:v>20.015</x:v>
      </x:c>
      <x:c r="G28" s="8">
        <x:v>82197.261957931</x:v>
      </x:c>
      <x:c r="H28" s="8">
        <x:v>0</x:v>
      </x:c>
      <x:c r="I28">
        <x:v>246353.783079951</x:v>
      </x:c>
      <x:c r="J28" s="10">
        <x:v>23.8</x:v>
      </x:c>
      <x:c r="K28" s="10">
        <x:v>25.1308873708962</x:v>
      </x:c>
      <x:c r="L28">
        <x:f>NA()</x:f>
      </x:c>
    </x:row>
    <x:row r="29">
      <x:c r="A29">
        <x:v>3127918</x:v>
      </x:c>
      <x:c r="B29" s="1">
        <x:v>43745.4641959838</x:v>
      </x:c>
      <x:c r="C29" s="6">
        <x:v>1.351093625</x:v>
      </x:c>
      <x:c r="D29" s="13" t="s">
        <x:v>68</x:v>
      </x:c>
      <x:c r="E29">
        <x:v>6</x:v>
      </x:c>
      <x:c r="F29">
        <x:v>20.007</x:v>
      </x:c>
      <x:c r="G29" s="8">
        <x:v>82177.3689560351</x:v>
      </x:c>
      <x:c r="H29" s="8">
        <x:v>0</x:v>
      </x:c>
      <x:c r="I29">
        <x:v>246373.228365517</x:v>
      </x:c>
      <x:c r="J29" s="10">
        <x:v>23.8</x:v>
      </x:c>
      <x:c r="K29" s="10">
        <x:v>25.1308873708962</x:v>
      </x:c>
      <x:c r="L29">
        <x:f>NA()</x:f>
      </x:c>
    </x:row>
    <x:row r="30">
      <x:c r="A30">
        <x:v>3127928</x:v>
      </x:c>
      <x:c r="B30" s="1">
        <x:v>43745.4642306366</x:v>
      </x:c>
      <x:c r="C30" s="6">
        <x:v>1.400986885</x:v>
      </x:c>
      <x:c r="D30" s="13" t="s">
        <x:v>68</x:v>
      </x:c>
      <x:c r="E30">
        <x:v>6</x:v>
      </x:c>
      <x:c r="F30">
        <x:v>19.999</x:v>
      </x:c>
      <x:c r="G30" s="8">
        <x:v>82170.6616476842</x:v>
      </x:c>
      <x:c r="H30" s="8">
        <x:v>0</x:v>
      </x:c>
      <x:c r="I30">
        <x:v>246369.136767457</x:v>
      </x:c>
      <x:c r="J30" s="10">
        <x:v>23.8</x:v>
      </x:c>
      <x:c r="K30" s="10">
        <x:v>25.1308873708962</x:v>
      </x:c>
      <x:c r="L30">
        <x:f>NA()</x:f>
      </x:c>
    </x:row>
    <x:row r="31">
      <x:c r="A31">
        <x:v>3127938</x:v>
      </x:c>
      <x:c r="B31" s="1">
        <x:v>43745.464265162</x:v>
      </x:c>
      <x:c r="C31" s="6">
        <x:v>1.45067610833333</x:v>
      </x:c>
      <x:c r="D31" s="13" t="s">
        <x:v>68</x:v>
      </x:c>
      <x:c r="E31">
        <x:v>6</x:v>
      </x:c>
      <x:c r="F31">
        <x:v>20.002</x:v>
      </x:c>
      <x:c r="G31" s="8">
        <x:v>82171.8971268138</x:v>
      </x:c>
      <x:c r="H31" s="8">
        <x:v>0</x:v>
      </x:c>
      <x:c r="I31">
        <x:v>246362.339870625</x:v>
      </x:c>
      <x:c r="J31" s="10">
        <x:v>23.8</x:v>
      </x:c>
      <x:c r="K31" s="10">
        <x:v>25.1308873708962</x:v>
      </x:c>
      <x:c r="L31">
        <x:f>NA()</x:f>
      </x:c>
    </x:row>
    <x:row r="32">
      <x:c r="A32">
        <x:v>3127948</x:v>
      </x:c>
      <x:c r="B32" s="1">
        <x:v>43745.4643003125</x:v>
      </x:c>
      <x:c r="C32" s="6">
        <x:v>1.50132767</x:v>
      </x:c>
      <x:c r="D32" s="13" t="s">
        <x:v>68</x:v>
      </x:c>
      <x:c r="E32">
        <x:v>6</x:v>
      </x:c>
      <x:c r="F32">
        <x:v>20.002</x:v>
      </x:c>
      <x:c r="G32" s="8">
        <x:v>82141.1946470953</x:v>
      </x:c>
      <x:c r="H32" s="8">
        <x:v>0</x:v>
      </x:c>
      <x:c r="I32">
        <x:v>246358.101292925</x:v>
      </x:c>
      <x:c r="J32" s="10">
        <x:v>23.8</x:v>
      </x:c>
      <x:c r="K32" s="10">
        <x:v>25.1308873708962</x:v>
      </x:c>
      <x:c r="L32">
        <x:f>NA()</x:f>
      </x:c>
    </x:row>
    <x:row r="33">
      <x:c r="A33">
        <x:v>3127958</x:v>
      </x:c>
      <x:c r="B33" s="1">
        <x:v>43745.4643349884</x:v>
      </x:c>
      <x:c r="C33" s="6">
        <x:v>1.551251905</x:v>
      </x:c>
      <x:c r="D33" s="13" t="s">
        <x:v>68</x:v>
      </x:c>
      <x:c r="E33">
        <x:v>6</x:v>
      </x:c>
      <x:c r="F33">
        <x:v>19.997</x:v>
      </x:c>
      <x:c r="G33" s="8">
        <x:v>82141.1284113307</x:v>
      </x:c>
      <x:c r="H33" s="8">
        <x:v>0</x:v>
      </x:c>
      <x:c r="I33">
        <x:v>246358.724688136</x:v>
      </x:c>
      <x:c r="J33" s="10">
        <x:v>23.8</x:v>
      </x:c>
      <x:c r="K33" s="10">
        <x:v>25.1308873708962</x:v>
      </x:c>
      <x:c r="L33">
        <x:f>NA()</x:f>
      </x:c>
    </x:row>
    <x:row r="34">
      <x:c r="A34">
        <x:v>3127968</x:v>
      </x:c>
      <x:c r="B34" s="1">
        <x:v>43745.4643695949</x:v>
      </x:c>
      <x:c r="C34" s="6">
        <x:v>1.60108083833333</x:v>
      </x:c>
      <x:c r="D34" s="13" t="s">
        <x:v>68</x:v>
      </x:c>
      <x:c r="E34">
        <x:v>6</x:v>
      </x:c>
      <x:c r="F34">
        <x:v>19.987</x:v>
      </x:c>
      <x:c r="G34" s="8">
        <x:v>82112.8585976332</x:v>
      </x:c>
      <x:c r="H34" s="8">
        <x:v>0</x:v>
      </x:c>
      <x:c r="I34">
        <x:v>246360.717010656</x:v>
      </x:c>
      <x:c r="J34" s="10">
        <x:v>23.8</x:v>
      </x:c>
      <x:c r="K34" s="10">
        <x:v>25.1308873708962</x:v>
      </x:c>
      <x:c r="L34">
        <x:f>NA()</x:f>
      </x:c>
    </x:row>
    <x:row r="35">
      <x:c r="A35">
        <x:v>3127978</x:v>
      </x:c>
      <x:c r="B35" s="1">
        <x:v>43745.4644041667</x:v>
      </x:c>
      <x:c r="C35" s="6">
        <x:v>1.65085700166667</x:v>
      </x:c>
      <x:c r="D35" s="13" t="s">
        <x:v>68</x:v>
      </x:c>
      <x:c r="E35">
        <x:v>6</x:v>
      </x:c>
      <x:c r="F35">
        <x:v>19.987</x:v>
      </x:c>
      <x:c r="G35" s="8">
        <x:v>82094.49722706</x:v>
      </x:c>
      <x:c r="H35" s="8">
        <x:v>0</x:v>
      </x:c>
      <x:c r="I35">
        <x:v>246349.120752843</x:v>
      </x:c>
      <x:c r="J35" s="10">
        <x:v>23.8</x:v>
      </x:c>
      <x:c r="K35" s="10">
        <x:v>25.1308873708962</x:v>
      </x:c>
      <x:c r="L35">
        <x:f>NA()</x:f>
      </x:c>
    </x:row>
    <x:row r="36">
      <x:c r="A36">
        <x:v>3127988</x:v>
      </x:c>
      <x:c r="B36" s="1">
        <x:v>43745.4644386921</x:v>
      </x:c>
      <x:c r="C36" s="6">
        <x:v>1.70057014666667</x:v>
      </x:c>
      <x:c r="D36" s="13" t="s">
        <x:v>68</x:v>
      </x:c>
      <x:c r="E36">
        <x:v>6</x:v>
      </x:c>
      <x:c r="F36">
        <x:v>19.98</x:v>
      </x:c>
      <x:c r="G36" s="8">
        <x:v>82070.4206725056</x:v>
      </x:c>
      <x:c r="H36" s="8">
        <x:v>0</x:v>
      </x:c>
      <x:c r="I36">
        <x:v>246350.777090221</x:v>
      </x:c>
      <x:c r="J36" s="10">
        <x:v>23.8</x:v>
      </x:c>
      <x:c r="K36" s="10">
        <x:v>25.1308873708962</x:v>
      </x:c>
      <x:c r="L36">
        <x:f>NA()</x:f>
      </x:c>
    </x:row>
    <x:row r="37">
      <x:c r="A37">
        <x:v>3127998</x:v>
      </x:c>
      <x:c r="B37" s="1">
        <x:v>43745.4644736458</x:v>
      </x:c>
      <x:c r="C37" s="6">
        <x:v>1.75088920666667</x:v>
      </x:c>
      <x:c r="D37" s="13" t="s">
        <x:v>68</x:v>
      </x:c>
      <x:c r="E37">
        <x:v>6</x:v>
      </x:c>
      <x:c r="F37">
        <x:v>19.977</x:v>
      </x:c>
      <x:c r="G37" s="8">
        <x:v>82046.8629177308</x:v>
      </x:c>
      <x:c r="H37" s="8">
        <x:v>0</x:v>
      </x:c>
      <x:c r="I37">
        <x:v>246360.269678048</x:v>
      </x:c>
      <x:c r="J37" s="10">
        <x:v>23.8</x:v>
      </x:c>
      <x:c r="K37" s="10">
        <x:v>25.1308873708962</x:v>
      </x:c>
      <x:c r="L37">
        <x:f>NA()</x:f>
      </x:c>
    </x:row>
    <x:row r="38">
      <x:c r="A38">
        <x:v>3128008</x:v>
      </x:c>
      <x:c r="B38" s="1">
        <x:v>43745.4645082176</x:v>
      </x:c>
      <x:c r="C38" s="6">
        <x:v>1.800670285</x:v>
      </x:c>
      <x:c r="D38" s="13" t="s">
        <x:v>68</x:v>
      </x:c>
      <x:c r="E38">
        <x:v>6</x:v>
      </x:c>
      <x:c r="F38">
        <x:v>19.972</x:v>
      </x:c>
      <x:c r="G38" s="8">
        <x:v>82031.7240082888</x:v>
      </x:c>
      <x:c r="H38" s="8">
        <x:v>0</x:v>
      </x:c>
      <x:c r="I38">
        <x:v>246357.923564591</x:v>
      </x:c>
      <x:c r="J38" s="10">
        <x:v>23.8</x:v>
      </x:c>
      <x:c r="K38" s="10">
        <x:v>25.1308873708962</x:v>
      </x:c>
      <x:c r="L38">
        <x:f>NA()</x:f>
      </x:c>
    </x:row>
    <x:row r="39">
      <x:c r="A39">
        <x:v>3128018</x:v>
      </x:c>
      <x:c r="B39" s="1">
        <x:v>43745.4645433681</x:v>
      </x:c>
      <x:c r="C39" s="6">
        <x:v>1.85129101</x:v>
      </x:c>
      <x:c r="D39" s="13" t="s">
        <x:v>68</x:v>
      </x:c>
      <x:c r="E39">
        <x:v>6</x:v>
      </x:c>
      <x:c r="F39">
        <x:v>19.974</x:v>
      </x:c>
      <x:c r="G39" s="8">
        <x:v>82018.1974159113</x:v>
      </x:c>
      <x:c r="H39" s="8">
        <x:v>0</x:v>
      </x:c>
      <x:c r="I39">
        <x:v>246347.511118833</x:v>
      </x:c>
      <x:c r="J39" s="10">
        <x:v>23.8</x:v>
      </x:c>
      <x:c r="K39" s="10">
        <x:v>25.1308873708962</x:v>
      </x:c>
      <x:c r="L39">
        <x:f>NA()</x:f>
      </x:c>
    </x:row>
    <x:row r="40">
      <x:c r="A40">
        <x:v>3128028</x:v>
      </x:c>
      <x:c r="B40" s="1">
        <x:v>43745.4645778935</x:v>
      </x:c>
      <x:c r="C40" s="6">
        <x:v>1.90100734</x:v>
      </x:c>
      <x:c r="D40" s="13" t="s">
        <x:v>68</x:v>
      </x:c>
      <x:c r="E40">
        <x:v>6</x:v>
      </x:c>
      <x:c r="F40">
        <x:v>19.969</x:v>
      </x:c>
      <x:c r="G40" s="8">
        <x:v>82009.7204590629</x:v>
      </x:c>
      <x:c r="H40" s="8">
        <x:v>0</x:v>
      </x:c>
      <x:c r="I40">
        <x:v>246356.654273194</x:v>
      </x:c>
      <x:c r="J40" s="10">
        <x:v>23.8</x:v>
      </x:c>
      <x:c r="K40" s="10">
        <x:v>25.1308873708962</x:v>
      </x:c>
      <x:c r="L40">
        <x:f>NA()</x:f>
      </x:c>
    </x:row>
    <x:row r="41">
      <x:c r="A41">
        <x:v>3128038</x:v>
      </x:c>
      <x:c r="B41" s="1">
        <x:v>43745.4646125</x:v>
      </x:c>
      <x:c r="C41" s="6">
        <x:v>1.95084608</x:v>
      </x:c>
      <x:c r="D41" s="13" t="s">
        <x:v>68</x:v>
      </x:c>
      <x:c r="E41">
        <x:v>6</x:v>
      </x:c>
      <x:c r="F41">
        <x:v>19.969</x:v>
      </x:c>
      <x:c r="G41" s="8">
        <x:v>82001.5734027</x:v>
      </x:c>
      <x:c r="H41" s="8">
        <x:v>0</x:v>
      </x:c>
      <x:c r="I41">
        <x:v>246370.033690246</x:v>
      </x:c>
      <x:c r="J41" s="10">
        <x:v>23.8</x:v>
      </x:c>
      <x:c r="K41" s="10">
        <x:v>25.1308873708962</x:v>
      </x:c>
      <x:c r="L41">
        <x:f>NA()</x:f>
      </x:c>
    </x:row>
    <x:row r="42">
      <x:c r="A42">
        <x:v>3128048</x:v>
      </x:c>
      <x:c r="B42" s="1">
        <x:v>43745.4646470718</x:v>
      </x:c>
      <x:c r="C42" s="6">
        <x:v>2.00064084666667</x:v>
      </x:c>
      <x:c r="D42" s="13" t="s">
        <x:v>68</x:v>
      </x:c>
      <x:c r="E42">
        <x:v>6</x:v>
      </x:c>
      <x:c r="F42">
        <x:v>19.97</x:v>
      </x:c>
      <x:c r="G42" s="8">
        <x:v>81995.8542751112</x:v>
      </x:c>
      <x:c r="H42" s="8">
        <x:v>0</x:v>
      </x:c>
      <x:c r="I42">
        <x:v>246366.127004388</x:v>
      </x:c>
      <x:c r="J42" s="10">
        <x:v>23.8</x:v>
      </x:c>
      <x:c r="K42" s="10">
        <x:v>25.1308873708962</x:v>
      </x:c>
      <x:c r="L42">
        <x:f>NA()</x:f>
      </x:c>
    </x:row>
    <x:row r="43">
      <x:c r="A43">
        <x:v>3128058</x:v>
      </x:c>
      <x:c r="B43" s="1">
        <x:v>43745.4646822917</x:v>
      </x:c>
      <x:c r="C43" s="6">
        <x:v>2.051373065</x:v>
      </x:c>
      <x:c r="D43" s="13" t="s">
        <x:v>68</x:v>
      </x:c>
      <x:c r="E43">
        <x:v>6</x:v>
      </x:c>
      <x:c r="F43">
        <x:v>19.964</x:v>
      </x:c>
      <x:c r="G43" s="8">
        <x:v>81979.6746980268</x:v>
      </x:c>
      <x:c r="H43" s="8">
        <x:v>0</x:v>
      </x:c>
      <x:c r="I43">
        <x:v>246367.86675598</x:v>
      </x:c>
      <x:c r="J43" s="10">
        <x:v>23.8</x:v>
      </x:c>
      <x:c r="K43" s="10">
        <x:v>25.1308873708962</x:v>
      </x:c>
      <x:c r="L43">
        <x:f>NA()</x:f>
      </x:c>
    </x:row>
    <x:row r="44">
      <x:c r="A44">
        <x:v>3128068</x:v>
      </x:c>
      <x:c r="B44" s="1">
        <x:v>43745.4647169792</x:v>
      </x:c>
      <x:c r="C44" s="6">
        <x:v>2.10127641333333</x:v>
      </x:c>
      <x:c r="D44" s="13" t="s">
        <x:v>68</x:v>
      </x:c>
      <x:c r="E44">
        <x:v>6</x:v>
      </x:c>
      <x:c r="F44">
        <x:v>19.963</x:v>
      </x:c>
      <x:c r="G44" s="8">
        <x:v>81978.0022694965</x:v>
      </x:c>
      <x:c r="H44" s="8">
        <x:v>0</x:v>
      </x:c>
      <x:c r="I44">
        <x:v>246351.557034932</x:v>
      </x:c>
      <x:c r="J44" s="10">
        <x:v>23.8</x:v>
      </x:c>
      <x:c r="K44" s="10">
        <x:v>25.1308873708962</x:v>
      </x:c>
      <x:c r="L44">
        <x:f>NA()</x:f>
      </x:c>
    </x:row>
    <x:row r="45">
      <x:c r="A45">
        <x:v>3128078</x:v>
      </x:c>
      <x:c r="B45" s="1">
        <x:v>43745.4647515394</x:v>
      </x:c>
      <x:c r="C45" s="6">
        <x:v>2.15105955333333</x:v>
      </x:c>
      <x:c r="D45" s="13" t="s">
        <x:v>68</x:v>
      </x:c>
      <x:c r="E45">
        <x:v>6</x:v>
      </x:c>
      <x:c r="F45">
        <x:v>19.958</x:v>
      </x:c>
      <x:c r="G45" s="8">
        <x:v>81955.7207579377</x:v>
      </x:c>
      <x:c r="H45" s="8">
        <x:v>0</x:v>
      </x:c>
      <x:c r="I45">
        <x:v>246355.442383801</x:v>
      </x:c>
      <x:c r="J45" s="10">
        <x:v>23.8</x:v>
      </x:c>
      <x:c r="K45" s="10">
        <x:v>25.1308873708962</x:v>
      </x:c>
      <x:c r="L45">
        <x:f>NA()</x:f>
      </x:c>
    </x:row>
    <x:row r="46">
      <x:c r="A46">
        <x:v>3128088</x:v>
      </x:c>
      <x:c r="B46" s="1">
        <x:v>43745.4647861111</x:v>
      </x:c>
      <x:c r="C46" s="6">
        <x:v>2.20085920166667</x:v>
      </x:c>
      <x:c r="D46" s="13" t="s">
        <x:v>68</x:v>
      </x:c>
      <x:c r="E46">
        <x:v>6</x:v>
      </x:c>
      <x:c r="F46">
        <x:v>19.957</x:v>
      </x:c>
      <x:c r="G46" s="8">
        <x:v>81956.8503372281</x:v>
      </x:c>
      <x:c r="H46" s="8">
        <x:v>0</x:v>
      </x:c>
      <x:c r="I46">
        <x:v>246365.562853979</x:v>
      </x:c>
      <x:c r="J46" s="10">
        <x:v>23.8</x:v>
      </x:c>
      <x:c r="K46" s="10">
        <x:v>25.1308873708962</x:v>
      </x:c>
      <x:c r="L46">
        <x:f>NA()</x:f>
      </x:c>
    </x:row>
    <x:row r="47">
      <x:c r="A47">
        <x:v>3128098</x:v>
      </x:c>
      <x:c r="B47" s="1">
        <x:v>43745.4648207986</x:v>
      </x:c>
      <x:c r="C47" s="6">
        <x:v>2.25077623833333</x:v>
      </x:c>
      <x:c r="D47" s="13" t="s">
        <x:v>68</x:v>
      </x:c>
      <x:c r="E47">
        <x:v>6</x:v>
      </x:c>
      <x:c r="F47">
        <x:v>19.954</x:v>
      </x:c>
      <x:c r="G47" s="8">
        <x:v>81946.5073307577</x:v>
      </x:c>
      <x:c r="H47" s="8">
        <x:v>0</x:v>
      </x:c>
      <x:c r="I47">
        <x:v>246350.627461047</x:v>
      </x:c>
      <x:c r="J47" s="10">
        <x:v>23.8</x:v>
      </x:c>
      <x:c r="K47" s="10">
        <x:v>25.1308873708962</x:v>
      </x:c>
      <x:c r="L47">
        <x:f>NA()</x:f>
      </x:c>
    </x:row>
    <x:row r="48">
      <x:c r="A48">
        <x:v>3128108</x:v>
      </x:c>
      <x:c r="B48" s="1">
        <x:v>43745.4648553588</x:v>
      </x:c>
      <x:c r="C48" s="6">
        <x:v>2.30056995333333</x:v>
      </x:c>
      <x:c r="D48" s="13" t="s">
        <x:v>68</x:v>
      </x:c>
      <x:c r="E48">
        <x:v>6</x:v>
      </x:c>
      <x:c r="F48">
        <x:v>19.949</x:v>
      </x:c>
      <x:c r="G48" s="8">
        <x:v>81940.7331593024</x:v>
      </x:c>
      <x:c r="H48" s="8">
        <x:v>0</x:v>
      </x:c>
      <x:c r="I48">
        <x:v>246352.359898718</x:v>
      </x:c>
      <x:c r="J48" s="10">
        <x:v>23.8</x:v>
      </x:c>
      <x:c r="K48" s="10">
        <x:v>25.1308873708962</x:v>
      </x:c>
      <x:c r="L48">
        <x:f>NA()</x:f>
      </x:c>
    </x:row>
    <x:row r="49">
      <x:c r="A49">
        <x:v>3128118</x:v>
      </x:c>
      <x:c r="B49" s="1">
        <x:v>43745.4648905093</x:v>
      </x:c>
      <x:c r="C49" s="6">
        <x:v>2.351198965</x:v>
      </x:c>
      <x:c r="D49" s="13" t="s">
        <x:v>68</x:v>
      </x:c>
      <x:c r="E49">
        <x:v>6</x:v>
      </x:c>
      <x:c r="F49">
        <x:v>19.948</x:v>
      </x:c>
      <x:c r="G49" s="8">
        <x:v>81949.6394417978</x:v>
      </x:c>
      <x:c r="H49" s="8">
        <x:v>0</x:v>
      </x:c>
      <x:c r="I49">
        <x:v>246368.434261322</x:v>
      </x:c>
      <x:c r="J49" s="10">
        <x:v>23.8</x:v>
      </x:c>
      <x:c r="K49" s="10">
        <x:v>25.1308873708962</x:v>
      </x:c>
      <x:c r="L49">
        <x:f>NA()</x:f>
      </x:c>
    </x:row>
    <x:row r="50">
      <x:c r="A50">
        <x:v>3128128</x:v>
      </x:c>
      <x:c r="B50" s="1">
        <x:v>43745.464925</x:v>
      </x:c>
      <x:c r="C50" s="6">
        <x:v>2.400876415</x:v>
      </x:c>
      <x:c r="D50" s="13" t="s">
        <x:v>68</x:v>
      </x:c>
      <x:c r="E50">
        <x:v>6</x:v>
      </x:c>
      <x:c r="F50">
        <x:v>19.95</x:v>
      </x:c>
      <x:c r="G50" s="8">
        <x:v>81965.0756766503</x:v>
      </x:c>
      <x:c r="H50" s="8">
        <x:v>0</x:v>
      </x:c>
      <x:c r="I50">
        <x:v>246357.528973516</x:v>
      </x:c>
      <x:c r="J50" s="10">
        <x:v>23.8</x:v>
      </x:c>
      <x:c r="K50" s="10">
        <x:v>25.1308873708962</x:v>
      </x:c>
      <x:c r="L50">
        <x:f>NA()</x:f>
      </x:c>
    </x:row>
    <x:row r="51">
      <x:c r="A51">
        <x:v>3128138</x:v>
      </x:c>
      <x:c r="B51" s="1">
        <x:v>43745.4649595255</x:v>
      </x:c>
      <x:c r="C51" s="6">
        <x:v>2.45058167333333</x:v>
      </x:c>
      <x:c r="D51" s="13" t="s">
        <x:v>68</x:v>
      </x:c>
      <x:c r="E51">
        <x:v>6</x:v>
      </x:c>
      <x:c r="F51">
        <x:v>19.951</x:v>
      </x:c>
      <x:c r="G51" s="8">
        <x:v>81958.3686115817</x:v>
      </x:c>
      <x:c r="H51" s="8">
        <x:v>0</x:v>
      </x:c>
      <x:c r="I51">
        <x:v>246349.526066698</x:v>
      </x:c>
      <x:c r="J51" s="10">
        <x:v>23.8</x:v>
      </x:c>
      <x:c r="K51" s="10">
        <x:v>25.1308873708962</x:v>
      </x:c>
      <x:c r="L51">
        <x:f>NA()</x:f>
      </x:c>
    </x:row>
    <x:row r="52">
      <x:c r="A52">
        <x:v>3128148</x:v>
      </x:c>
      <x:c r="B52" s="1">
        <x:v>43745.4649947569</x:v>
      </x:c>
      <x:c r="C52" s="6">
        <x:v>2.50127161666667</x:v>
      </x:c>
      <x:c r="D52" s="13" t="s">
        <x:v>68</x:v>
      </x:c>
      <x:c r="E52">
        <x:v>6</x:v>
      </x:c>
      <x:c r="F52">
        <x:v>19.942</x:v>
      </x:c>
      <x:c r="G52" s="8">
        <x:v>81936.8901091544</x:v>
      </x:c>
      <x:c r="H52" s="8">
        <x:v>0</x:v>
      </x:c>
      <x:c r="I52">
        <x:v>246355.463438069</x:v>
      </x:c>
      <x:c r="J52" s="10">
        <x:v>23.8</x:v>
      </x:c>
      <x:c r="K52" s="10">
        <x:v>25.1308873708962</x:v>
      </x:c>
      <x:c r="L52">
        <x:f>NA()</x:f>
      </x:c>
    </x:row>
    <x:row r="53">
      <x:c r="A53">
        <x:v>3128158</x:v>
      </x:c>
      <x:c r="B53" s="1">
        <x:v>43745.4650292477</x:v>
      </x:c>
      <x:c r="C53" s="6">
        <x:v>2.55095661666667</x:v>
      </x:c>
      <x:c r="D53" s="13" t="s">
        <x:v>68</x:v>
      </x:c>
      <x:c r="E53">
        <x:v>6</x:v>
      </x:c>
      <x:c r="F53">
        <x:v>19.943</x:v>
      </x:c>
      <x:c r="G53" s="8">
        <x:v>81920.413322095</x:v>
      </x:c>
      <x:c r="H53" s="8">
        <x:v>0</x:v>
      </x:c>
      <x:c r="I53">
        <x:v>246345.519507772</x:v>
      </x:c>
      <x:c r="J53" s="10">
        <x:v>23.8</x:v>
      </x:c>
      <x:c r="K53" s="10">
        <x:v>25.1308873708962</x:v>
      </x:c>
      <x:c r="L53">
        <x:f>NA()</x:f>
      </x:c>
    </x:row>
    <x:row r="54">
      <x:c r="A54">
        <x:v>3128168</x:v>
      </x:c>
      <x:c r="B54" s="1">
        <x:v>43745.4650638889</x:v>
      </x:c>
      <x:c r="C54" s="6">
        <x:v>2.60083134833333</x:v>
      </x:c>
      <x:c r="D54" s="13" t="s">
        <x:v>68</x:v>
      </x:c>
      <x:c r="E54">
        <x:v>6</x:v>
      </x:c>
      <x:c r="F54">
        <x:v>19.939</x:v>
      </x:c>
      <x:c r="G54" s="8">
        <x:v>81899.870408526</x:v>
      </x:c>
      <x:c r="H54" s="8">
        <x:v>0</x:v>
      </x:c>
      <x:c r="I54">
        <x:v>246352.343581524</x:v>
      </x:c>
      <x:c r="J54" s="10">
        <x:v>23.8</x:v>
      </x:c>
      <x:c r="K54" s="10">
        <x:v>25.1308873708962</x:v>
      </x:c>
      <x:c r="L54">
        <x:f>NA()</x:f>
      </x:c>
    </x:row>
    <x:row r="55">
      <x:c r="A55">
        <x:v>3128178</x:v>
      </x:c>
      <x:c r="B55" s="1">
        <x:v>43745.4650985301</x:v>
      </x:c>
      <x:c r="C55" s="6">
        <x:v>2.65073390666667</x:v>
      </x:c>
      <x:c r="D55" s="13" t="s">
        <x:v>68</x:v>
      </x:c>
      <x:c r="E55">
        <x:v>6</x:v>
      </x:c>
      <x:c r="F55">
        <x:v>19.939</x:v>
      </x:c>
      <x:c r="G55" s="8">
        <x:v>81897.2258986772</x:v>
      </x:c>
      <x:c r="H55" s="8">
        <x:v>0</x:v>
      </x:c>
      <x:c r="I55">
        <x:v>246353.441164754</x:v>
      </x:c>
      <x:c r="J55" s="10">
        <x:v>23.8</x:v>
      </x:c>
      <x:c r="K55" s="10">
        <x:v>25.1308873708962</x:v>
      </x:c>
      <x:c r="L55">
        <x:f>NA()</x:f>
      </x:c>
    </x:row>
    <x:row r="56">
      <x:c r="A56">
        <x:v>3128188</x:v>
      </x:c>
      <x:c r="B56" s="1">
        <x:v>43745.4651331366</x:v>
      </x:c>
      <x:c r="C56" s="6">
        <x:v>2.70058298833333</x:v>
      </x:c>
      <x:c r="D56" s="13" t="s">
        <x:v>68</x:v>
      </x:c>
      <x:c r="E56">
        <x:v>6</x:v>
      </x:c>
      <x:c r="F56">
        <x:v>19.933</x:v>
      </x:c>
      <x:c r="G56" s="8">
        <x:v>81884.4904571633</x:v>
      </x:c>
      <x:c r="H56" s="8">
        <x:v>0</x:v>
      </x:c>
      <x:c r="I56">
        <x:v>246349.073565143</x:v>
      </x:c>
      <x:c r="J56" s="10">
        <x:v>23.8</x:v>
      </x:c>
      <x:c r="K56" s="10">
        <x:v>25.1308873708962</x:v>
      </x:c>
      <x:c r="L56">
        <x:f>NA()</x:f>
      </x:c>
    </x:row>
    <x:row r="57">
      <x:c r="A57">
        <x:v>3128198</x:v>
      </x:c>
      <x:c r="B57" s="1">
        <x:v>43745.4651684375</x:v>
      </x:c>
      <x:c r="C57" s="6">
        <x:v>2.75142126833333</x:v>
      </x:c>
      <x:c r="D57" s="13" t="s">
        <x:v>68</x:v>
      </x:c>
      <x:c r="E57">
        <x:v>6</x:v>
      </x:c>
      <x:c r="F57">
        <x:v>19.936</x:v>
      </x:c>
      <x:c r="G57" s="8">
        <x:v>81862.1708890254</x:v>
      </x:c>
      <x:c r="H57" s="8">
        <x:v>0</x:v>
      </x:c>
      <x:c r="I57">
        <x:v>246354.868414277</x:v>
      </x:c>
      <x:c r="J57" s="10">
        <x:v>23.8</x:v>
      </x:c>
      <x:c r="K57" s="10">
        <x:v>25.1308873708962</x:v>
      </x:c>
      <x:c r="L57">
        <x:f>NA()</x:f>
      </x:c>
    </x:row>
    <x:row r="58">
      <x:c r="A58">
        <x:v>3128208</x:v>
      </x:c>
      <x:c r="B58" s="1">
        <x:v>43745.4652030093</x:v>
      </x:c>
      <x:c r="C58" s="6">
        <x:v>2.80120565666667</x:v>
      </x:c>
      <x:c r="D58" s="13" t="s">
        <x:v>68</x:v>
      </x:c>
      <x:c r="E58">
        <x:v>6</x:v>
      </x:c>
      <x:c r="F58">
        <x:v>19.936</x:v>
      </x:c>
      <x:c r="G58" s="8">
        <x:v>81857.8788065673</x:v>
      </x:c>
      <x:c r="H58" s="8">
        <x:v>0</x:v>
      </x:c>
      <x:c r="I58">
        <x:v>246350.124406706</x:v>
      </x:c>
      <x:c r="J58" s="10">
        <x:v>23.8</x:v>
      </x:c>
      <x:c r="K58" s="10">
        <x:v>25.1308873708962</x:v>
      </x:c>
      <x:c r="L58">
        <x:f>NA()</x:f>
      </x:c>
    </x:row>
    <x:row r="59">
      <x:c r="A59">
        <x:v>3128218</x:v>
      </x:c>
      <x:c r="B59" s="1">
        <x:v>43745.4652376505</x:v>
      </x:c>
      <x:c r="C59" s="6">
        <x:v>2.85108908166667</x:v>
      </x:c>
      <x:c r="D59" s="13" t="s">
        <x:v>68</x:v>
      </x:c>
      <x:c r="E59">
        <x:v>6</x:v>
      </x:c>
      <x:c r="F59">
        <x:v>19.935</x:v>
      </x:c>
      <x:c r="G59" s="8">
        <x:v>81861.3880189386</x:v>
      </x:c>
      <x:c r="H59" s="8">
        <x:v>0</x:v>
      </x:c>
      <x:c r="I59">
        <x:v>246345.256827555</x:v>
      </x:c>
      <x:c r="J59" s="10">
        <x:v>23.8</x:v>
      </x:c>
      <x:c r="K59" s="10">
        <x:v>25.1308873708962</x:v>
      </x:c>
      <x:c r="L59">
        <x:f>NA()</x:f>
      </x:c>
    </x:row>
    <x:row r="60">
      <x:c r="A60">
        <x:v>3128228</x:v>
      </x:c>
      <x:c r="B60" s="1">
        <x:v>43745.4652722222</x:v>
      </x:c>
      <x:c r="C60" s="6">
        <x:v>2.90085711</x:v>
      </x:c>
      <x:c r="D60" s="13" t="s">
        <x:v>68</x:v>
      </x:c>
      <x:c r="E60">
        <x:v>6</x:v>
      </x:c>
      <x:c r="F60">
        <x:v>19.933</x:v>
      </x:c>
      <x:c r="G60" s="8">
        <x:v>81848.3283148366</x:v>
      </x:c>
      <x:c r="H60" s="8">
        <x:v>0</x:v>
      </x:c>
      <x:c r="I60">
        <x:v>246338.092862082</x:v>
      </x:c>
      <x:c r="J60" s="10">
        <x:v>23.8</x:v>
      </x:c>
      <x:c r="K60" s="10">
        <x:v>25.1308873708962</x:v>
      </x:c>
      <x:c r="L60">
        <x:f>NA()</x:f>
      </x:c>
    </x:row>
    <x:row r="61">
      <x:c r="A61">
        <x:v>3128238</x:v>
      </x:c>
      <x:c r="B61" s="1">
        <x:v>43745.4653068287</x:v>
      </x:c>
      <x:c r="C61" s="6">
        <x:v>2.95069664</x:v>
      </x:c>
      <x:c r="D61" s="13" t="s">
        <x:v>68</x:v>
      </x:c>
      <x:c r="E61">
        <x:v>6</x:v>
      </x:c>
      <x:c r="F61">
        <x:v>19.93</x:v>
      </x:c>
      <x:c r="G61" s="8">
        <x:v>81848.8091445586</x:v>
      </x:c>
      <x:c r="H61" s="8">
        <x:v>0</x:v>
      </x:c>
      <x:c r="I61">
        <x:v>246336.82446237</x:v>
      </x:c>
      <x:c r="J61" s="10">
        <x:v>23.8</x:v>
      </x:c>
      <x:c r="K61" s="10">
        <x:v>25.1308873708962</x:v>
      </x:c>
      <x:c r="L61">
        <x:f>NA()</x:f>
      </x:c>
    </x:row>
    <x:row r="62">
      <x:c r="A62">
        <x:v>3128248</x:v>
      </x:c>
      <x:c r="B62" s="1">
        <x:v>43745.4653420139</x:v>
      </x:c>
      <x:c r="C62" s="6">
        <x:v>3.00135626333333</x:v>
      </x:c>
      <x:c r="D62" s="13" t="s">
        <x:v>68</x:v>
      </x:c>
      <x:c r="E62">
        <x:v>6</x:v>
      </x:c>
      <x:c r="F62">
        <x:v>19.926</x:v>
      </x:c>
      <x:c r="G62" s="8">
        <x:v>81847.471167582</x:v>
      </x:c>
      <x:c r="H62" s="8">
        <x:v>0</x:v>
      </x:c>
      <x:c r="I62">
        <x:v>246344.295244411</x:v>
      </x:c>
      <x:c r="J62" s="10">
        <x:v>23.8</x:v>
      </x:c>
      <x:c r="K62" s="10">
        <x:v>25.1308873708962</x:v>
      </x:c>
      <x:c r="L62">
        <x:f>NA()</x:f>
      </x:c>
    </x:row>
    <x:row r="63">
      <x:c r="A63">
        <x:v>3128258</x:v>
      </x:c>
      <x:c r="B63" s="1">
        <x:v>43745.4653765856</x:v>
      </x:c>
      <x:c r="C63" s="6">
        <x:v>3.05115935666667</x:v>
      </x:c>
      <x:c r="D63" s="13" t="s">
        <x:v>68</x:v>
      </x:c>
      <x:c r="E63">
        <x:v>6</x:v>
      </x:c>
      <x:c r="F63">
        <x:v>19.93</x:v>
      </x:c>
      <x:c r="G63" s="8">
        <x:v>81845.63928034</x:v>
      </x:c>
      <x:c r="H63" s="8">
        <x:v>0</x:v>
      </x:c>
      <x:c r="I63">
        <x:v>246349.588855791</x:v>
      </x:c>
      <x:c r="J63" s="10">
        <x:v>23.8</x:v>
      </x:c>
      <x:c r="K63" s="10">
        <x:v>25.1308873708962</x:v>
      </x:c>
      <x:c r="L63">
        <x:f>NA()</x:f>
      </x:c>
    </x:row>
    <x:row r="64">
      <x:c r="A64">
        <x:v>3128268</x:v>
      </x:c>
      <x:c r="B64" s="1">
        <x:v>43745.4654112268</x:v>
      </x:c>
      <x:c r="C64" s="6">
        <x:v>3.101015455</x:v>
      </x:c>
      <x:c r="D64" s="13" t="s">
        <x:v>68</x:v>
      </x:c>
      <x:c r="E64">
        <x:v>6</x:v>
      </x:c>
      <x:c r="F64">
        <x:v>19.931</x:v>
      </x:c>
      <x:c r="G64" s="8">
        <x:v>81846.7440047954</x:v>
      </x:c>
      <x:c r="H64" s="8">
        <x:v>0</x:v>
      </x:c>
      <x:c r="I64">
        <x:v>246348.681508434</x:v>
      </x:c>
      <x:c r="J64" s="10">
        <x:v>23.8</x:v>
      </x:c>
      <x:c r="K64" s="10">
        <x:v>25.1308873708962</x:v>
      </x:c>
      <x:c r="L64">
        <x:f>NA()</x:f>
      </x:c>
    </x:row>
    <x:row r="65">
      <x:c r="A65">
        <x:v>3128278</x:v>
      </x:c>
      <x:c r="B65" s="1">
        <x:v>43745.4654457986</x:v>
      </x:c>
      <x:c r="C65" s="6">
        <x:v>3.15078204</x:v>
      </x:c>
      <x:c r="D65" s="13" t="s">
        <x:v>68</x:v>
      </x:c>
      <x:c r="E65">
        <x:v>6</x:v>
      </x:c>
      <x:c r="F65">
        <x:v>19.921</x:v>
      </x:c>
      <x:c r="G65" s="8">
        <x:v>81865.395472188</x:v>
      </x:c>
      <x:c r="H65" s="8">
        <x:v>0</x:v>
      </x:c>
      <x:c r="I65">
        <x:v>246343.871567968</x:v>
      </x:c>
      <x:c r="J65" s="10">
        <x:v>23.8</x:v>
      </x:c>
      <x:c r="K65" s="10">
        <x:v>25.1308873708962</x:v>
      </x:c>
      <x:c r="L65">
        <x:f>NA()</x:f>
      </x:c>
    </x:row>
    <x:row r="66">
      <x:c r="A66">
        <x:v>3128288</x:v>
      </x:c>
      <x:c r="B66" s="1">
        <x:v>43745.4654809028</x:v>
      </x:c>
      <x:c r="C66" s="6">
        <x:v>3.20137221</x:v>
      </x:c>
      <x:c r="D66" s="13" t="s">
        <x:v>68</x:v>
      </x:c>
      <x:c r="E66">
        <x:v>6</x:v>
      </x:c>
      <x:c r="F66">
        <x:v>19.922</x:v>
      </x:c>
      <x:c r="G66" s="8">
        <x:v>81869.6758616083</x:v>
      </x:c>
      <x:c r="H66" s="8">
        <x:v>0</x:v>
      </x:c>
      <x:c r="I66">
        <x:v>246335.250056858</x:v>
      </x:c>
      <x:c r="J66" s="10">
        <x:v>23.8</x:v>
      </x:c>
      <x:c r="K66" s="10">
        <x:v>25.1308873708962</x:v>
      </x:c>
      <x:c r="L66">
        <x:f>NA()</x:f>
      </x:c>
    </x:row>
    <x:row r="67">
      <x:c r="A67">
        <x:v>3128298</x:v>
      </x:c>
      <x:c r="B67" s="1">
        <x:v>43745.4655154745</x:v>
      </x:c>
      <x:c r="C67" s="6">
        <x:v>3.25112037166667</x:v>
      </x:c>
      <x:c r="D67" s="13" t="s">
        <x:v>68</x:v>
      </x:c>
      <x:c r="E67">
        <x:v>6</x:v>
      </x:c>
      <x:c r="F67">
        <x:v>19.924</x:v>
      </x:c>
      <x:c r="G67" s="8">
        <x:v>81853.2919162972</x:v>
      </x:c>
      <x:c r="H67" s="8">
        <x:v>0</x:v>
      </x:c>
      <x:c r="I67">
        <x:v>246345.636381242</x:v>
      </x:c>
      <x:c r="J67" s="10">
        <x:v>23.8</x:v>
      </x:c>
      <x:c r="K67" s="10">
        <x:v>25.1308873708962</x:v>
      </x:c>
      <x:c r="L67">
        <x:f>NA()</x:f>
      </x:c>
    </x:row>
    <x:row r="68">
      <x:c r="A68">
        <x:v>3128308</x:v>
      </x:c>
      <x:c r="B68" s="1">
        <x:v>43745.46555</x:v>
      </x:c>
      <x:c r="C68" s="6">
        <x:v>3.30087077166667</x:v>
      </x:c>
      <x:c r="D68" s="13" t="s">
        <x:v>68</x:v>
      </x:c>
      <x:c r="E68">
        <x:v>6</x:v>
      </x:c>
      <x:c r="F68">
        <x:v>19.922</x:v>
      </x:c>
      <x:c r="G68" s="8">
        <x:v>81849.0400202024</x:v>
      </x:c>
      <x:c r="H68" s="8">
        <x:v>0</x:v>
      </x:c>
      <x:c r="I68">
        <x:v>246346.03353847</x:v>
      </x:c>
      <x:c r="J68" s="10">
        <x:v>23.8</x:v>
      </x:c>
      <x:c r="K68" s="10">
        <x:v>25.1308873708962</x:v>
      </x:c>
      <x:c r="L68">
        <x:f>NA()</x:f>
      </x:c>
    </x:row>
    <x:row r="69">
      <x:c r="A69">
        <x:v>3128318</x:v>
      </x:c>
      <x:c r="B69" s="1">
        <x:v>43745.4655845718</x:v>
      </x:c>
      <x:c r="C69" s="6">
        <x:v>3.35061363166667</x:v>
      </x:c>
      <x:c r="D69" s="13" t="s">
        <x:v>68</x:v>
      </x:c>
      <x:c r="E69">
        <x:v>6</x:v>
      </x:c>
      <x:c r="F69">
        <x:v>19.919</x:v>
      </x:c>
      <x:c r="G69" s="8">
        <x:v>81851.6682309622</x:v>
      </x:c>
      <x:c r="H69" s="8">
        <x:v>0</x:v>
      </x:c>
      <x:c r="I69">
        <x:v>246348.919939976</x:v>
      </x:c>
      <x:c r="J69" s="10">
        <x:v>23.8</x:v>
      </x:c>
      <x:c r="K69" s="10">
        <x:v>25.1308873708962</x:v>
      </x:c>
      <x:c r="L69">
        <x:f>NA()</x:f>
      </x:c>
    </x:row>
    <x:row r="70">
      <x:c r="A70">
        <x:v>3128328</x:v>
      </x:c>
      <x:c r="B70" s="1">
        <x:v>43745.4656195255</x:v>
      </x:c>
      <x:c r="C70" s="6">
        <x:v>3.40098122666667</x:v>
      </x:c>
      <x:c r="D70" s="13" t="s">
        <x:v>68</x:v>
      </x:c>
      <x:c r="E70">
        <x:v>6</x:v>
      </x:c>
      <x:c r="F70">
        <x:v>19.922</x:v>
      </x:c>
      <x:c r="G70" s="8">
        <x:v>81857.5935172685</x:v>
      </x:c>
      <x:c r="H70" s="8">
        <x:v>0</x:v>
      </x:c>
      <x:c r="I70">
        <x:v>246343.476219012</x:v>
      </x:c>
      <x:c r="J70" s="10">
        <x:v>23.8</x:v>
      </x:c>
      <x:c r="K70" s="10">
        <x:v>25.1308873708962</x:v>
      </x:c>
      <x:c r="L70">
        <x:f>NA()</x:f>
      </x:c>
    </x:row>
    <x:row r="71">
      <x:c r="A71">
        <x:v>3128338</x:v>
      </x:c>
      <x:c r="B71" s="1">
        <x:v>43745.4656542824</x:v>
      </x:c>
      <x:c r="C71" s="6">
        <x:v>3.45099843833333</x:v>
      </x:c>
      <x:c r="D71" s="13" t="s">
        <x:v>68</x:v>
      </x:c>
      <x:c r="E71">
        <x:v>6</x:v>
      </x:c>
      <x:c r="F71">
        <x:v>19.92</x:v>
      </x:c>
      <x:c r="G71" s="8">
        <x:v>81859.359394614</x:v>
      </x:c>
      <x:c r="H71" s="8">
        <x:v>0</x:v>
      </x:c>
      <x:c r="I71">
        <x:v>246348.912160723</x:v>
      </x:c>
      <x:c r="J71" s="10">
        <x:v>23.8</x:v>
      </x:c>
      <x:c r="K71" s="10">
        <x:v>25.1308873708962</x:v>
      </x:c>
      <x:c r="L71">
        <x:f>NA()</x:f>
      </x:c>
    </x:row>
    <x:row r="72">
      <x:c r="A72">
        <x:v>3128348</x:v>
      </x:c>
      <x:c r="B72" s="1">
        <x:v>43745.4656888542</x:v>
      </x:c>
      <x:c r="C72" s="6">
        <x:v>3.50081980333333</x:v>
      </x:c>
      <x:c r="D72" s="13" t="s">
        <x:v>68</x:v>
      </x:c>
      <x:c r="E72">
        <x:v>6</x:v>
      </x:c>
      <x:c r="F72">
        <x:v>19.916</x:v>
      </x:c>
      <x:c r="G72" s="8">
        <x:v>81857.7872112726</x:v>
      </x:c>
      <x:c r="H72" s="8">
        <x:v>0</x:v>
      </x:c>
      <x:c r="I72">
        <x:v>246339.098224916</x:v>
      </x:c>
      <x:c r="J72" s="10">
        <x:v>23.8</x:v>
      </x:c>
      <x:c r="K72" s="10">
        <x:v>25.1308873708962</x:v>
      </x:c>
      <x:c r="L72">
        <x:f>NA()</x:f>
      </x:c>
    </x:row>
    <x:row r="73">
      <x:c r="A73">
        <x:v>3128358</x:v>
      </x:c>
      <x:c r="B73" s="1">
        <x:v>43745.4657234606</x:v>
      </x:c>
      <x:c r="C73" s="6">
        <x:v>3.55063207833333</x:v>
      </x:c>
      <x:c r="D73" s="13" t="s">
        <x:v>68</x:v>
      </x:c>
      <x:c r="E73">
        <x:v>6</x:v>
      </x:c>
      <x:c r="F73">
        <x:v>19.918</x:v>
      </x:c>
      <x:c r="G73" s="8">
        <x:v>81841.1548312579</x:v>
      </x:c>
      <x:c r="H73" s="8">
        <x:v>0</x:v>
      </x:c>
      <x:c r="I73">
        <x:v>246340.852061272</x:v>
      </x:c>
      <x:c r="J73" s="10">
        <x:v>23.8</x:v>
      </x:c>
      <x:c r="K73" s="10">
        <x:v>25.1308873708962</x:v>
      </x:c>
      <x:c r="L73">
        <x:f>NA()</x:f>
      </x:c>
    </x:row>
    <x:row r="74">
      <x:c r="A74">
        <x:v>3128368</x:v>
      </x:c>
      <x:c r="B74" s="1">
        <x:v>43745.4657587153</x:v>
      </x:c>
      <x:c r="C74" s="6">
        <x:v>3.60138297666667</x:v>
      </x:c>
      <x:c r="D74" s="13" t="s">
        <x:v>68</x:v>
      </x:c>
      <x:c r="E74">
        <x:v>6</x:v>
      </x:c>
      <x:c r="F74">
        <x:v>19.915</x:v>
      </x:c>
      <x:c r="G74" s="8">
        <x:v>81837.5967230461</x:v>
      </x:c>
      <x:c r="H74" s="8">
        <x:v>0</x:v>
      </x:c>
      <x:c r="I74">
        <x:v>246336.798497953</x:v>
      </x:c>
      <x:c r="J74" s="10">
        <x:v>23.8</x:v>
      </x:c>
      <x:c r="K74" s="10">
        <x:v>25.1308873708962</x:v>
      </x:c>
      <x:c r="L74">
        <x:f>NA()</x:f>
      </x:c>
    </x:row>
    <x:row r="75">
      <x:c r="A75">
        <x:v>3128378</x:v>
      </x:c>
      <x:c r="B75" s="1">
        <x:v>43745.4657933681</x:v>
      </x:c>
      <x:c r="C75" s="6">
        <x:v>3.651281375</x:v>
      </x:c>
      <x:c r="D75" s="13" t="s">
        <x:v>68</x:v>
      </x:c>
      <x:c r="E75">
        <x:v>6</x:v>
      </x:c>
      <x:c r="F75">
        <x:v>19.914</x:v>
      </x:c>
      <x:c r="G75" s="8">
        <x:v>81818.2527335892</x:v>
      </x:c>
      <x:c r="H75" s="8">
        <x:v>0</x:v>
      </x:c>
      <x:c r="I75">
        <x:v>246345.405688167</x:v>
      </x:c>
      <x:c r="J75" s="10">
        <x:v>23.8</x:v>
      </x:c>
      <x:c r="K75" s="10">
        <x:v>25.1308873708962</x:v>
      </x:c>
      <x:c r="L75">
        <x:f>NA()</x:f>
      </x:c>
    </x:row>
    <x:row r="76">
      <x:c r="A76">
        <x:v>3128388</x:v>
      </x:c>
      <x:c r="B76" s="1">
        <x:v>43745.4658279745</x:v>
      </x:c>
      <x:c r="C76" s="6">
        <x:v>3.70113223833333</x:v>
      </x:c>
      <x:c r="D76" s="13" t="s">
        <x:v>68</x:v>
      </x:c>
      <x:c r="E76">
        <x:v>6</x:v>
      </x:c>
      <x:c r="F76">
        <x:v>19.918</x:v>
      </x:c>
      <x:c r="G76" s="8">
        <x:v>81809.7188854668</x:v>
      </x:c>
      <x:c r="H76" s="8">
        <x:v>0</x:v>
      </x:c>
      <x:c r="I76">
        <x:v>246339.484781686</x:v>
      </x:c>
      <x:c r="J76" s="10">
        <x:v>23.8</x:v>
      </x:c>
      <x:c r="K76" s="10">
        <x:v>25.1308873708962</x:v>
      </x:c>
      <x:c r="L76">
        <x:f>NA()</x:f>
      </x:c>
    </x:row>
    <x:row r="77">
      <x:c r="A77">
        <x:v>3128398</x:v>
      </x:c>
      <x:c r="B77" s="1">
        <x:v>43745.4658626157</x:v>
      </x:c>
      <x:c r="C77" s="6">
        <x:v>3.75101232666667</x:v>
      </x:c>
      <x:c r="D77" s="13" t="s">
        <x:v>68</x:v>
      </x:c>
      <x:c r="E77">
        <x:v>6</x:v>
      </x:c>
      <x:c r="F77">
        <x:v>19.912</x:v>
      </x:c>
      <x:c r="G77" s="8">
        <x:v>81811.8883303064</x:v>
      </x:c>
      <x:c r="H77" s="8">
        <x:v>0</x:v>
      </x:c>
      <x:c r="I77">
        <x:v>246326.387671471</x:v>
      </x:c>
      <x:c r="J77" s="10">
        <x:v>23.8</x:v>
      </x:c>
      <x:c r="K77" s="10">
        <x:v>25.1308873708962</x:v>
      </x:c>
      <x:c r="L77">
        <x:f>NA()</x:f>
      </x:c>
    </x:row>
    <x:row r="78">
      <x:c r="A78">
        <x:v>3128408</x:v>
      </x:c>
      <x:c r="B78" s="1">
        <x:v>43745.465897419</x:v>
      </x:c>
      <x:c r="C78" s="6">
        <x:v>3.80110609166667</x:v>
      </x:c>
      <x:c r="D78" s="13" t="s">
        <x:v>68</x:v>
      </x:c>
      <x:c r="E78">
        <x:v>6</x:v>
      </x:c>
      <x:c r="F78">
        <x:v>19.912</x:v>
      </x:c>
      <x:c r="G78" s="8">
        <x:v>81798.9741366007</x:v>
      </x:c>
      <x:c r="H78" s="8">
        <x:v>0</x:v>
      </x:c>
      <x:c r="I78">
        <x:v>246336.197146681</x:v>
      </x:c>
      <x:c r="J78" s="10">
        <x:v>23.8</x:v>
      </x:c>
      <x:c r="K78" s="10">
        <x:v>25.1308873708962</x:v>
      </x:c>
      <x:c r="L78">
        <x:f>NA()</x:f>
      </x:c>
    </x:row>
    <x:row r="79">
      <x:c r="A79">
        <x:v>3128418</x:v>
      </x:c>
      <x:c r="B79" s="1">
        <x:v>43745.4659319792</x:v>
      </x:c>
      <x:c r="C79" s="6">
        <x:v>3.85091985333333</x:v>
      </x:c>
      <x:c r="D79" s="13" t="s">
        <x:v>68</x:v>
      </x:c>
      <x:c r="E79">
        <x:v>6</x:v>
      </x:c>
      <x:c r="F79">
        <x:v>19.914</x:v>
      </x:c>
      <x:c r="G79" s="8">
        <x:v>81792.0066294225</x:v>
      </x:c>
      <x:c r="H79" s="8">
        <x:v>0</x:v>
      </x:c>
      <x:c r="I79">
        <x:v>246337.702892286</x:v>
      </x:c>
      <x:c r="J79" s="10">
        <x:v>23.8</x:v>
      </x:c>
      <x:c r="K79" s="10">
        <x:v>25.1308873708962</x:v>
      </x:c>
      <x:c r="L79">
        <x:f>NA()</x:f>
      </x:c>
    </x:row>
    <x:row r="80">
      <x:c r="A80">
        <x:v>3128428</x:v>
      </x:c>
      <x:c r="B80" s="1">
        <x:v>43745.4659665162</x:v>
      </x:c>
      <x:c r="C80" s="6">
        <x:v>3.90063663333333</x:v>
      </x:c>
      <x:c r="D80" s="13" t="s">
        <x:v>68</x:v>
      </x:c>
      <x:c r="E80">
        <x:v>6</x:v>
      </x:c>
      <x:c r="F80">
        <x:v>19.914</x:v>
      </x:c>
      <x:c r="G80" s="8">
        <x:v>81795.3953107541</x:v>
      </x:c>
      <x:c r="H80" s="8">
        <x:v>0</x:v>
      </x:c>
      <x:c r="I80">
        <x:v>246337.107716924</x:v>
      </x:c>
      <x:c r="J80" s="10">
        <x:v>23.8</x:v>
      </x:c>
      <x:c r="K80" s="10">
        <x:v>25.1308873708962</x:v>
      </x:c>
      <x:c r="L80">
        <x:f>NA()</x:f>
      </x:c>
    </x:row>
    <x:row r="81">
      <x:c r="A81">
        <x:v>3128438</x:v>
      </x:c>
      <x:c r="B81" s="1">
        <x:v>43745.4660017014</x:v>
      </x:c>
      <x:c r="C81" s="6">
        <x:v>3.95127813333333</x:v>
      </x:c>
      <x:c r="D81" s="13" t="s">
        <x:v>68</x:v>
      </x:c>
      <x:c r="E81">
        <x:v>6</x:v>
      </x:c>
      <x:c r="F81">
        <x:v>19.91</x:v>
      </x:c>
      <x:c r="G81" s="8">
        <x:v>81790.9630568563</x:v>
      </x:c>
      <x:c r="H81" s="8">
        <x:v>0</x:v>
      </x:c>
      <x:c r="I81">
        <x:v>246342.233782606</x:v>
      </x:c>
      <x:c r="J81" s="10">
        <x:v>23.8</x:v>
      </x:c>
      <x:c r="K81" s="10">
        <x:v>25.1308873708962</x:v>
      </x:c>
      <x:c r="L81">
        <x:f>NA()</x:f>
      </x:c>
    </x:row>
    <x:row r="82">
      <x:c r="A82">
        <x:v>3128448</x:v>
      </x:c>
      <x:c r="B82" s="1">
        <x:v>43745.4660362268</x:v>
      </x:c>
      <x:c r="C82" s="6">
        <x:v>4.001022795</x:v>
      </x:c>
      <x:c r="D82" s="13" t="s">
        <x:v>68</x:v>
      </x:c>
      <x:c r="E82">
        <x:v>6</x:v>
      </x:c>
      <x:c r="F82">
        <x:v>19.909</x:v>
      </x:c>
      <x:c r="G82" s="8">
        <x:v>81800.4538827701</x:v>
      </x:c>
      <x:c r="H82" s="8">
        <x:v>0</x:v>
      </x:c>
      <x:c r="I82">
        <x:v>246336.383683328</x:v>
      </x:c>
      <x:c r="J82" s="10">
        <x:v>23.8</x:v>
      </x:c>
      <x:c r="K82" s="10">
        <x:v>25.1308873708962</x:v>
      </x:c>
      <x:c r="L82">
        <x:f>NA()</x:f>
      </x:c>
    </x:row>
    <x:row r="83">
      <x:c r="A83">
        <x:v>3128458</x:v>
      </x:c>
      <x:c r="B83" s="1">
        <x:v>43745.4660707986</x:v>
      </x:c>
      <x:c r="C83" s="6">
        <x:v>4.05076464166667</x:v>
      </x:c>
      <x:c r="D83" s="13" t="s">
        <x:v>68</x:v>
      </x:c>
      <x:c r="E83">
        <x:v>6</x:v>
      </x:c>
      <x:c r="F83">
        <x:v>19.911</x:v>
      </x:c>
      <x:c r="G83" s="8">
        <x:v>81799.6478739676</x:v>
      </x:c>
      <x:c r="H83" s="8">
        <x:v>0</x:v>
      </x:c>
      <x:c r="I83">
        <x:v>246334.857368533</x:v>
      </x:c>
      <x:c r="J83" s="10">
        <x:v>23.8</x:v>
      </x:c>
      <x:c r="K83" s="10">
        <x:v>25.1308873708962</x:v>
      </x:c>
      <x:c r="L83">
        <x:f>NA()</x:f>
      </x:c>
    </x:row>
    <x:row r="84">
      <x:c r="A84">
        <x:v>3128468</x:v>
      </x:c>
      <x:c r="B84" s="1">
        <x:v>43745.4661059375</x:v>
      </x:c>
      <x:c r="C84" s="6">
        <x:v>4.101379575</x:v>
      </x:c>
      <x:c r="D84" s="13" t="s">
        <x:v>68</x:v>
      </x:c>
      <x:c r="E84">
        <x:v>6</x:v>
      </x:c>
      <x:c r="F84">
        <x:v>19.911</x:v>
      </x:c>
      <x:c r="G84" s="8">
        <x:v>81799.2061592262</x:v>
      </x:c>
      <x:c r="H84" s="8">
        <x:v>0</x:v>
      </x:c>
      <x:c r="I84">
        <x:v>246340.178333372</x:v>
      </x:c>
      <x:c r="J84" s="10">
        <x:v>23.8</x:v>
      </x:c>
      <x:c r="K84" s="10">
        <x:v>25.1308873708962</x:v>
      </x:c>
      <x:c r="L84">
        <x:f>NA()</x:f>
      </x:c>
    </x:row>
    <x:row r="85">
      <x:c r="A85">
        <x:v>3128478</x:v>
      </x:c>
      <x:c r="B85" s="1">
        <x:v>43745.4661404745</x:v>
      </x:c>
      <x:c r="C85" s="6">
        <x:v>4.15113981333333</x:v>
      </x:c>
      <x:c r="D85" s="13" t="s">
        <x:v>68</x:v>
      </x:c>
      <x:c r="E85">
        <x:v>6</x:v>
      </x:c>
      <x:c r="F85">
        <x:v>19.911</x:v>
      </x:c>
      <x:c r="G85" s="8">
        <x:v>81793.6064333319</x:v>
      </x:c>
      <x:c r="H85" s="8">
        <x:v>0</x:v>
      </x:c>
      <x:c r="I85">
        <x:v>246346.958875095</x:v>
      </x:c>
      <x:c r="J85" s="10">
        <x:v>23.8</x:v>
      </x:c>
      <x:c r="K85" s="10">
        <x:v>25.1308873708962</x:v>
      </x:c>
      <x:c r="L85">
        <x:f>NA()</x:f>
      </x:c>
    </x:row>
    <x:row r="86">
      <x:c r="A86">
        <x:v>3128488</x:v>
      </x:c>
      <x:c r="B86" s="1">
        <x:v>43745.466175081</x:v>
      </x:c>
      <x:c r="C86" s="6">
        <x:v>4.20093190666667</x:v>
      </x:c>
      <x:c r="D86" s="13" t="s">
        <x:v>68</x:v>
      </x:c>
      <x:c r="E86">
        <x:v>6</x:v>
      </x:c>
      <x:c r="F86">
        <x:v>19.908</x:v>
      </x:c>
      <x:c r="G86" s="8">
        <x:v>81789.0861955316</x:v>
      </x:c>
      <x:c r="H86" s="8">
        <x:v>0</x:v>
      </x:c>
      <x:c r="I86">
        <x:v>246334.988830267</x:v>
      </x:c>
      <x:c r="J86" s="10">
        <x:v>23.8</x:v>
      </x:c>
      <x:c r="K86" s="10">
        <x:v>25.1308873708962</x:v>
      </x:c>
      <x:c r="L86">
        <x:f>NA()</x:f>
      </x:c>
    </x:row>
    <x:row r="87">
      <x:c r="A87">
        <x:v>3128498</x:v>
      </x:c>
      <x:c r="B87" s="1">
        <x:v>43745.4662096412</x:v>
      </x:c>
      <x:c r="C87" s="6">
        <x:v>4.25071388333333</x:v>
      </x:c>
      <x:c r="D87" s="13" t="s">
        <x:v>68</x:v>
      </x:c>
      <x:c r="E87">
        <x:v>6</x:v>
      </x:c>
      <x:c r="F87">
        <x:v>19.909</x:v>
      </x:c>
      <x:c r="G87" s="8">
        <x:v>81799.756942711</x:v>
      </x:c>
      <x:c r="H87" s="8">
        <x:v>0</x:v>
      </x:c>
      <x:c r="I87">
        <x:v>246326.616584153</x:v>
      </x:c>
      <x:c r="J87" s="10">
        <x:v>23.8</x:v>
      </x:c>
      <x:c r="K87" s="10">
        <x:v>25.1308873708962</x:v>
      </x:c>
      <x:c r="L87">
        <x:f>NA()</x:f>
      </x:c>
    </x:row>
    <x:row r="88">
      <x:c r="A88">
        <x:v>3128508</x:v>
      </x:c>
      <x:c r="B88" s="1">
        <x:v>43745.4662447917</x:v>
      </x:c>
      <x:c r="C88" s="6">
        <x:v>4.301374985</x:v>
      </x:c>
      <x:c r="D88" s="13" t="s">
        <x:v>68</x:v>
      </x:c>
      <x:c r="E88">
        <x:v>6</x:v>
      </x:c>
      <x:c r="F88">
        <x:v>19.902</x:v>
      </x:c>
      <x:c r="G88" s="8">
        <x:v>81821.9186386206</x:v>
      </x:c>
      <x:c r="H88" s="8">
        <x:v>0</x:v>
      </x:c>
      <x:c r="I88">
        <x:v>246326.55111749</x:v>
      </x:c>
      <x:c r="J88" s="10">
        <x:v>23.8</x:v>
      </x:c>
      <x:c r="K88" s="10">
        <x:v>25.1308873708962</x:v>
      </x:c>
      <x:c r="L88">
        <x:f>NA()</x:f>
      </x:c>
    </x:row>
    <x:row r="89">
      <x:c r="A89">
        <x:v>3128518</x:v>
      </x:c>
      <x:c r="B89" s="1">
        <x:v>43745.4662793634</x:v>
      </x:c>
      <x:c r="C89" s="6">
        <x:v>4.35110000333333</x:v>
      </x:c>
      <x:c r="D89" s="13" t="s">
        <x:v>68</x:v>
      </x:c>
      <x:c r="E89">
        <x:v>6</x:v>
      </x:c>
      <x:c r="F89">
        <x:v>19.908</x:v>
      </x:c>
      <x:c r="G89" s="8">
        <x:v>81836.9801305929</x:v>
      </x:c>
      <x:c r="H89" s="8">
        <x:v>0</x:v>
      </x:c>
      <x:c r="I89">
        <x:v>246342.922868178</x:v>
      </x:c>
      <x:c r="J89" s="10">
        <x:v>23.8</x:v>
      </x:c>
      <x:c r="K89" s="10">
        <x:v>25.1308873708962</x:v>
      </x:c>
      <x:c r="L89">
        <x:f>NA()</x:f>
      </x:c>
    </x:row>
    <x:row r="90">
      <x:c r="A90">
        <x:v>3128528</x:v>
      </x:c>
      <x:c r="B90" s="1">
        <x:v>43745.4663138889</x:v>
      </x:c>
      <x:c r="C90" s="6">
        <x:v>4.40086435333333</x:v>
      </x:c>
      <x:c r="D90" s="13" t="s">
        <x:v>68</x:v>
      </x:c>
      <x:c r="E90">
        <x:v>6</x:v>
      </x:c>
      <x:c r="F90">
        <x:v>19.902</x:v>
      </x:c>
      <x:c r="G90" s="8">
        <x:v>81820.1872309082</x:v>
      </x:c>
      <x:c r="H90" s="8">
        <x:v>0</x:v>
      </x:c>
      <x:c r="I90">
        <x:v>246328.072080928</x:v>
      </x:c>
      <x:c r="J90" s="10">
        <x:v>23.8</x:v>
      </x:c>
      <x:c r="K90" s="10">
        <x:v>25.1308873708962</x:v>
      </x:c>
      <x:c r="L90">
        <x:f>NA()</x:f>
      </x:c>
    </x:row>
    <x:row r="91">
      <x:c r="A91">
        <x:v>3128538</x:v>
      </x:c>
      <x:c r="B91" s="1">
        <x:v>43745.4663484144</x:v>
      </x:c>
      <x:c r="C91" s="6">
        <x:v>4.450593285</x:v>
      </x:c>
      <x:c r="D91" s="13" t="s">
        <x:v>68</x:v>
      </x:c>
      <x:c r="E91">
        <x:v>6</x:v>
      </x:c>
      <x:c r="F91">
        <x:v>19.907</x:v>
      </x:c>
      <x:c r="G91" s="8">
        <x:v>81798.241568156</x:v>
      </x:c>
      <x:c r="H91" s="8">
        <x:v>0</x:v>
      </x:c>
      <x:c r="I91">
        <x:v>246330.649165829</x:v>
      </x:c>
      <x:c r="J91" s="10">
        <x:v>23.8</x:v>
      </x:c>
      <x:c r="K91" s="10">
        <x:v>25.1308873708962</x:v>
      </x:c>
      <x:c r="L91">
        <x:f>NA()</x:f>
      </x:c>
    </x:row>
    <x:row r="92">
      <x:c r="A92">
        <x:v>3128548</x:v>
      </x:c>
      <x:c r="B92" s="1">
        <x:v>43745.4663836458</x:v>
      </x:c>
      <x:c r="C92" s="6">
        <x:v>4.501298815</x:v>
      </x:c>
      <x:c r="D92" s="13" t="s">
        <x:v>68</x:v>
      </x:c>
      <x:c r="E92">
        <x:v>6</x:v>
      </x:c>
      <x:c r="F92">
        <x:v>19.906</x:v>
      </x:c>
      <x:c r="G92" s="8">
        <x:v>81804.073075348</x:v>
      </x:c>
      <x:c r="H92" s="8">
        <x:v>0</x:v>
      </x:c>
      <x:c r="I92">
        <x:v>246338.446069842</x:v>
      </x:c>
      <x:c r="J92" s="10">
        <x:v>23.8</x:v>
      </x:c>
      <x:c r="K92" s="10">
        <x:v>25.1308873708962</x:v>
      </x:c>
      <x:c r="L92">
        <x:f>NA()</x:f>
      </x:c>
    </x:row>
    <x:row r="93">
      <x:c r="A93">
        <x:v>3128558</x:v>
      </x:c>
      <x:c r="B93" s="1">
        <x:v>43745.4664182523</x:v>
      </x:c>
      <x:c r="C93" s="6">
        <x:v>4.55111437</x:v>
      </x:c>
      <x:c r="D93" s="13" t="s">
        <x:v>68</x:v>
      </x:c>
      <x:c r="E93">
        <x:v>6</x:v>
      </x:c>
      <x:c r="F93">
        <x:v>19.903</x:v>
      </x:c>
      <x:c r="G93" s="8">
        <x:v>81801.6707091677</x:v>
      </x:c>
      <x:c r="H93" s="8">
        <x:v>0</x:v>
      </x:c>
      <x:c r="I93">
        <x:v>246320.048690412</x:v>
      </x:c>
      <x:c r="J93" s="10">
        <x:v>23.8</x:v>
      </x:c>
      <x:c r="K93" s="10">
        <x:v>25.1308873708962</x:v>
      </x:c>
      <x:c r="L93">
        <x:f>NA()</x:f>
      </x:c>
    </x:row>
    <x:row r="94">
      <x:c r="A94">
        <x:v>3128568</x:v>
      </x:c>
      <x:c r="B94" s="1">
        <x:v>43745.4664526968</x:v>
      </x:c>
      <x:c r="C94" s="6">
        <x:v>4.60075720333333</x:v>
      </x:c>
      <x:c r="D94" s="13" t="s">
        <x:v>68</x:v>
      </x:c>
      <x:c r="E94">
        <x:v>6</x:v>
      </x:c>
      <x:c r="F94">
        <x:v>19.908</x:v>
      </x:c>
      <x:c r="G94" s="8">
        <x:v>81795.3402089916</x:v>
      </x:c>
      <x:c r="H94" s="8">
        <x:v>0</x:v>
      </x:c>
      <x:c r="I94">
        <x:v>246330.317530515</x:v>
      </x:c>
      <x:c r="J94" s="10">
        <x:v>23.8</x:v>
      </x:c>
      <x:c r="K94" s="10">
        <x:v>25.1308873708962</x:v>
      </x:c>
      <x:c r="L94">
        <x:f>NA()</x:f>
      </x:c>
    </x:row>
    <x:row r="95">
      <x:c r="A95">
        <x:v>3128578</x:v>
      </x:c>
      <x:c r="B95" s="1">
        <x:v>43745.466487419</x:v>
      </x:c>
      <x:c r="C95" s="6">
        <x:v>4.65073740166667</x:v>
      </x:c>
      <x:c r="D95" s="13" t="s">
        <x:v>68</x:v>
      </x:c>
      <x:c r="E95">
        <x:v>6</x:v>
      </x:c>
      <x:c r="F95">
        <x:v>19.904</x:v>
      </x:c>
      <x:c r="G95" s="8">
        <x:v>81790.822230814</x:v>
      </x:c>
      <x:c r="H95" s="8">
        <x:v>0</x:v>
      </x:c>
      <x:c r="I95">
        <x:v>246320.788159944</x:v>
      </x:c>
      <x:c r="J95" s="10">
        <x:v>23.8</x:v>
      </x:c>
      <x:c r="K95" s="10">
        <x:v>25.1308873708962</x:v>
      </x:c>
      <x:c r="L95">
        <x:f>NA()</x:f>
      </x:c>
    </x:row>
    <x:row r="96">
      <x:c r="A96">
        <x:v>3128588</x:v>
      </x:c>
      <x:c r="B96" s="1">
        <x:v>43745.4665220255</x:v>
      </x:c>
      <x:c r="C96" s="6">
        <x:v>4.70059321666667</x:v>
      </x:c>
      <x:c r="D96" s="13" t="s">
        <x:v>68</x:v>
      </x:c>
      <x:c r="E96">
        <x:v>6</x:v>
      </x:c>
      <x:c r="F96">
        <x:v>19.904</x:v>
      </x:c>
      <x:c r="G96" s="8">
        <x:v>81787.3312314353</x:v>
      </x:c>
      <x:c r="H96" s="8">
        <x:v>0</x:v>
      </x:c>
      <x:c r="I96">
        <x:v>246315.517541597</x:v>
      </x:c>
      <x:c r="J96" s="10">
        <x:v>23.8</x:v>
      </x:c>
      <x:c r="K96" s="10">
        <x:v>25.1308873708962</x:v>
      </x:c>
      <x:c r="L96">
        <x:f>NA()</x:f>
      </x:c>
    </x:row>
    <x:row r="97">
      <x:c r="A97">
        <x:v>3128598</x:v>
      </x:c>
      <x:c r="B97" s="1">
        <x:v>43745.4665572917</x:v>
      </x:c>
      <x:c r="C97" s="6">
        <x:v>4.75136795333333</x:v>
      </x:c>
      <x:c r="D97" s="13" t="s">
        <x:v>68</x:v>
      </x:c>
      <x:c r="E97">
        <x:v>6</x:v>
      </x:c>
      <x:c r="F97">
        <x:v>19.902</x:v>
      </x:c>
      <x:c r="G97" s="8">
        <x:v>81792.2503683509</x:v>
      </x:c>
      <x:c r="H97" s="8">
        <x:v>0</x:v>
      </x:c>
      <x:c r="I97">
        <x:v>246331.087459639</x:v>
      </x:c>
      <x:c r="J97" s="10">
        <x:v>23.8</x:v>
      </x:c>
      <x:c r="K97" s="10">
        <x:v>25.1308873708962</x:v>
      </x:c>
      <x:c r="L97">
        <x:f>NA()</x:f>
      </x:c>
    </x:row>
    <x:row r="98">
      <x:c r="A98">
        <x:v>3128608</x:v>
      </x:c>
      <x:c r="B98" s="1">
        <x:v>43745.4665918171</x:v>
      </x:c>
      <x:c r="C98" s="6">
        <x:v>4.80108205666667</x:v>
      </x:c>
      <x:c r="D98" s="13" t="s">
        <x:v>68</x:v>
      </x:c>
      <x:c r="E98">
        <x:v>6</x:v>
      </x:c>
      <x:c r="F98">
        <x:v>19.901</x:v>
      </x:c>
      <x:c r="G98" s="8">
        <x:v>81791.3432948303</x:v>
      </x:c>
      <x:c r="H98" s="8">
        <x:v>0</x:v>
      </x:c>
      <x:c r="I98">
        <x:v>246322.289696527</x:v>
      </x:c>
      <x:c r="J98" s="10">
        <x:v>23.8</x:v>
      </x:c>
      <x:c r="K98" s="10">
        <x:v>25.1308873708962</x:v>
      </x:c>
      <x:c r="L98">
        <x:f>NA()</x:f>
      </x:c>
    </x:row>
    <x:row r="99">
      <x:c r="A99">
        <x:v>3128618</x:v>
      </x:c>
      <x:c r="B99" s="1">
        <x:v>43745.4666265046</x:v>
      </x:c>
      <x:c r="C99" s="6">
        <x:v>4.85102379</x:v>
      </x:c>
      <x:c r="D99" s="13" t="s">
        <x:v>68</x:v>
      </x:c>
      <x:c r="E99">
        <x:v>6</x:v>
      </x:c>
      <x:c r="F99">
        <x:v>19.903</x:v>
      </x:c>
      <x:c r="G99" s="8">
        <x:v>81804.4742337243</x:v>
      </x:c>
      <x:c r="H99" s="8">
        <x:v>0</x:v>
      </x:c>
      <x:c r="I99">
        <x:v>246319.825833398</x:v>
      </x:c>
      <x:c r="J99" s="10">
        <x:v>23.8</x:v>
      </x:c>
      <x:c r="K99" s="10">
        <x:v>25.1308873708962</x:v>
      </x:c>
      <x:c r="L99">
        <x:f>NA()</x:f>
      </x:c>
    </x:row>
    <x:row r="100">
      <x:c r="A100">
        <x:v>3128628</x:v>
      </x:c>
      <x:c r="B100" s="1">
        <x:v>43745.4666611111</x:v>
      </x:c>
      <x:c r="C100" s="6">
        <x:v>4.90084715833333</x:v>
      </x:c>
      <x:c r="D100" s="13" t="s">
        <x:v>68</x:v>
      </x:c>
      <x:c r="E100">
        <x:v>6</x:v>
      </x:c>
      <x:c r="F100">
        <x:v>19.899</x:v>
      </x:c>
      <x:c r="G100" s="8">
        <x:v>81825.6262604</x:v>
      </x:c>
      <x:c r="H100" s="8">
        <x:v>0</x:v>
      </x:c>
      <x:c r="I100">
        <x:v>246309.427095678</x:v>
      </x:c>
      <x:c r="J100" s="10">
        <x:v>23.8</x:v>
      </x:c>
      <x:c r="K100" s="10">
        <x:v>25.1308873708962</x:v>
      </x:c>
      <x:c r="L100">
        <x:f>NA()</x:f>
      </x:c>
    </x:row>
    <x:row r="101">
      <x:c r="A101">
        <x:v>3128638</x:v>
      </x:c>
      <x:c r="B101" s="1">
        <x:v>43745.4666957523</x:v>
      </x:c>
      <x:c r="C101" s="6">
        <x:v>4.95071620833333</x:v>
      </x:c>
      <x:c r="D101" s="13" t="s">
        <x:v>68</x:v>
      </x:c>
      <x:c r="E101">
        <x:v>6</x:v>
      </x:c>
      <x:c r="F101">
        <x:v>19.904</x:v>
      </x:c>
      <x:c r="G101" s="8">
        <x:v>81817.0667605548</x:v>
      </x:c>
      <x:c r="H101" s="8">
        <x:v>0</x:v>
      </x:c>
      <x:c r="I101">
        <x:v>246311.842875528</x:v>
      </x:c>
      <x:c r="J101" s="10">
        <x:v>23.8</x:v>
      </x:c>
      <x:c r="K101" s="10">
        <x:v>25.1308873708962</x:v>
      </x:c>
      <x:c r="L101">
        <x:f>NA()</x:f>
      </x:c>
    </x:row>
    <x:row r="102">
      <x:c r="A102">
        <x:v>3128648</x:v>
      </x:c>
      <x:c r="B102" s="1">
        <x:v>43745.4667304398</x:v>
      </x:c>
      <x:c r="C102" s="6">
        <x:v>5.00066898333333</x:v>
      </x:c>
      <x:c r="D102" s="13" t="s">
        <x:v>68</x:v>
      </x:c>
      <x:c r="E102">
        <x:v>6</x:v>
      </x:c>
      <x:c r="F102">
        <x:v>19.898</x:v>
      </x:c>
      <x:c r="G102" s="8">
        <x:v>81807.6917786066</x:v>
      </x:c>
      <x:c r="H102" s="8">
        <x:v>0</x:v>
      </x:c>
      <x:c r="I102">
        <x:v>246321.266302971</x:v>
      </x:c>
      <x:c r="J102" s="10">
        <x:v>23.8</x:v>
      </x:c>
      <x:c r="K102" s="10">
        <x:v>25.1308873708962</x:v>
      </x:c>
      <x:c r="L102">
        <x:f>NA()</x:f>
      </x:c>
    </x:row>
    <x:row r="103">
      <x:c r="A103">
        <x:v>3128658</x:v>
      </x:c>
      <x:c r="B103" s="1">
        <x:v>43745.466765625</x:v>
      </x:c>
      <x:c r="C103" s="6">
        <x:v>5.05135456166667</x:v>
      </x:c>
      <x:c r="D103" s="13" t="s">
        <x:v>68</x:v>
      </x:c>
      <x:c r="E103">
        <x:v>6</x:v>
      </x:c>
      <x:c r="F103">
        <x:v>19.903</x:v>
      </x:c>
      <x:c r="G103" s="8">
        <x:v>81795.523609821</x:v>
      </x:c>
      <x:c r="H103" s="8">
        <x:v>0</x:v>
      </x:c>
      <x:c r="I103">
        <x:v>246312.28558517</x:v>
      </x:c>
      <x:c r="J103" s="10">
        <x:v>23.8</x:v>
      </x:c>
      <x:c r="K103" s="10">
        <x:v>25.1308873708962</x:v>
      </x:c>
      <x:c r="L103">
        <x:f>NA()</x:f>
      </x:c>
    </x:row>
    <x:row r="104">
      <x:c r="A104">
        <x:v>3128668</x:v>
      </x:c>
      <x:c r="B104" s="1">
        <x:v>43745.4668001157</x:v>
      </x:c>
      <x:c r="C104" s="6">
        <x:v>5.10102638166667</x:v>
      </x:c>
      <x:c r="D104" s="13" t="s">
        <x:v>68</x:v>
      </x:c>
      <x:c r="E104">
        <x:v>6</x:v>
      </x:c>
      <x:c r="F104">
        <x:v>19.897</x:v>
      </x:c>
      <x:c r="G104" s="8">
        <x:v>81793.9618151927</x:v>
      </x:c>
      <x:c r="H104" s="8">
        <x:v>0</x:v>
      </x:c>
      <x:c r="I104">
        <x:v>246317.390078281</x:v>
      </x:c>
      <x:c r="J104" s="10">
        <x:v>23.8</x:v>
      </x:c>
      <x:c r="K104" s="10">
        <x:v>25.1308873708962</x:v>
      </x:c>
      <x:c r="L104">
        <x:f>NA()</x:f>
      </x:c>
    </x:row>
    <x:row r="105">
      <x:c r="A105">
        <x:v>3128678</x:v>
      </x:c>
      <x:c r="B105" s="1">
        <x:v>43745.4668348032</x:v>
      </x:c>
      <x:c r="C105" s="6">
        <x:v>5.150971275</x:v>
      </x:c>
      <x:c r="D105" s="13" t="s">
        <x:v>68</x:v>
      </x:c>
      <x:c r="E105">
        <x:v>6</x:v>
      </x:c>
      <x:c r="F105">
        <x:v>19.898</x:v>
      </x:c>
      <x:c r="G105" s="8">
        <x:v>81782.6446961479</x:v>
      </x:c>
      <x:c r="H105" s="8">
        <x:v>0</x:v>
      </x:c>
      <x:c r="I105">
        <x:v>246319.87548317</x:v>
      </x:c>
      <x:c r="J105" s="10">
        <x:v>23.8</x:v>
      </x:c>
      <x:c r="K105" s="10">
        <x:v>25.1308873708962</x:v>
      </x:c>
      <x:c r="L105">
        <x:f>NA()</x:f>
      </x:c>
    </x:row>
    <x:row r="106">
      <x:c r="A106">
        <x:v>3128688</x:v>
      </x:c>
      <x:c r="B106" s="1">
        <x:v>43745.4668694444</x:v>
      </x:c>
      <x:c r="C106" s="6">
        <x:v>5.200870535</x:v>
      </x:c>
      <x:c r="D106" s="13" t="s">
        <x:v>68</x:v>
      </x:c>
      <x:c r="E106">
        <x:v>6</x:v>
      </x:c>
      <x:c r="F106">
        <x:v>19.899</x:v>
      </x:c>
      <x:c r="G106" s="8">
        <x:v>81781.0475411621</x:v>
      </x:c>
      <x:c r="H106" s="8">
        <x:v>0</x:v>
      </x:c>
      <x:c r="I106">
        <x:v>246315.220535835</x:v>
      </x:c>
      <x:c r="J106" s="10">
        <x:v>23.8</x:v>
      </x:c>
      <x:c r="K106" s="10">
        <x:v>25.1308873708962</x:v>
      </x:c>
      <x:c r="L106">
        <x:f>NA()</x:f>
      </x:c>
    </x:row>
    <x:row r="107">
      <x:c r="A107">
        <x:v>3128698</x:v>
      </x:c>
      <x:c r="B107" s="1">
        <x:v>43745.4669042014</x:v>
      </x:c>
      <x:c r="C107" s="6">
        <x:v>5.250882865</x:v>
      </x:c>
      <x:c r="D107" s="13" t="s">
        <x:v>68</x:v>
      </x:c>
      <x:c r="E107">
        <x:v>6</x:v>
      </x:c>
      <x:c r="F107">
        <x:v>19.898</x:v>
      </x:c>
      <x:c r="G107" s="8">
        <x:v>81771.6423953576</x:v>
      </x:c>
      <x:c r="H107" s="8">
        <x:v>0</x:v>
      </x:c>
      <x:c r="I107">
        <x:v>246330.920722887</x:v>
      </x:c>
      <x:c r="J107" s="10">
        <x:v>23.8</x:v>
      </x:c>
      <x:c r="K107" s="10">
        <x:v>25.1308873708962</x:v>
      </x:c>
      <x:c r="L107">
        <x:f>NA()</x:f>
      </x:c>
    </x:row>
    <x:row r="108">
      <x:c r="A108">
        <x:v>3128708</x:v>
      </x:c>
      <x:c r="B108" s="1">
        <x:v>43745.4669388079</x:v>
      </x:c>
      <x:c r="C108" s="6">
        <x:v>5.30071326666667</x:v>
      </x:c>
      <x:c r="D108" s="13" t="s">
        <x:v>68</x:v>
      </x:c>
      <x:c r="E108">
        <x:v>6</x:v>
      </x:c>
      <x:c r="F108">
        <x:v>19.899</x:v>
      </x:c>
      <x:c r="G108" s="8">
        <x:v>81763.3830702017</x:v>
      </x:c>
      <x:c r="H108" s="8">
        <x:v>0</x:v>
      </x:c>
      <x:c r="I108">
        <x:v>246319.598153912</x:v>
      </x:c>
      <x:c r="J108" s="10">
        <x:v>23.8</x:v>
      </x:c>
      <x:c r="K108" s="10">
        <x:v>25.1308873708962</x:v>
      </x:c>
      <x:c r="L108">
        <x:f>NA()</x:f>
      </x:c>
    </x:row>
    <x:row r="109">
      <x:c r="A109">
        <x:v>3128718</x:v>
      </x:c>
      <x:c r="B109" s="1">
        <x:v>43745.4669734954</x:v>
      </x:c>
      <x:c r="C109" s="6">
        <x:v>5.35070450166667</x:v>
      </x:c>
      <x:c r="D109" s="13" t="s">
        <x:v>68</x:v>
      </x:c>
      <x:c r="E109">
        <x:v>6</x:v>
      </x:c>
      <x:c r="F109">
        <x:v>19.896</x:v>
      </x:c>
      <x:c r="G109" s="8">
        <x:v>81758.0899119826</x:v>
      </x:c>
      <x:c r="H109" s="8">
        <x:v>0</x:v>
      </x:c>
      <x:c r="I109">
        <x:v>246316.77694398</x:v>
      </x:c>
      <x:c r="J109" s="10">
        <x:v>23.8</x:v>
      </x:c>
      <x:c r="K109" s="10">
        <x:v>25.1308873708962</x:v>
      </x:c>
      <x:c r="L109">
        <x:f>NA()</x:f>
      </x:c>
    </x:row>
    <x:row r="110">
      <x:c r="A110">
        <x:v>3128728</x:v>
      </x:c>
      <x:c r="B110" s="1">
        <x:v>43745.4670086806</x:v>
      </x:c>
      <x:c r="C110" s="6">
        <x:v>5.40137110166667</x:v>
      </x:c>
      <x:c r="D110" s="13" t="s">
        <x:v>68</x:v>
      </x:c>
      <x:c r="E110">
        <x:v>6</x:v>
      </x:c>
      <x:c r="F110">
        <x:v>19.893</x:v>
      </x:c>
      <x:c r="G110" s="8">
        <x:v>81766.8749917717</x:v>
      </x:c>
      <x:c r="H110" s="8">
        <x:v>0</x:v>
      </x:c>
      <x:c r="I110">
        <x:v>246327.940673283</x:v>
      </x:c>
      <x:c r="J110" s="10">
        <x:v>23.8</x:v>
      </x:c>
      <x:c r="K110" s="10">
        <x:v>25.1308873708962</x:v>
      </x:c>
      <x:c r="L110">
        <x:f>NA()</x:f>
      </x:c>
    </x:row>
    <x:row r="111">
      <x:c r="A111">
        <x:v>3128738</x:v>
      </x:c>
      <x:c r="B111" s="1">
        <x:v>43745.4670433681</x:v>
      </x:c>
      <x:c r="C111" s="6">
        <x:v>5.45127058166667</x:v>
      </x:c>
      <x:c r="D111" s="13" t="s">
        <x:v>68</x:v>
      </x:c>
      <x:c r="E111">
        <x:v>6</x:v>
      </x:c>
      <x:c r="F111">
        <x:v>19.897</x:v>
      </x:c>
      <x:c r="G111" s="8">
        <x:v>81764.7046863069</x:v>
      </x:c>
      <x:c r="H111" s="8">
        <x:v>0</x:v>
      </x:c>
      <x:c r="I111">
        <x:v>246310.264593163</x:v>
      </x:c>
      <x:c r="J111" s="10">
        <x:v>23.8</x:v>
      </x:c>
      <x:c r="K111" s="10">
        <x:v>25.1308873708962</x:v>
      </x:c>
      <x:c r="L111">
        <x:f>NA()</x:f>
      </x:c>
    </x:row>
    <x:row r="112">
      <x:c r="A112">
        <x:v>3128748</x:v>
      </x:c>
      <x:c r="B112" s="1">
        <x:v>43745.4670780093</x:v>
      </x:c>
      <x:c r="C112" s="6">
        <x:v>5.501206785</x:v>
      </x:c>
      <x:c r="D112" s="13" t="s">
        <x:v>68</x:v>
      </x:c>
      <x:c r="E112">
        <x:v>6</x:v>
      </x:c>
      <x:c r="F112">
        <x:v>19.903</x:v>
      </x:c>
      <x:c r="G112" s="8">
        <x:v>81765.1461234988</x:v>
      </x:c>
      <x:c r="H112" s="8">
        <x:v>0</x:v>
      </x:c>
      <x:c r="I112">
        <x:v>246314.160414105</x:v>
      </x:c>
      <x:c r="J112" s="10">
        <x:v>23.8</x:v>
      </x:c>
      <x:c r="K112" s="10">
        <x:v>25.1308873708962</x:v>
      </x:c>
      <x:c r="L112">
        <x:f>NA()</x:f>
      </x:c>
    </x:row>
    <x:row r="113">
      <x:c r="A113">
        <x:v>3128758</x:v>
      </x:c>
      <x:c r="B113" s="1">
        <x:v>43745.4671127662</x:v>
      </x:c>
      <x:c r="C113" s="6">
        <x:v>5.551254695</x:v>
      </x:c>
      <x:c r="D113" s="13" t="s">
        <x:v>68</x:v>
      </x:c>
      <x:c r="E113">
        <x:v>6</x:v>
      </x:c>
      <x:c r="F113">
        <x:v>19.9</x:v>
      </x:c>
      <x:c r="G113" s="8">
        <x:v>81764.1918778382</x:v>
      </x:c>
      <x:c r="H113" s="8">
        <x:v>0</x:v>
      </x:c>
      <x:c r="I113">
        <x:v>246305.831758632</x:v>
      </x:c>
      <x:c r="J113" s="10">
        <x:v>23.8</x:v>
      </x:c>
      <x:c r="K113" s="10">
        <x:v>25.1308873708962</x:v>
      </x:c>
      <x:c r="L113">
        <x:f>NA()</x:f>
      </x:c>
    </x:row>
    <x:row r="114">
      <x:c r="A114">
        <x:v>3128768</x:v>
      </x:c>
      <x:c r="B114" s="1">
        <x:v>43745.4671474537</x:v>
      </x:c>
      <x:c r="C114" s="6">
        <x:v>5.60121124666667</x:v>
      </x:c>
      <x:c r="D114" s="13" t="s">
        <x:v>68</x:v>
      </x:c>
      <x:c r="E114">
        <x:v>6</x:v>
      </x:c>
      <x:c r="F114">
        <x:v>19.898</x:v>
      </x:c>
      <x:c r="G114" s="8">
        <x:v>81774.6483765401</x:v>
      </x:c>
      <x:c r="H114" s="8">
        <x:v>0</x:v>
      </x:c>
      <x:c r="I114">
        <x:v>246305.433884893</x:v>
      </x:c>
      <x:c r="J114" s="10">
        <x:v>23.8</x:v>
      </x:c>
      <x:c r="K114" s="10">
        <x:v>25.1308873708962</x:v>
      </x:c>
      <x:c r="L114">
        <x:f>NA()</x:f>
      </x:c>
    </x:row>
    <x:row r="115">
      <x:c r="A115">
        <x:v>3128778</x:v>
      </x:c>
      <x:c r="B115" s="1">
        <x:v>43745.4671821759</x:v>
      </x:c>
      <x:c r="C115" s="6">
        <x:v>5.65117042833333</x:v>
      </x:c>
      <x:c r="D115" s="13" t="s">
        <x:v>68</x:v>
      </x:c>
      <x:c r="E115">
        <x:v>6</x:v>
      </x:c>
      <x:c r="F115">
        <x:v>19.9</x:v>
      </x:c>
      <x:c r="G115" s="8">
        <x:v>81795.2454046439</x:v>
      </x:c>
      <x:c r="H115" s="8">
        <x:v>0</x:v>
      </x:c>
      <x:c r="I115">
        <x:v>246315.926990489</x:v>
      </x:c>
      <x:c r="J115" s="10">
        <x:v>23.8</x:v>
      </x:c>
      <x:c r="K115" s="10">
        <x:v>25.1308873708962</x:v>
      </x:c>
      <x:c r="L115">
        <x:f>NA()</x:f>
      </x:c>
    </x:row>
    <x:row r="116">
      <x:c r="A116">
        <x:v>3128788</x:v>
      </x:c>
      <x:c r="B116" s="1">
        <x:v>43745.4672168634</x:v>
      </x:c>
      <x:c r="C116" s="6">
        <x:v>5.70112377333333</x:v>
      </x:c>
      <x:c r="D116" s="13" t="s">
        <x:v>68</x:v>
      </x:c>
      <x:c r="E116">
        <x:v>6</x:v>
      </x:c>
      <x:c r="F116">
        <x:v>19.895</x:v>
      </x:c>
      <x:c r="G116" s="8">
        <x:v>81793.5897355052</x:v>
      </x:c>
      <x:c r="H116" s="8">
        <x:v>0</x:v>
      </x:c>
      <x:c r="I116">
        <x:v>246304.989782435</x:v>
      </x:c>
      <x:c r="J116" s="10">
        <x:v>23.8</x:v>
      </x:c>
      <x:c r="K116" s="10">
        <x:v>25.1308873708962</x:v>
      </x:c>
      <x:c r="L116">
        <x:f>NA()</x:f>
      </x:c>
    </x:row>
    <x:row r="117">
      <x:c r="A117">
        <x:v>3128798</x:v>
      </x:c>
      <x:c r="B117" s="1">
        <x:v>43745.4672514236</x:v>
      </x:c>
      <x:c r="C117" s="6">
        <x:v>5.75092488</x:v>
      </x:c>
      <x:c r="D117" s="13" t="s">
        <x:v>68</x:v>
      </x:c>
      <x:c r="E117">
        <x:v>6</x:v>
      </x:c>
      <x:c r="F117">
        <x:v>19.895</x:v>
      </x:c>
      <x:c r="G117" s="8">
        <x:v>81783.9830300068</x:v>
      </x:c>
      <x:c r="H117" s="8">
        <x:v>0</x:v>
      </x:c>
      <x:c r="I117">
        <x:v>246316.447109129</x:v>
      </x:c>
      <x:c r="J117" s="10">
        <x:v>23.8</x:v>
      </x:c>
      <x:c r="K117" s="10">
        <x:v>25.1308873708962</x:v>
      </x:c>
      <x:c r="L117">
        <x:f>NA()</x:f>
      </x:c>
    </x:row>
    <x:row r="118">
      <x:c r="A118">
        <x:v>3128808</x:v>
      </x:c>
      <x:c r="B118" s="1">
        <x:v>43745.4672860764</x:v>
      </x:c>
      <x:c r="C118" s="6">
        <x:v>5.80080699833333</x:v>
      </x:c>
      <x:c r="D118" s="13" t="s">
        <x:v>68</x:v>
      </x:c>
      <x:c r="E118">
        <x:v>6</x:v>
      </x:c>
      <x:c r="F118">
        <x:v>19.896</x:v>
      </x:c>
      <x:c r="G118" s="8">
        <x:v>81780.6443920617</x:v>
      </x:c>
      <x:c r="H118" s="8">
        <x:v>0</x:v>
      </x:c>
      <x:c r="I118">
        <x:v>246303.592283961</x:v>
      </x:c>
      <x:c r="J118" s="10">
        <x:v>23.8</x:v>
      </x:c>
      <x:c r="K118" s="10">
        <x:v>25.1308873708962</x:v>
      </x:c>
      <x:c r="L118">
        <x:f>NA()</x:f>
      </x:c>
    </x:row>
    <x:row r="119">
      <x:c r="A119">
        <x:v>3128818</x:v>
      </x:c>
      <x:c r="B119" s="1">
        <x:v>43745.4673208333</x:v>
      </x:c>
      <x:c r="C119" s="6">
        <x:v>5.850830475</x:v>
      </x:c>
      <x:c r="D119" s="13" t="s">
        <x:v>68</x:v>
      </x:c>
      <x:c r="E119">
        <x:v>6</x:v>
      </x:c>
      <x:c r="F119">
        <x:v>19.902</x:v>
      </x:c>
      <x:c r="G119" s="8">
        <x:v>81782.8187850093</x:v>
      </x:c>
      <x:c r="H119" s="8">
        <x:v>0</x:v>
      </x:c>
      <x:c r="I119">
        <x:v>246316.027389385</x:v>
      </x:c>
      <x:c r="J119" s="10">
        <x:v>23.8</x:v>
      </x:c>
      <x:c r="K119" s="10">
        <x:v>25.1308873708962</x:v>
      </x:c>
      <x:c r="L119">
        <x:f>NA()</x:f>
      </x:c>
    </x:row>
    <x:row r="120">
      <x:c r="A120">
        <x:v>3128828</x:v>
      </x:c>
      <x:c r="B120" s="1">
        <x:v>43745.4673554745</x:v>
      </x:c>
      <x:c r="C120" s="6">
        <x:v>5.90072098666667</x:v>
      </x:c>
      <x:c r="D120" s="13" t="s">
        <x:v>68</x:v>
      </x:c>
      <x:c r="E120">
        <x:v>6</x:v>
      </x:c>
      <x:c r="F120">
        <x:v>19.895</x:v>
      </x:c>
      <x:c r="G120" s="8">
        <x:v>81802.4217008318</x:v>
      </x:c>
      <x:c r="H120" s="8">
        <x:v>0</x:v>
      </x:c>
      <x:c r="I120">
        <x:v>246312.737326934</x:v>
      </x:c>
      <x:c r="J120" s="10">
        <x:v>23.8</x:v>
      </x:c>
      <x:c r="K120" s="10">
        <x:v>25.1308873708962</x:v>
      </x:c>
      <x:c r="L120">
        <x:f>NA()</x:f>
      </x:c>
    </x:row>
    <x:row r="121">
      <x:c r="A121">
        <x:v>3128838</x:v>
      </x:c>
      <x:c r="B121" s="1">
        <x:v>43745.4673901968</x:v>
      </x:c>
      <x:c r="C121" s="6">
        <x:v>5.95071822833333</x:v>
      </x:c>
      <x:c r="D121" s="13" t="s">
        <x:v>68</x:v>
      </x:c>
      <x:c r="E121">
        <x:v>6</x:v>
      </x:c>
      <x:c r="F121">
        <x:v>19.893</x:v>
      </x:c>
      <x:c r="G121" s="8">
        <x:v>81813.4807524054</x:v>
      </x:c>
      <x:c r="H121" s="8">
        <x:v>0</x:v>
      </x:c>
      <x:c r="I121">
        <x:v>246319.045175843</x:v>
      </x:c>
      <x:c r="J121" s="10">
        <x:v>23.8</x:v>
      </x:c>
      <x:c r="K121" s="10">
        <x:v>25.1308873708962</x:v>
      </x:c>
      <x:c r="L121">
        <x:f>NA()</x:f>
      </x:c>
    </x:row>
    <x:row r="122">
      <x:c r="A122">
        <x:v>3128848</x:v>
      </x:c>
      <x:c r="B122" s="1">
        <x:v>43745.4674248495</x:v>
      </x:c>
      <x:c r="C122" s="6">
        <x:v>6.00065179666667</x:v>
      </x:c>
      <x:c r="D122" s="13" t="s">
        <x:v>68</x:v>
      </x:c>
      <x:c r="E122">
        <x:v>6</x:v>
      </x:c>
      <x:c r="F122">
        <x:v>19.896</x:v>
      </x:c>
      <x:c r="G122" s="8">
        <x:v>81807.0301259017</x:v>
      </x:c>
      <x:c r="H122" s="8">
        <x:v>0</x:v>
      </x:c>
      <x:c r="I122">
        <x:v>246311.998496071</x:v>
      </x:c>
      <x:c r="J122" s="10">
        <x:v>23.8</x:v>
      </x:c>
      <x:c r="K122" s="10">
        <x:v>25.1308873708962</x:v>
      </x:c>
      <x:c r="L122">
        <x:f>NA()</x:f>
      </x:c>
    </x:row>
    <x:row r="123">
      <x:c r="A123">
        <x:v>3128858</x:v>
      </x:c>
      <x:c r="B123" s="1">
        <x:v>43745.4674596875</x:v>
      </x:c>
      <x:c r="C123" s="6">
        <x:v>6.050795345</x:v>
      </x:c>
      <x:c r="D123" s="13" t="s">
        <x:v>68</x:v>
      </x:c>
      <x:c r="E123">
        <x:v>6</x:v>
      </x:c>
      <x:c r="F123">
        <x:v>19.896</x:v>
      </x:c>
      <x:c r="G123" s="8">
        <x:v>81794.5852975664</x:v>
      </x:c>
      <x:c r="H123" s="8">
        <x:v>0</x:v>
      </x:c>
      <x:c r="I123">
        <x:v>246297.8902398</x:v>
      </x:c>
      <x:c r="J123" s="10">
        <x:v>23.8</x:v>
      </x:c>
      <x:c r="K123" s="10">
        <x:v>25.1308873708962</x:v>
      </x:c>
      <x:c r="L123">
        <x:f>NA()</x:f>
      </x:c>
    </x:row>
    <x:row r="124">
      <x:c r="A124">
        <x:v>3128868</x:v>
      </x:c>
      <x:c r="B124" s="1">
        <x:v>43745.4674944444</x:v>
      </x:c>
      <x:c r="C124" s="6">
        <x:v>6.10084974166667</x:v>
      </x:c>
      <x:c r="D124" s="13" t="s">
        <x:v>68</x:v>
      </x:c>
      <x:c r="E124">
        <x:v>6</x:v>
      </x:c>
      <x:c r="F124">
        <x:v>19.898</x:v>
      </x:c>
      <x:c r="G124" s="8">
        <x:v>81808.358266068</x:v>
      </x:c>
      <x:c r="H124" s="8">
        <x:v>0</x:v>
      </x:c>
      <x:c r="I124">
        <x:v>246307.730976673</x:v>
      </x:c>
      <x:c r="J124" s="10">
        <x:v>23.8</x:v>
      </x:c>
      <x:c r="K124" s="10">
        <x:v>25.1308873708962</x:v>
      </x:c>
      <x:c r="L124">
        <x:f>NA()</x:f>
      </x:c>
    </x:row>
    <x:row r="125">
      <x:c r="A125">
        <x:v>3128878</x:v>
      </x:c>
      <x:c r="B125" s="1">
        <x:v>43745.4675292477</x:v>
      </x:c>
      <x:c r="C125" s="6">
        <x:v>6.150964865</x:v>
      </x:c>
      <x:c r="D125" s="13" t="s">
        <x:v>68</x:v>
      </x:c>
      <x:c r="E125">
        <x:v>6</x:v>
      </x:c>
      <x:c r="F125">
        <x:v>19.898</x:v>
      </x:c>
      <x:c r="G125" s="8">
        <x:v>81800.1587535782</x:v>
      </x:c>
      <x:c r="H125" s="8">
        <x:v>0</x:v>
      </x:c>
      <x:c r="I125">
        <x:v>246301.464683374</x:v>
      </x:c>
      <x:c r="J125" s="10">
        <x:v>23.8</x:v>
      </x:c>
      <x:c r="K125" s="10">
        <x:v>25.1308873708962</x:v>
      </x:c>
      <x:c r="L125">
        <x:f>NA()</x:f>
      </x:c>
    </x:row>
    <x:row r="126">
      <x:c r="A126">
        <x:v>3128888</x:v>
      </x:c>
      <x:c r="B126" s="1">
        <x:v>43745.4675639236</x:v>
      </x:c>
      <x:c r="C126" s="6">
        <x:v>6.20089491333333</x:v>
      </x:c>
      <x:c r="D126" s="13" t="s">
        <x:v>68</x:v>
      </x:c>
      <x:c r="E126">
        <x:v>6</x:v>
      </x:c>
      <x:c r="F126">
        <x:v>19.897</x:v>
      </x:c>
      <x:c r="G126" s="8">
        <x:v>81789.4289545503</x:v>
      </x:c>
      <x:c r="H126" s="8">
        <x:v>0</x:v>
      </x:c>
      <x:c r="I126">
        <x:v>246310.889227557</x:v>
      </x:c>
      <x:c r="J126" s="10">
        <x:v>23.8</x:v>
      </x:c>
      <x:c r="K126" s="10">
        <x:v>25.1308873708962</x:v>
      </x:c>
      <x:c r="L126">
        <x:f>NA()</x:f>
      </x:c>
    </x:row>
    <x:row r="127">
      <x:c r="A127">
        <x:v>3128898</x:v>
      </x:c>
      <x:c r="B127" s="1">
        <x:v>43745.4675985764</x:v>
      </x:c>
      <x:c r="C127" s="6">
        <x:v>6.25079189333333</x:v>
      </x:c>
      <x:c r="D127" s="13" t="s">
        <x:v>68</x:v>
      </x:c>
      <x:c r="E127">
        <x:v>6</x:v>
      </x:c>
      <x:c r="F127">
        <x:v>19.891</x:v>
      </x:c>
      <x:c r="G127" s="8">
        <x:v>81784.3146038965</x:v>
      </x:c>
      <x:c r="H127" s="8">
        <x:v>0</x:v>
      </x:c>
      <x:c r="I127">
        <x:v>246300.885114626</x:v>
      </x:c>
      <x:c r="J127" s="10">
        <x:v>23.8</x:v>
      </x:c>
      <x:c r="K127" s="10">
        <x:v>25.1308873708962</x:v>
      </x:c>
      <x:c r="L127">
        <x:f>NA()</x:f>
      </x:c>
    </x:row>
    <x:row r="128">
      <x:c r="A128">
        <x:v>3128908</x:v>
      </x:c>
      <x:c r="B128" s="1">
        <x:v>43745.4676332986</x:v>
      </x:c>
      <x:c r="C128" s="6">
        <x:v>6.30076903333333</x:v>
      </x:c>
      <x:c r="D128" s="13" t="s">
        <x:v>68</x:v>
      </x:c>
      <x:c r="E128">
        <x:v>6</x:v>
      </x:c>
      <x:c r="F128">
        <x:v>19.897</x:v>
      </x:c>
      <x:c r="G128" s="8">
        <x:v>81776.3307845673</x:v>
      </x:c>
      <x:c r="H128" s="8">
        <x:v>0</x:v>
      </x:c>
      <x:c r="I128">
        <x:v>246288.492972335</x:v>
      </x:c>
      <x:c r="J128" s="10">
        <x:v>23.8</x:v>
      </x:c>
      <x:c r="K128" s="10">
        <x:v>25.1308873708962</x:v>
      </x:c>
      <x:c r="L128">
        <x:f>NA()</x:f>
      </x:c>
    </x:row>
    <x:row r="129">
      <x:c r="A129">
        <x:v>3128918</x:v>
      </x:c>
      <x:c r="B129" s="1">
        <x:v>43745.4676680208</x:v>
      </x:c>
      <x:c r="C129" s="6">
        <x:v>6.35077664833333</x:v>
      </x:c>
      <x:c r="D129" s="13" t="s">
        <x:v>68</x:v>
      </x:c>
      <x:c r="E129">
        <x:v>6</x:v>
      </x:c>
      <x:c r="F129">
        <x:v>19.887</x:v>
      </x:c>
      <x:c r="G129" s="8">
        <x:v>81764.6386407738</x:v>
      </x:c>
      <x:c r="H129" s="8">
        <x:v>0</x:v>
      </x:c>
      <x:c r="I129">
        <x:v>246297.774111067</x:v>
      </x:c>
      <x:c r="J129" s="10">
        <x:v>23.8</x:v>
      </x:c>
      <x:c r="K129" s="10">
        <x:v>25.1308873708962</x:v>
      </x:c>
      <x:c r="L129">
        <x:f>NA()</x:f>
      </x:c>
    </x:row>
    <x:row r="130">
      <x:c r="A130">
        <x:v>3128928</x:v>
      </x:c>
      <x:c r="B130" s="1">
        <x:v>43745.4677027778</x:v>
      </x:c>
      <x:c r="C130" s="6">
        <x:v>6.400847125</x:v>
      </x:c>
      <x:c r="D130" s="13" t="s">
        <x:v>68</x:v>
      </x:c>
      <x:c r="E130">
        <x:v>6</x:v>
      </x:c>
      <x:c r="F130">
        <x:v>19.894</x:v>
      </x:c>
      <x:c r="G130" s="8">
        <x:v>81759.2480994172</x:v>
      </x:c>
      <x:c r="H130" s="8">
        <x:v>0</x:v>
      </x:c>
      <x:c r="I130">
        <x:v>246293.075735894</x:v>
      </x:c>
      <x:c r="J130" s="10">
        <x:v>23.8</x:v>
      </x:c>
      <x:c r="K130" s="10">
        <x:v>25.1308873708962</x:v>
      </x:c>
      <x:c r="L130">
        <x:f>NA()</x:f>
      </x:c>
    </x:row>
    <x:row r="131">
      <x:c r="A131">
        <x:v>3128938</x:v>
      </x:c>
      <x:c r="B131" s="1">
        <x:v>43745.4677373495</x:v>
      </x:c>
      <x:c r="C131" s="6">
        <x:v>6.45062413166667</x:v>
      </x:c>
      <x:c r="D131" s="13" t="s">
        <x:v>68</x:v>
      </x:c>
      <x:c r="E131">
        <x:v>6</x:v>
      </x:c>
      <x:c r="F131">
        <x:v>19.895</x:v>
      </x:c>
      <x:c r="G131" s="8">
        <x:v>81750.4499534065</x:v>
      </x:c>
      <x:c r="H131" s="8">
        <x:v>0</x:v>
      </x:c>
      <x:c r="I131">
        <x:v>246304.570314168</x:v>
      </x:c>
      <x:c r="J131" s="10">
        <x:v>23.8</x:v>
      </x:c>
      <x:c r="K131" s="10">
        <x:v>25.1308873708962</x:v>
      </x:c>
      <x:c r="L131">
        <x:f>NA()</x:f>
      </x:c>
    </x:row>
    <x:row r="132">
      <x:c r="A132">
        <x:v>3128948</x:v>
      </x:c>
      <x:c r="B132" s="1">
        <x:v>43745.4677720718</x:v>
      </x:c>
      <x:c r="C132" s="6">
        <x:v>6.50064073</x:v>
      </x:c>
      <x:c r="D132" s="13" t="s">
        <x:v>68</x:v>
      </x:c>
      <x:c r="E132">
        <x:v>6</x:v>
      </x:c>
      <x:c r="F132">
        <x:v>19.894</x:v>
      </x:c>
      <x:c r="G132" s="8">
        <x:v>81753.0375764608</x:v>
      </x:c>
      <x:c r="H132" s="8">
        <x:v>0</x:v>
      </x:c>
      <x:c r="I132">
        <x:v>246300.265842303</x:v>
      </x:c>
      <x:c r="J132" s="10">
        <x:v>23.8</x:v>
      </x:c>
      <x:c r="K132" s="10">
        <x:v>25.1308873708962</x:v>
      </x:c>
      <x:c r="L132">
        <x:f>NA()</x:f>
      </x:c>
    </x:row>
    <x:row r="133">
      <x:c r="A133">
        <x:v>3128958</x:v>
      </x:c>
      <x:c r="B133" s="1">
        <x:v>43745.467806794</x:v>
      </x:c>
      <x:c r="C133" s="6">
        <x:v>6.55064069666667</x:v>
      </x:c>
      <x:c r="D133" s="13" t="s">
        <x:v>68</x:v>
      </x:c>
      <x:c r="E133">
        <x:v>6</x:v>
      </x:c>
      <x:c r="F133">
        <x:v>19.893</x:v>
      </x:c>
      <x:c r="G133" s="8">
        <x:v>81751.7777867212</x:v>
      </x:c>
      <x:c r="H133" s="8">
        <x:v>0</x:v>
      </x:c>
      <x:c r="I133">
        <x:v>246301.871800583</x:v>
      </x:c>
      <x:c r="J133" s="10">
        <x:v>23.8</x:v>
      </x:c>
      <x:c r="K133" s="10">
        <x:v>25.1308873708962</x:v>
      </x:c>
      <x:c r="L133">
        <x:f>NA()</x:f>
      </x:c>
    </x:row>
    <x:row r="134">
      <x:c r="A134">
        <x:v>3128968</x:v>
      </x:c>
      <x:c r="B134" s="1">
        <x:v>43745.4678414699</x:v>
      </x:c>
      <x:c r="C134" s="6">
        <x:v>6.60058571333333</x:v>
      </x:c>
      <x:c r="D134" s="13" t="s">
        <x:v>68</x:v>
      </x:c>
      <x:c r="E134">
        <x:v>6</x:v>
      </x:c>
      <x:c r="F134">
        <x:v>19.892</x:v>
      </x:c>
      <x:c r="G134" s="8">
        <x:v>81762.8713998561</x:v>
      </x:c>
      <x:c r="H134" s="8">
        <x:v>0</x:v>
      </x:c>
      <x:c r="I134">
        <x:v>246295.622549098</x:v>
      </x:c>
      <x:c r="J134" s="10">
        <x:v>23.8</x:v>
      </x:c>
      <x:c r="K134" s="10">
        <x:v>25.1308873708962</x:v>
      </x:c>
      <x:c r="L134">
        <x:f>NA()</x:f>
      </x:c>
    </x:row>
    <x:row r="135">
      <x:c r="A135">
        <x:v>3128978</x:v>
      </x:c>
      <x:c r="B135" s="1">
        <x:v>43745.4678762384</x:v>
      </x:c>
      <x:c r="C135" s="6">
        <x:v>6.65059583333333</x:v>
      </x:c>
      <x:c r="D135" s="13" t="s">
        <x:v>68</x:v>
      </x:c>
      <x:c r="E135">
        <x:v>6</x:v>
      </x:c>
      <x:c r="F135">
        <x:v>19.895</x:v>
      </x:c>
      <x:c r="G135" s="8">
        <x:v>81753.2190114941</x:v>
      </x:c>
      <x:c r="H135" s="8">
        <x:v>0</x:v>
      </x:c>
      <x:c r="I135">
        <x:v>246305.584460909</x:v>
      </x:c>
      <x:c r="J135" s="10">
        <x:v>23.8</x:v>
      </x:c>
      <x:c r="K135" s="10">
        <x:v>25.1308873708962</x:v>
      </x:c>
      <x:c r="L135">
        <x:f>NA()</x:f>
      </x:c>
    </x:row>
    <x:row r="136">
      <x:c r="A136">
        <x:v>3128988</x:v>
      </x:c>
      <x:c r="B136" s="1">
        <x:v>43745.4679109143</x:v>
      </x:c>
      <x:c r="C136" s="6">
        <x:v>6.700561955</x:v>
      </x:c>
      <x:c r="D136" s="13" t="s">
        <x:v>68</x:v>
      </x:c>
      <x:c r="E136">
        <x:v>6</x:v>
      </x:c>
      <x:c r="F136">
        <x:v>19.895</x:v>
      </x:c>
      <x:c r="G136" s="8">
        <x:v>81760.9418044354</x:v>
      </x:c>
      <x:c r="H136" s="8">
        <x:v>0</x:v>
      </x:c>
      <x:c r="I136">
        <x:v>246306.691104422</x:v>
      </x:c>
      <x:c r="J136" s="10">
        <x:v>23.8</x:v>
      </x:c>
      <x:c r="K136" s="10">
        <x:v>25.1308873708962</x:v>
      </x:c>
      <x:c r="L136">
        <x:f>NA()</x:f>
      </x:c>
    </x:row>
    <x:row r="137">
      <x:c r="A137">
        <x:v>3128998</x:v>
      </x:c>
      <x:c r="B137" s="1">
        <x:v>43745.4679460995</x:v>
      </x:c>
      <x:c r="C137" s="6">
        <x:v>6.75124627666667</x:v>
      </x:c>
      <x:c r="D137" s="13" t="s">
        <x:v>68</x:v>
      </x:c>
      <x:c r="E137">
        <x:v>6</x:v>
      </x:c>
      <x:c r="F137">
        <x:v>19.89</x:v>
      </x:c>
      <x:c r="G137" s="8">
        <x:v>81757.5227652128</x:v>
      </x:c>
      <x:c r="H137" s="8">
        <x:v>0</x:v>
      </x:c>
      <x:c r="I137">
        <x:v>246305.781293969</x:v>
      </x:c>
      <x:c r="J137" s="10">
        <x:v>23.8</x:v>
      </x:c>
      <x:c r="K137" s="10">
        <x:v>25.1308873708962</x:v>
      </x:c>
      <x:c r="L137">
        <x:f>NA()</x:f>
      </x:c>
    </x:row>
    <x:row r="138">
      <x:c r="A138">
        <x:v>3129008</x:v>
      </x:c>
      <x:c r="B138" s="1">
        <x:v>43745.4679808681</x:v>
      </x:c>
      <x:c r="C138" s="6">
        <x:v>6.801269385</x:v>
      </x:c>
      <x:c r="D138" s="13" t="s">
        <x:v>68</x:v>
      </x:c>
      <x:c r="E138">
        <x:v>6</x:v>
      </x:c>
      <x:c r="F138">
        <x:v>19.888</x:v>
      </x:c>
      <x:c r="G138" s="8">
        <x:v>81758.2266286921</x:v>
      </x:c>
      <x:c r="H138" s="8">
        <x:v>0</x:v>
      </x:c>
      <x:c r="I138">
        <x:v>246297.909214311</x:v>
      </x:c>
      <x:c r="J138" s="10">
        <x:v>23.8</x:v>
      </x:c>
      <x:c r="K138" s="10">
        <x:v>25.1308873708962</x:v>
      </x:c>
      <x:c r="L138">
        <x:f>NA()</x:f>
      </x:c>
    </x:row>
    <x:row r="139">
      <x:c r="A139">
        <x:v>3129018</x:v>
      </x:c>
      <x:c r="B139" s="1">
        <x:v>43745.468015544</x:v>
      </x:c>
      <x:c r="C139" s="6">
        <x:v>6.85125543333333</x:v>
      </x:c>
      <x:c r="D139" s="13" t="s">
        <x:v>68</x:v>
      </x:c>
      <x:c r="E139">
        <x:v>6</x:v>
      </x:c>
      <x:c r="F139">
        <x:v>19.894</x:v>
      </x:c>
      <x:c r="G139" s="8">
        <x:v>81758.9145780854</x:v>
      </x:c>
      <x:c r="H139" s="8">
        <x:v>0</x:v>
      </x:c>
      <x:c r="I139">
        <x:v>246305.036819433</x:v>
      </x:c>
      <x:c r="J139" s="10">
        <x:v>23.8</x:v>
      </x:c>
      <x:c r="K139" s="10">
        <x:v>25.1308873708962</x:v>
      </x:c>
      <x:c r="L139">
        <x:f>NA()</x:f>
      </x:c>
    </x:row>
    <x:row r="140">
      <x:c r="A140">
        <x:v>3129028</x:v>
      </x:c>
      <x:c r="B140" s="1">
        <x:v>43745.4680501505</x:v>
      </x:c>
      <x:c r="C140" s="6">
        <x:v>6.90105460166667</x:v>
      </x:c>
      <x:c r="D140" s="13" t="s">
        <x:v>68</x:v>
      </x:c>
      <x:c r="E140">
        <x:v>6</x:v>
      </x:c>
      <x:c r="F140">
        <x:v>19.893</x:v>
      </x:c>
      <x:c r="G140" s="8">
        <x:v>81774.4832673414</x:v>
      </x:c>
      <x:c r="H140" s="8">
        <x:v>0</x:v>
      </x:c>
      <x:c r="I140">
        <x:v>246296.217332304</x:v>
      </x:c>
      <x:c r="J140" s="10">
        <x:v>23.8</x:v>
      </x:c>
      <x:c r="K140" s="10">
        <x:v>25.1308873708962</x:v>
      </x:c>
      <x:c r="L140">
        <x:f>NA()</x:f>
      </x:c>
    </x:row>
    <x:row r="141">
      <x:c r="A141">
        <x:v>3129038</x:v>
      </x:c>
      <x:c r="B141" s="1">
        <x:v>43745.468084919</x:v>
      </x:c>
      <x:c r="C141" s="6">
        <x:v>6.95112704333333</x:v>
      </x:c>
      <x:c r="D141" s="13" t="s">
        <x:v>68</x:v>
      </x:c>
      <x:c r="E141">
        <x:v>6</x:v>
      </x:c>
      <x:c r="F141">
        <x:v>19.89</x:v>
      </x:c>
      <x:c r="G141" s="8">
        <x:v>81785.3430245498</x:v>
      </x:c>
      <x:c r="H141" s="8">
        <x:v>0</x:v>
      </x:c>
      <x:c r="I141">
        <x:v>246294.481500196</x:v>
      </x:c>
      <x:c r="J141" s="10">
        <x:v>23.8</x:v>
      </x:c>
      <x:c r="K141" s="10">
        <x:v>25.1308873708962</x:v>
      </x:c>
      <x:c r="L141">
        <x:f>NA()</x:f>
      </x:c>
    </x:row>
    <x:row r="142">
      <x:c r="A142">
        <x:v>3129048</x:v>
      </x:c>
      <x:c r="B142" s="1">
        <x:v>43745.4681196412</x:v>
      </x:c>
      <x:c r="C142" s="6">
        <x:v>7.00113246333333</x:v>
      </x:c>
      <x:c r="D142" s="13" t="s">
        <x:v>68</x:v>
      </x:c>
      <x:c r="E142">
        <x:v>6</x:v>
      </x:c>
      <x:c r="F142">
        <x:v>19.892</x:v>
      </x:c>
      <x:c r="G142" s="8">
        <x:v>81797.3679492642</x:v>
      </x:c>
      <x:c r="H142" s="8">
        <x:v>0</x:v>
      </x:c>
      <x:c r="I142">
        <x:v>246293.699289491</x:v>
      </x:c>
      <x:c r="J142" s="10">
        <x:v>23.8</x:v>
      </x:c>
      <x:c r="K142" s="10">
        <x:v>25.1308873708962</x:v>
      </x:c>
      <x:c r="L142">
        <x:f>NA()</x:f>
      </x:c>
    </x:row>
    <x:row r="143">
      <x:c r="A143">
        <x:v>3129058</x:v>
      </x:c>
      <x:c r="B143" s="1">
        <x:v>43745.4681542477</x:v>
      </x:c>
      <x:c r="C143" s="6">
        <x:v>7.05095398666667</x:v>
      </x:c>
      <x:c r="D143" s="13" t="s">
        <x:v>68</x:v>
      </x:c>
      <x:c r="E143">
        <x:v>6</x:v>
      </x:c>
      <x:c r="F143">
        <x:v>19.892</x:v>
      </x:c>
      <x:c r="G143" s="8">
        <x:v>81774.8767056146</x:v>
      </x:c>
      <x:c r="H143" s="8">
        <x:v>0</x:v>
      </x:c>
      <x:c r="I143">
        <x:v>246291.81323651</x:v>
      </x:c>
      <x:c r="J143" s="10">
        <x:v>23.8</x:v>
      </x:c>
      <x:c r="K143" s="10">
        <x:v>25.1308873708962</x:v>
      </x:c>
      <x:c r="L143">
        <x:f>NA()</x:f>
      </x:c>
    </x:row>
    <x:row r="144">
      <x:c r="A144">
        <x:v>3129068</x:v>
      </x:c>
      <x:c r="B144" s="1">
        <x:v>43745.4681888889</x:v>
      </x:c>
      <x:c r="C144" s="6">
        <x:v>7.10084057</x:v>
      </x:c>
      <x:c r="D144" s="13" t="s">
        <x:v>68</x:v>
      </x:c>
      <x:c r="E144">
        <x:v>6</x:v>
      </x:c>
      <x:c r="F144">
        <x:v>19.892</x:v>
      </x:c>
      <x:c r="G144" s="8">
        <x:v>81784.0409025332</x:v>
      </x:c>
      <x:c r="H144" s="8">
        <x:v>0</x:v>
      </x:c>
      <x:c r="I144">
        <x:v>246293.166504872</x:v>
      </x:c>
      <x:c r="J144" s="10">
        <x:v>23.8</x:v>
      </x:c>
      <x:c r="K144" s="10">
        <x:v>25.1308873708962</x:v>
      </x:c>
      <x:c r="L144">
        <x:f>NA()</x:f>
      </x:c>
    </x:row>
    <x:row r="145">
      <x:c r="A145">
        <x:v>3129078</x:v>
      </x:c>
      <x:c r="B145" s="1">
        <x:v>43745.4682234954</x:v>
      </x:c>
      <x:c r="C145" s="6">
        <x:v>7.15069344</x:v>
      </x:c>
      <x:c r="D145" s="13" t="s">
        <x:v>68</x:v>
      </x:c>
      <x:c r="E145">
        <x:v>6</x:v>
      </x:c>
      <x:c r="F145">
        <x:v>19.885</x:v>
      </x:c>
      <x:c r="G145" s="8">
        <x:v>81788.9520782131</x:v>
      </x:c>
      <x:c r="H145" s="8">
        <x:v>0</x:v>
      </x:c>
      <x:c r="I145">
        <x:v>246298.849481823</x:v>
      </x:c>
      <x:c r="J145" s="10">
        <x:v>23.8</x:v>
      </x:c>
      <x:c r="K145" s="10">
        <x:v>25.1308873708962</x:v>
      </x:c>
      <x:c r="L145">
        <x:f>NA()</x:f>
      </x:c>
    </x:row>
    <x:row r="146">
      <x:c r="A146">
        <x:v>3129088</x:v>
      </x:c>
      <x:c r="B146" s="1">
        <x:v>43745.4682586806</x:v>
      </x:c>
      <x:c r="C146" s="6">
        <x:v>7.20135304666667</x:v>
      </x:c>
      <x:c r="D146" s="13" t="s">
        <x:v>68</x:v>
      </x:c>
      <x:c r="E146">
        <x:v>6</x:v>
      </x:c>
      <x:c r="F146">
        <x:v>19.892</x:v>
      </x:c>
      <x:c r="G146" s="8">
        <x:v>81775.1653295183</x:v>
      </x:c>
      <x:c r="H146" s="8">
        <x:v>0</x:v>
      </x:c>
      <x:c r="I146">
        <x:v>246291.624119261</x:v>
      </x:c>
      <x:c r="J146" s="10">
        <x:v>23.8</x:v>
      </x:c>
      <x:c r="K146" s="10">
        <x:v>25.1308873708962</x:v>
      </x:c>
      <x:c r="L146">
        <x:f>NA()</x:f>
      </x:c>
    </x:row>
    <x:row r="147">
      <x:c r="A147">
        <x:v>3129098</x:v>
      </x:c>
      <x:c r="B147" s="1">
        <x:v>43745.4682933218</x:v>
      </x:c>
      <x:c r="C147" s="6">
        <x:v>7.25124121833333</x:v>
      </x:c>
      <x:c r="D147" s="13" t="s">
        <x:v>68</x:v>
      </x:c>
      <x:c r="E147">
        <x:v>6</x:v>
      </x:c>
      <x:c r="F147">
        <x:v>19.888</x:v>
      </x:c>
      <x:c r="G147" s="8">
        <x:v>81765.9059794014</x:v>
      </x:c>
      <x:c r="H147" s="8">
        <x:v>0</x:v>
      </x:c>
      <x:c r="I147">
        <x:v>246288.614087912</x:v>
      </x:c>
      <x:c r="J147" s="10">
        <x:v>23.8</x:v>
      </x:c>
      <x:c r="K147" s="10">
        <x:v>25.1308873708962</x:v>
      </x:c>
      <x:c r="L147">
        <x:f>NA()</x:f>
      </x:c>
    </x:row>
    <x:row r="148">
      <x:c r="A148">
        <x:v>3129108</x:v>
      </x:c>
      <x:c r="B148" s="1">
        <x:v>43745.4683280093</x:v>
      </x:c>
      <x:c r="C148" s="6">
        <x:v>7.30118636</x:v>
      </x:c>
      <x:c r="D148" s="13" t="s">
        <x:v>68</x:v>
      </x:c>
      <x:c r="E148">
        <x:v>6</x:v>
      </x:c>
      <x:c r="F148">
        <x:v>19.888</x:v>
      </x:c>
      <x:c r="G148" s="8">
        <x:v>81758.0659864063</x:v>
      </x:c>
      <x:c r="H148" s="8">
        <x:v>0</x:v>
      </x:c>
      <x:c r="I148">
        <x:v>246297.879143127</x:v>
      </x:c>
      <x:c r="J148" s="10">
        <x:v>23.8</x:v>
      </x:c>
      <x:c r="K148" s="10">
        <x:v>25.1308873708962</x:v>
      </x:c>
      <x:c r="L148">
        <x:f>NA()</x:f>
      </x:c>
    </x:row>
    <x:row r="149">
      <x:c r="A149">
        <x:v>3129118</x:v>
      </x:c>
      <x:c r="B149" s="1">
        <x:v>43745.4683627315</x:v>
      </x:c>
      <x:c r="C149" s="6">
        <x:v>7.351172385</x:v>
      </x:c>
      <x:c r="D149" s="13" t="s">
        <x:v>68</x:v>
      </x:c>
      <x:c r="E149">
        <x:v>6</x:v>
      </x:c>
      <x:c r="F149">
        <x:v>19.889</x:v>
      </x:c>
      <x:c r="G149" s="8">
        <x:v>81749.1882418765</x:v>
      </x:c>
      <x:c r="H149" s="8">
        <x:v>0</x:v>
      </x:c>
      <x:c r="I149">
        <x:v>246285.632759469</x:v>
      </x:c>
      <x:c r="J149" s="10">
        <x:v>23.8</x:v>
      </x:c>
      <x:c r="K149" s="10">
        <x:v>25.1308873708962</x:v>
      </x:c>
      <x:c r="L149">
        <x:f>NA()</x:f>
      </x:c>
    </x:row>
    <x:row r="150">
      <x:c r="A150">
        <x:v>3129128</x:v>
      </x:c>
      <x:c r="B150" s="1">
        <x:v>43745.4683974537</x:v>
      </x:c>
      <x:c r="C150" s="6">
        <x:v>7.401178345</x:v>
      </x:c>
      <x:c r="D150" s="13" t="s">
        <x:v>68</x:v>
      </x:c>
      <x:c r="E150">
        <x:v>6</x:v>
      </x:c>
      <x:c r="F150">
        <x:v>19.895</x:v>
      </x:c>
      <x:c r="G150" s="8">
        <x:v>81750.9191367462</x:v>
      </x:c>
      <x:c r="H150" s="8">
        <x:v>0</x:v>
      </x:c>
      <x:c r="I150">
        <x:v>246276.785492696</x:v>
      </x:c>
      <x:c r="J150" s="10">
        <x:v>23.8</x:v>
      </x:c>
      <x:c r="K150" s="10">
        <x:v>25.1308873708962</x:v>
      </x:c>
      <x:c r="L150">
        <x:f>NA()</x:f>
      </x:c>
    </x:row>
    <x:row r="151">
      <x:c r="A151">
        <x:v>3129138</x:v>
      </x:c>
      <x:c r="B151" s="1">
        <x:v>43745.4684320602</x:v>
      </x:c>
      <x:c r="C151" s="6">
        <x:v>7.4510295</x:v>
      </x:c>
      <x:c r="D151" s="13" t="s">
        <x:v>68</x:v>
      </x:c>
      <x:c r="E151">
        <x:v>6</x:v>
      </x:c>
      <x:c r="F151">
        <x:v>19.894</x:v>
      </x:c>
      <x:c r="G151" s="8">
        <x:v>81738.4063637891</x:v>
      </x:c>
      <x:c r="H151" s="8">
        <x:v>0</x:v>
      </x:c>
      <x:c r="I151">
        <x:v>246287.521848039</x:v>
      </x:c>
      <x:c r="J151" s="10">
        <x:v>23.8</x:v>
      </x:c>
      <x:c r="K151" s="10">
        <x:v>25.1308873708962</x:v>
      </x:c>
      <x:c r="L151">
        <x:f>NA()</x:f>
      </x:c>
    </x:row>
    <x:row r="152">
      <x:c r="A152">
        <x:v>3129148</x:v>
      </x:c>
      <x:c r="B152" s="1">
        <x:v>43745.4684667824</x:v>
      </x:c>
      <x:c r="C152" s="6">
        <x:v>7.5010324</x:v>
      </x:c>
      <x:c r="D152" s="13" t="s">
        <x:v>68</x:v>
      </x:c>
      <x:c r="E152">
        <x:v>6</x:v>
      </x:c>
      <x:c r="F152">
        <x:v>19.889</x:v>
      </x:c>
      <x:c r="G152" s="8">
        <x:v>81744.6416781364</x:v>
      </x:c>
      <x:c r="H152" s="8">
        <x:v>0</x:v>
      </x:c>
      <x:c r="I152">
        <x:v>246285.411045636</x:v>
      </x:c>
      <x:c r="J152" s="10">
        <x:v>23.8</x:v>
      </x:c>
      <x:c r="K152" s="10">
        <x:v>25.1308873708962</x:v>
      </x:c>
      <x:c r="L152">
        <x:f>NA()</x:f>
      </x:c>
    </x:row>
    <x:row r="153">
      <x:c r="A153">
        <x:v>3129158</x:v>
      </x:c>
      <x:c r="B153" s="1">
        <x:v>43745.4685015393</x:v>
      </x:c>
      <x:c r="C153" s="6">
        <x:v>7.55104988666667</x:v>
      </x:c>
      <x:c r="D153" s="13" t="s">
        <x:v>68</x:v>
      </x:c>
      <x:c r="E153">
        <x:v>6</x:v>
      </x:c>
      <x:c r="F153">
        <x:v>19.889</x:v>
      </x:c>
      <x:c r="G153" s="8">
        <x:v>81745.4832211817</x:v>
      </x:c>
      <x:c r="H153" s="8">
        <x:v>0</x:v>
      </x:c>
      <x:c r="I153">
        <x:v>246281.913998131</x:v>
      </x:c>
      <x:c r="J153" s="10">
        <x:v>23.8</x:v>
      </x:c>
      <x:c r="K153" s="10">
        <x:v>25.1308873708962</x:v>
      </x:c>
      <x:c r="L153">
        <x:f>NA()</x:f>
      </x:c>
    </x:row>
    <x:row r="154">
      <x:c r="A154">
        <x:v>3129168</x:v>
      </x:c>
      <x:c r="B154" s="1">
        <x:v>43745.4685363426</x:v>
      </x:c>
      <x:c r="C154" s="6">
        <x:v>7.60119173833333</x:v>
      </x:c>
      <x:c r="D154" s="13" t="s">
        <x:v>68</x:v>
      </x:c>
      <x:c r="E154">
        <x:v>6</x:v>
      </x:c>
      <x:c r="F154">
        <x:v>19.892</x:v>
      </x:c>
      <x:c r="G154" s="8">
        <x:v>81749.7841049839</x:v>
      </x:c>
      <x:c r="H154" s="8">
        <x:v>0</x:v>
      </x:c>
      <x:c r="I154">
        <x:v>246285.742301568</x:v>
      </x:c>
      <x:c r="J154" s="10">
        <x:v>23.8</x:v>
      </x:c>
      <x:c r="K154" s="10">
        <x:v>25.1308873708962</x:v>
      </x:c>
      <x:c r="L154">
        <x:f>NA()</x:f>
      </x:c>
    </x:row>
    <x:row r="155">
      <x:c r="A155">
        <x:v>3129178</x:v>
      </x:c>
      <x:c r="B155" s="1">
        <x:v>43745.4685709838</x:v>
      </x:c>
      <x:c r="C155" s="6">
        <x:v>7.65109443833333</x:v>
      </x:c>
      <x:c r="D155" s="13" t="s">
        <x:v>68</x:v>
      </x:c>
      <x:c r="E155">
        <x:v>6</x:v>
      </x:c>
      <x:c r="F155">
        <x:v>19.891</x:v>
      </x:c>
      <x:c r="G155" s="8">
        <x:v>81744.7395295418</x:v>
      </x:c>
      <x:c r="H155" s="8">
        <x:v>0</x:v>
      </x:c>
      <x:c r="I155">
        <x:v>246289.962727394</x:v>
      </x:c>
      <x:c r="J155" s="10">
        <x:v>23.8</x:v>
      </x:c>
      <x:c r="K155" s="10">
        <x:v>25.1308873708962</x:v>
      </x:c>
      <x:c r="L155">
        <x:f>NA()</x:f>
      </x:c>
    </x:row>
    <x:row r="156">
      <x:c r="A156">
        <x:v>3129188</x:v>
      </x:c>
      <x:c r="B156" s="1">
        <x:v>43745.4686056366</x:v>
      </x:c>
      <x:c r="C156" s="6">
        <x:v>7.70097335666667</x:v>
      </x:c>
      <x:c r="D156" s="13" t="s">
        <x:v>68</x:v>
      </x:c>
      <x:c r="E156">
        <x:v>6</x:v>
      </x:c>
      <x:c r="F156">
        <x:v>19.888</x:v>
      </x:c>
      <x:c r="G156" s="8">
        <x:v>81734.0729241795</x:v>
      </x:c>
      <x:c r="H156" s="8">
        <x:v>0</x:v>
      </x:c>
      <x:c r="I156">
        <x:v>246296.181879647</x:v>
      </x:c>
      <x:c r="J156" s="10">
        <x:v>23.8</x:v>
      </x:c>
      <x:c r="K156" s="10">
        <x:v>25.1308873708962</x:v>
      </x:c>
      <x:c r="L156">
        <x:f>NA()</x:f>
      </x:c>
    </x:row>
    <x:row r="157">
      <x:c r="A157">
        <x:v>3129198</x:v>
      </x:c>
      <x:c r="B157" s="1">
        <x:v>43745.4686403588</x:v>
      </x:c>
      <x:c r="C157" s="6">
        <x:v>7.75092895333333</x:v>
      </x:c>
      <x:c r="D157" s="13" t="s">
        <x:v>68</x:v>
      </x:c>
      <x:c r="E157">
        <x:v>6</x:v>
      </x:c>
      <x:c r="F157">
        <x:v>19.887</x:v>
      </x:c>
      <x:c r="G157" s="8">
        <x:v>81723.424966562</x:v>
      </x:c>
      <x:c r="H157" s="8">
        <x:v>0</x:v>
      </x:c>
      <x:c r="I157">
        <x:v>246278.253187042</x:v>
      </x:c>
      <x:c r="J157" s="10">
        <x:v>23.8</x:v>
      </x:c>
      <x:c r="K157" s="10">
        <x:v>25.1308873708962</x:v>
      </x:c>
      <x:c r="L157">
        <x:f>NA()</x:f>
      </x:c>
    </x:row>
    <x:row r="158">
      <x:c r="A158">
        <x:v>3129208</x:v>
      </x:c>
      <x:c r="B158" s="1">
        <x:v>43745.4686750347</x:v>
      </x:c>
      <x:c r="C158" s="6">
        <x:v>7.80088261666667</x:v>
      </x:c>
      <x:c r="D158" s="13" t="s">
        <x:v>68</x:v>
      </x:c>
      <x:c r="E158">
        <x:v>6</x:v>
      </x:c>
      <x:c r="F158">
        <x:v>19.885</x:v>
      </x:c>
      <x:c r="G158" s="8">
        <x:v>81719.3727734694</x:v>
      </x:c>
      <x:c r="H158" s="8">
        <x:v>0</x:v>
      </x:c>
      <x:c r="I158">
        <x:v>246280.130661751</x:v>
      </x:c>
      <x:c r="J158" s="10">
        <x:v>23.8</x:v>
      </x:c>
      <x:c r="K158" s="10">
        <x:v>25.1308873708962</x:v>
      </x:c>
      <x:c r="L158">
        <x:f>NA()</x:f>
      </x:c>
    </x:row>
    <x:row r="159">
      <x:c r="A159">
        <x:v>3129218</x:v>
      </x:c>
      <x:c r="B159" s="1">
        <x:v>43745.4687097222</x:v>
      </x:c>
      <x:c r="C159" s="6">
        <x:v>7.850851315</x:v>
      </x:c>
      <x:c r="D159" s="13" t="s">
        <x:v>68</x:v>
      </x:c>
      <x:c r="E159">
        <x:v>6</x:v>
      </x:c>
      <x:c r="F159">
        <x:v>19.889</x:v>
      </x:c>
      <x:c r="G159" s="8">
        <x:v>81731.3741769599</x:v>
      </x:c>
      <x:c r="H159" s="8">
        <x:v>0</x:v>
      </x:c>
      <x:c r="I159">
        <x:v>246281.894018103</x:v>
      </x:c>
      <x:c r="J159" s="10">
        <x:v>23.8</x:v>
      </x:c>
      <x:c r="K159" s="10">
        <x:v>25.1308873708962</x:v>
      </x:c>
      <x:c r="L159">
        <x:f>NA()</x:f>
      </x:c>
    </x:row>
    <x:row r="160">
      <x:c r="A160">
        <x:v>3129228</x:v>
      </x:c>
      <x:c r="B160" s="1">
        <x:v>43745.4687444097</x:v>
      </x:c>
      <x:c r="C160" s="6">
        <x:v>7.90078106166667</x:v>
      </x:c>
      <x:c r="D160" s="13" t="s">
        <x:v>68</x:v>
      </x:c>
      <x:c r="E160">
        <x:v>6</x:v>
      </x:c>
      <x:c r="F160">
        <x:v>19.883</x:v>
      </x:c>
      <x:c r="G160" s="8">
        <x:v>81734.0669411061</x:v>
      </x:c>
      <x:c r="H160" s="8">
        <x:v>0</x:v>
      </x:c>
      <x:c r="I160">
        <x:v>246283.38889529</x:v>
      </x:c>
      <x:c r="J160" s="10">
        <x:v>23.8</x:v>
      </x:c>
      <x:c r="K160" s="10">
        <x:v>25.1308873708962</x:v>
      </x:c>
      <x:c r="L160">
        <x:f>NA()</x:f>
      </x:c>
    </x:row>
    <x:row r="161">
      <x:c r="A161">
        <x:v>3129238</x:v>
      </x:c>
      <x:c r="B161" s="1">
        <x:v>43745.4687790856</x:v>
      </x:c>
      <x:c r="C161" s="6">
        <x:v>7.95075523666667</x:v>
      </x:c>
      <x:c r="D161" s="13" t="s">
        <x:v>68</x:v>
      </x:c>
      <x:c r="E161">
        <x:v>6</x:v>
      </x:c>
      <x:c r="F161">
        <x:v>19.891</x:v>
      </x:c>
      <x:c r="G161" s="8">
        <x:v>81728.0199894531</x:v>
      </x:c>
      <x:c r="H161" s="8">
        <x:v>0</x:v>
      </x:c>
      <x:c r="I161">
        <x:v>246278.403825772</x:v>
      </x:c>
      <x:c r="J161" s="10">
        <x:v>23.8</x:v>
      </x:c>
      <x:c r="K161" s="10">
        <x:v>25.1308873708962</x:v>
      </x:c>
      <x:c r="L161">
        <x:f>NA()</x:f>
      </x:c>
    </x:row>
    <x:row r="162">
      <x:c r="A162">
        <x:v>3129248</x:v>
      </x:c>
      <x:c r="B162" s="1">
        <x:v>43745.4688138542</x:v>
      </x:c>
      <x:c r="C162" s="6">
        <x:v>8.00080910333333</x:v>
      </x:c>
      <x:c r="D162" s="13" t="s">
        <x:v>68</x:v>
      </x:c>
      <x:c r="E162">
        <x:v>6</x:v>
      </x:c>
      <x:c r="F162">
        <x:v>19.883</x:v>
      </x:c>
      <x:c r="G162" s="8">
        <x:v>81739.8046983267</x:v>
      </x:c>
      <x:c r="H162" s="8">
        <x:v>0</x:v>
      </x:c>
      <x:c r="I162">
        <x:v>246278.088702543</x:v>
      </x:c>
      <x:c r="J162" s="10">
        <x:v>23.8</x:v>
      </x:c>
      <x:c r="K162" s="10">
        <x:v>25.1308873708962</x:v>
      </x:c>
      <x:c r="L162">
        <x:f>NA()</x:f>
      </x:c>
    </x:row>
    <x:row r="163">
      <x:c r="A163">
        <x:v>3129258</x:v>
      </x:c>
      <x:c r="B163" s="1">
        <x:v>43745.4688485764</x:v>
      </x:c>
      <x:c r="C163" s="6">
        <x:v>8.05082474833333</x:v>
      </x:c>
      <x:c r="D163" s="13" t="s">
        <x:v>68</x:v>
      </x:c>
      <x:c r="E163">
        <x:v>6</x:v>
      </x:c>
      <x:c r="F163">
        <x:v>19.882</x:v>
      </x:c>
      <x:c r="G163" s="8">
        <x:v>81732.3578559724</x:v>
      </x:c>
      <x:c r="H163" s="8">
        <x:v>0</x:v>
      </x:c>
      <x:c r="I163">
        <x:v>246267.714056913</x:v>
      </x:c>
      <x:c r="J163" s="10">
        <x:v>23.8</x:v>
      </x:c>
      <x:c r="K163" s="10">
        <x:v>25.1308873708962</x:v>
      </x:c>
      <x:c r="L163">
        <x:f>NA()</x:f>
      </x:c>
    </x:row>
    <x:row r="164">
      <x:c r="A164">
        <x:v>3129268</x:v>
      </x:c>
      <x:c r="B164" s="1">
        <x:v>43745.4688832986</x:v>
      </x:c>
      <x:c r="C164" s="6">
        <x:v>8.100786465</x:v>
      </x:c>
      <x:c r="D164" s="13" t="s">
        <x:v>68</x:v>
      </x:c>
      <x:c r="E164">
        <x:v>6</x:v>
      </x:c>
      <x:c r="F164">
        <x:v>19.889</x:v>
      </x:c>
      <x:c r="G164" s="8">
        <x:v>81746.7185631745</x:v>
      </x:c>
      <x:c r="H164" s="8">
        <x:v>0</x:v>
      </x:c>
      <x:c r="I164">
        <x:v>246276.305678346</x:v>
      </x:c>
      <x:c r="J164" s="10">
        <x:v>23.8</x:v>
      </x:c>
      <x:c r="K164" s="10">
        <x:v>25.1308873708962</x:v>
      </x:c>
      <x:c r="L164">
        <x:f>NA()</x:f>
      </x:c>
    </x:row>
    <x:row r="165">
      <x:c r="A165">
        <x:v>3129278</x:v>
      </x:c>
      <x:c r="B165" s="1">
        <x:v>43745.4689180556</x:v>
      </x:c>
      <x:c r="C165" s="6">
        <x:v>8.15083073</x:v>
      </x:c>
      <x:c r="D165" s="13" t="s">
        <x:v>68</x:v>
      </x:c>
      <x:c r="E165">
        <x:v>6</x:v>
      </x:c>
      <x:c r="F165">
        <x:v>19.889</x:v>
      </x:c>
      <x:c r="G165" s="8">
        <x:v>81764.1338292681</x:v>
      </x:c>
      <x:c r="H165" s="8">
        <x:v>0</x:v>
      </x:c>
      <x:c r="I165">
        <x:v>246273.730658784</x:v>
      </x:c>
      <x:c r="J165" s="10">
        <x:v>23.8</x:v>
      </x:c>
      <x:c r="K165" s="10">
        <x:v>25.1308873708962</x:v>
      </x:c>
      <x:c r="L165">
        <x:f>NA()</x:f>
      </x:c>
    </x:row>
    <x:row r="166">
      <x:c r="A166">
        <x:v>3129288</x:v>
      </x:c>
      <x:c r="B166" s="1">
        <x:v>43745.4689527778</x:v>
      </x:c>
      <x:c r="C166" s="6">
        <x:v>8.20084307666667</x:v>
      </x:c>
      <x:c r="D166" s="13" t="s">
        <x:v>68</x:v>
      </x:c>
      <x:c r="E166">
        <x:v>6</x:v>
      </x:c>
      <x:c r="F166">
        <x:v>19.886</x:v>
      </x:c>
      <x:c r="G166" s="8">
        <x:v>81765.0021298867</x:v>
      </x:c>
      <x:c r="H166" s="8">
        <x:v>0</x:v>
      </x:c>
      <x:c r="I166">
        <x:v>246273.735614973</x:v>
      </x:c>
      <x:c r="J166" s="10">
        <x:v>23.8</x:v>
      </x:c>
      <x:c r="K166" s="10">
        <x:v>25.1308873708962</x:v>
      </x:c>
      <x:c r="L166">
        <x:f>NA()</x:f>
      </x:c>
    </x:row>
    <x:row r="167">
      <x:c r="A167">
        <x:v>3129298</x:v>
      </x:c>
      <x:c r="B167" s="1">
        <x:v>43745.468987581</x:v>
      </x:c>
      <x:c r="C167" s="6">
        <x:v>8.25095567833333</x:v>
      </x:c>
      <x:c r="D167" s="13" t="s">
        <x:v>68</x:v>
      </x:c>
      <x:c r="E167">
        <x:v>6</x:v>
      </x:c>
      <x:c r="F167">
        <x:v>19.885</x:v>
      </x:c>
      <x:c r="G167" s="8">
        <x:v>81754.8635837909</x:v>
      </x:c>
      <x:c r="H167" s="8">
        <x:v>0</x:v>
      </x:c>
      <x:c r="I167">
        <x:v>246284.052321612</x:v>
      </x:c>
      <x:c r="J167" s="10">
        <x:v>23.8</x:v>
      </x:c>
      <x:c r="K167" s="10">
        <x:v>25.1308873708962</x:v>
      </x:c>
      <x:c r="L167">
        <x:f>NA()</x:f>
      </x:c>
    </x:row>
    <x:row r="168">
      <x:c r="A168">
        <x:v>3129308</x:v>
      </x:c>
      <x:c r="B168" s="1">
        <x:v>43745.4690221412</x:v>
      </x:c>
      <x:c r="C168" s="6">
        <x:v>8.30076153833333</x:v>
      </x:c>
      <x:c r="D168" s="13" t="s">
        <x:v>68</x:v>
      </x:c>
      <x:c r="E168">
        <x:v>6</x:v>
      </x:c>
      <x:c r="F168">
        <x:v>19.884</x:v>
      </x:c>
      <x:c r="G168" s="8">
        <x:v>81752.1009356386</x:v>
      </x:c>
      <x:c r="H168" s="8">
        <x:v>0</x:v>
      </x:c>
      <x:c r="I168">
        <x:v>246277.169098557</x:v>
      </x:c>
      <x:c r="J168" s="10">
        <x:v>23.8</x:v>
      </x:c>
      <x:c r="K168" s="10">
        <x:v>25.1308873708962</x:v>
      </x:c>
      <x:c r="L168">
        <x:f>NA()</x:f>
      </x:c>
    </x:row>
    <x:row r="169">
      <x:c r="A169">
        <x:v>3129318</x:v>
      </x:c>
      <x:c r="B169" s="1">
        <x:v>43745.4690568634</x:v>
      </x:c>
      <x:c r="C169" s="6">
        <x:v>8.35076004166667</x:v>
      </x:c>
      <x:c r="D169" s="13" t="s">
        <x:v>68</x:v>
      </x:c>
      <x:c r="E169">
        <x:v>6</x:v>
      </x:c>
      <x:c r="F169">
        <x:v>19.879</x:v>
      </x:c>
      <x:c r="G169" s="8">
        <x:v>81744.9539011647</x:v>
      </x:c>
      <x:c r="H169" s="8">
        <x:v>0</x:v>
      </x:c>
      <x:c r="I169">
        <x:v>246281.904665746</x:v>
      </x:c>
      <x:c r="J169" s="10">
        <x:v>23.8</x:v>
      </x:c>
      <x:c r="K169" s="10">
        <x:v>25.1308873708962</x:v>
      </x:c>
      <x:c r="L169">
        <x:f>NA()</x:f>
      </x:c>
    </x:row>
    <x:row r="170">
      <x:c r="A170">
        <x:v>3129328</x:v>
      </x:c>
      <x:c r="B170" s="1">
        <x:v>43745.4690916319</x:v>
      </x:c>
      <x:c r="C170" s="6">
        <x:v>8.40076301666667</x:v>
      </x:c>
      <x:c r="D170" s="13" t="s">
        <x:v>68</x:v>
      </x:c>
      <x:c r="E170">
        <x:v>6</x:v>
      </x:c>
      <x:c r="F170">
        <x:v>19.886</x:v>
      </x:c>
      <x:c r="G170" s="8">
        <x:v>81754.6017154423</x:v>
      </x:c>
      <x:c r="H170" s="8">
        <x:v>0</x:v>
      </x:c>
      <x:c r="I170">
        <x:v>246281.639925969</x:v>
      </x:c>
      <x:c r="J170" s="10">
        <x:v>23.8</x:v>
      </x:c>
      <x:c r="K170" s="10">
        <x:v>25.1308873708962</x:v>
      </x:c>
      <x:c r="L170">
        <x:f>NA()</x:f>
      </x:c>
    </x:row>
    <x:row r="171">
      <x:c r="A171">
        <x:v>3129338</x:v>
      </x:c>
      <x:c r="B171" s="1">
        <x:v>43745.4691267014</x:v>
      </x:c>
      <x:c r="C171" s="6">
        <x:v>8.45131393333333</x:v>
      </x:c>
      <x:c r="D171" s="13" t="s">
        <x:v>68</x:v>
      </x:c>
      <x:c r="E171">
        <x:v>6</x:v>
      </x:c>
      <x:c r="F171">
        <x:v>19.883</x:v>
      </x:c>
      <x:c r="G171" s="8">
        <x:v>81747.6488581013</x:v>
      </x:c>
      <x:c r="H171" s="8">
        <x:v>0</x:v>
      </x:c>
      <x:c r="I171">
        <x:v>246278.786799326</x:v>
      </x:c>
      <x:c r="J171" s="10">
        <x:v>23.8</x:v>
      </x:c>
      <x:c r="K171" s="10">
        <x:v>25.1308873708962</x:v>
      </x:c>
      <x:c r="L171">
        <x:f>NA()</x:f>
      </x:c>
    </x:row>
    <x:row r="172">
      <x:c r="A172">
        <x:v>3129348</x:v>
      </x:c>
      <x:c r="B172" s="1">
        <x:v>43745.4691609143</x:v>
      </x:c>
      <x:c r="C172" s="6">
        <x:v>8.50054763</x:v>
      </x:c>
      <x:c r="D172" s="13" t="s">
        <x:v>68</x:v>
      </x:c>
      <x:c r="E172">
        <x:v>6</x:v>
      </x:c>
      <x:c r="F172">
        <x:v>19.883</x:v>
      </x:c>
      <x:c r="G172" s="8">
        <x:v>81746.8495913646</x:v>
      </x:c>
      <x:c r="H172" s="8">
        <x:v>0</x:v>
      </x:c>
      <x:c r="I172">
        <x:v>246292.227217084</x:v>
      </x:c>
      <x:c r="J172" s="10">
        <x:v>23.8</x:v>
      </x:c>
      <x:c r="K172" s="10">
        <x:v>25.1308873708962</x:v>
      </x:c>
      <x:c r="L172">
        <x:f>NA()</x:f>
      </x:c>
    </x:row>
    <x:row r="173">
      <x:c r="A173">
        <x:v>3129358</x:v>
      </x:c>
      <x:c r="B173" s="1">
        <x:v>43745.4691956829</x:v>
      </x:c>
      <x:c r="C173" s="6">
        <x:v>8.55065398166667</x:v>
      </x:c>
      <x:c r="D173" s="13" t="s">
        <x:v>68</x:v>
      </x:c>
      <x:c r="E173">
        <x:v>6</x:v>
      </x:c>
      <x:c r="F173">
        <x:v>19.883</x:v>
      </x:c>
      <x:c r="G173" s="8">
        <x:v>81743.4970337765</x:v>
      </x:c>
      <x:c r="H173" s="8">
        <x:v>0</x:v>
      </x:c>
      <x:c r="I173">
        <x:v>246283.209271351</x:v>
      </x:c>
      <x:c r="J173" s="10">
        <x:v>23.8</x:v>
      </x:c>
      <x:c r="K173" s="10">
        <x:v>25.1308873708962</x:v>
      </x:c>
      <x:c r="L173">
        <x:f>NA()</x:f>
      </x:c>
    </x:row>
    <x:row r="174">
      <x:c r="A174">
        <x:v>3129368</x:v>
      </x:c>
      <x:c r="B174" s="1">
        <x:v>43745.4692304051</x:v>
      </x:c>
      <x:c r="C174" s="6">
        <x:v>8.60062907833333</x:v>
      </x:c>
      <x:c r="D174" s="13" t="s">
        <x:v>68</x:v>
      </x:c>
      <x:c r="E174">
        <x:v>6</x:v>
      </x:c>
      <x:c r="F174">
        <x:v>19.887</x:v>
      </x:c>
      <x:c r="G174" s="8">
        <x:v>81745.5548737434</x:v>
      </x:c>
      <x:c r="H174" s="8">
        <x:v>0</x:v>
      </x:c>
      <x:c r="I174">
        <x:v>246280.455598895</x:v>
      </x:c>
      <x:c r="J174" s="10">
        <x:v>23.8</x:v>
      </x:c>
      <x:c r="K174" s="10">
        <x:v>25.1308873708962</x:v>
      </x:c>
      <x:c r="L174">
        <x:f>NA()</x:f>
      </x:c>
    </x:row>
    <x:row r="175">
      <x:c r="A175">
        <x:v>3129378</x:v>
      </x:c>
      <x:c r="B175" s="1">
        <x:v>43745.4692651273</x:v>
      </x:c>
      <x:c r="C175" s="6">
        <x:v>8.65064683833333</x:v>
      </x:c>
      <x:c r="D175" s="13" t="s">
        <x:v>68</x:v>
      </x:c>
      <x:c r="E175">
        <x:v>6</x:v>
      </x:c>
      <x:c r="F175">
        <x:v>19.887</x:v>
      </x:c>
      <x:c r="G175" s="8">
        <x:v>81738.6538950949</x:v>
      </x:c>
      <x:c r="H175" s="8">
        <x:v>0</x:v>
      </x:c>
      <x:c r="I175">
        <x:v>246268.736161825</x:v>
      </x:c>
      <x:c r="J175" s="10">
        <x:v>23.8</x:v>
      </x:c>
      <x:c r="K175" s="10">
        <x:v>25.1308873708962</x:v>
      </x:c>
      <x:c r="L175">
        <x:f>NA()</x:f>
      </x:c>
    </x:row>
    <x:row r="176">
      <x:c r="A176">
        <x:v>3129388</x:v>
      </x:c>
      <x:c r="B176" s="1">
        <x:v>43745.4692998843</x:v>
      </x:c>
      <x:c r="C176" s="6">
        <x:v>8.70066996833333</x:v>
      </x:c>
      <x:c r="D176" s="13" t="s">
        <x:v>68</x:v>
      </x:c>
      <x:c r="E176">
        <x:v>6</x:v>
      </x:c>
      <x:c r="F176">
        <x:v>19.888</x:v>
      </x:c>
      <x:c r="G176" s="8">
        <x:v>81747.5764168</x:v>
      </x:c>
      <x:c r="H176" s="8">
        <x:v>0</x:v>
      </x:c>
      <x:c r="I176">
        <x:v>246272.251984461</x:v>
      </x:c>
      <x:c r="J176" s="10">
        <x:v>23.8</x:v>
      </x:c>
      <x:c r="K176" s="10">
        <x:v>25.1308873708962</x:v>
      </x:c>
      <x:c r="L176">
        <x:f>NA()</x:f>
      </x:c>
    </x:row>
    <x:row r="177">
      <x:c r="A177">
        <x:v>3129398</x:v>
      </x:c>
      <x:c r="B177" s="1">
        <x:v>43745.4693346412</x:v>
      </x:c>
      <x:c r="C177" s="6">
        <x:v>8.75071413833333</x:v>
      </x:c>
      <x:c r="D177" s="13" t="s">
        <x:v>68</x:v>
      </x:c>
      <x:c r="E177">
        <x:v>6</x:v>
      </x:c>
      <x:c r="F177">
        <x:v>19.881</x:v>
      </x:c>
      <x:c r="G177" s="8">
        <x:v>81755.7266682888</x:v>
      </x:c>
      <x:c r="H177" s="8">
        <x:v>0</x:v>
      </x:c>
      <x:c r="I177">
        <x:v>246280.291014217</x:v>
      </x:c>
      <x:c r="J177" s="10">
        <x:v>23.8</x:v>
      </x:c>
      <x:c r="K177" s="10">
        <x:v>25.1308873708962</x:v>
      </x:c>
      <x:c r="L177">
        <x:f>NA()</x:f>
      </x:c>
    </x:row>
    <x:row r="178">
      <x:c r="A178">
        <x:v>3129408</x:v>
      </x:c>
      <x:c r="B178" s="1">
        <x:v>43745.4693693287</x:v>
      </x:c>
      <x:c r="C178" s="6">
        <x:v>8.80069473833333</x:v>
      </x:c>
      <x:c r="D178" s="13" t="s">
        <x:v>68</x:v>
      </x:c>
      <x:c r="E178">
        <x:v>6</x:v>
      </x:c>
      <x:c r="F178">
        <x:v>19.887</x:v>
      </x:c>
      <x:c r="G178" s="8">
        <x:v>81777.4758437736</x:v>
      </x:c>
      <x:c r="H178" s="8">
        <x:v>0</x:v>
      </x:c>
      <x:c r="I178">
        <x:v>246278.86878795</x:v>
      </x:c>
      <x:c r="J178" s="10">
        <x:v>23.8</x:v>
      </x:c>
      <x:c r="K178" s="10">
        <x:v>25.1308873708962</x:v>
      </x:c>
      <x:c r="L178">
        <x:f>NA()</x:f>
      </x:c>
    </x:row>
    <x:row r="179">
      <x:c r="A179">
        <x:v>3129418</x:v>
      </x:c>
      <x:c r="B179" s="1">
        <x:v>43745.4694040856</x:v>
      </x:c>
      <x:c r="C179" s="6">
        <x:v>8.85073385333333</x:v>
      </x:c>
      <x:c r="D179" s="13" t="s">
        <x:v>68</x:v>
      </x:c>
      <x:c r="E179">
        <x:v>6</x:v>
      </x:c>
      <x:c r="F179">
        <x:v>19.887</x:v>
      </x:c>
      <x:c r="G179" s="8">
        <x:v>81781.1914618522</x:v>
      </x:c>
      <x:c r="H179" s="8">
        <x:v>0</x:v>
      </x:c>
      <x:c r="I179">
        <x:v>246277.279356161</x:v>
      </x:c>
      <x:c r="J179" s="10">
        <x:v>23.8</x:v>
      </x:c>
      <x:c r="K179" s="10">
        <x:v>25.1308873708962</x:v>
      </x:c>
      <x:c r="L179">
        <x:f>NA()</x:f>
      </x:c>
    </x:row>
    <x:row r="180">
      <x:c r="A180">
        <x:v>3129428</x:v>
      </x:c>
      <x:c r="B180" s="1">
        <x:v>43745.4694389236</x:v>
      </x:c>
      <x:c r="C180" s="6">
        <x:v>8.90088551666667</x:v>
      </x:c>
      <x:c r="D180" s="13" t="s">
        <x:v>68</x:v>
      </x:c>
      <x:c r="E180">
        <x:v>6</x:v>
      </x:c>
      <x:c r="F180">
        <x:v>19.883</x:v>
      </x:c>
      <x:c r="G180" s="8">
        <x:v>81768.6426038212</x:v>
      </x:c>
      <x:c r="H180" s="8">
        <x:v>0</x:v>
      </x:c>
      <x:c r="I180">
        <x:v>246268.235332591</x:v>
      </x:c>
      <x:c r="J180" s="10">
        <x:v>23.8</x:v>
      </x:c>
      <x:c r="K180" s="10">
        <x:v>25.1308873708962</x:v>
      </x:c>
      <x:c r="L180">
        <x:f>NA()</x:f>
      </x:c>
    </x:row>
    <x:row r="181">
      <x:c r="A181">
        <x:v>3129438</x:v>
      </x:c>
      <x:c r="B181" s="1">
        <x:v>43745.4694736921</x:v>
      </x:c>
      <x:c r="C181" s="6">
        <x:v>8.95095919</x:v>
      </x:c>
      <x:c r="D181" s="13" t="s">
        <x:v>68</x:v>
      </x:c>
      <x:c r="E181">
        <x:v>6</x:v>
      </x:c>
      <x:c r="F181">
        <x:v>19.883</x:v>
      </x:c>
      <x:c r="G181" s="8">
        <x:v>81774.9790001296</x:v>
      </x:c>
      <x:c r="H181" s="8">
        <x:v>0</x:v>
      </x:c>
      <x:c r="I181">
        <x:v>246266.965275352</x:v>
      </x:c>
      <x:c r="J181" s="10">
        <x:v>23.8</x:v>
      </x:c>
      <x:c r="K181" s="10">
        <x:v>25.1308873708962</x:v>
      </x:c>
      <x:c r="L181">
        <x:f>NA()</x:f>
      </x:c>
    </x:row>
    <x:row r="182">
      <x:c r="A182">
        <x:v>3129448</x:v>
      </x:c>
      <x:c r="B182" s="1">
        <x:v>43745.4695084491</x:v>
      </x:c>
      <x:c r="C182" s="6">
        <x:v>9.00101578833333</x:v>
      </x:c>
      <x:c r="D182" s="13" t="s">
        <x:v>68</x:v>
      </x:c>
      <x:c r="E182">
        <x:v>6</x:v>
      </x:c>
      <x:c r="F182">
        <x:v>19.89</x:v>
      </x:c>
      <x:c r="G182" s="8">
        <x:v>81766.2446903556</x:v>
      </x:c>
      <x:c r="H182" s="8">
        <x:v>0</x:v>
      </x:c>
      <x:c r="I182">
        <x:v>246273.857068555</x:v>
      </x:c>
      <x:c r="J182" s="10">
        <x:v>23.8</x:v>
      </x:c>
      <x:c r="K182" s="10">
        <x:v>25.1308873708962</x:v>
      </x:c>
      <x:c r="L182">
        <x:f>NA()</x:f>
      </x:c>
    </x:row>
    <x:row r="183">
      <x:c r="A183">
        <x:v>3129458</x:v>
      </x:c>
      <x:c r="B183" s="1">
        <x:v>43745.4695431713</x:v>
      </x:c>
      <x:c r="C183" s="6">
        <x:v>9.05102985333333</x:v>
      </x:c>
      <x:c r="D183" s="13" t="s">
        <x:v>68</x:v>
      </x:c>
      <x:c r="E183">
        <x:v>6</x:v>
      </x:c>
      <x:c r="F183">
        <x:v>19.881</x:v>
      </x:c>
      <x:c r="G183" s="8">
        <x:v>81760.4586038743</x:v>
      </x:c>
      <x:c r="H183" s="8">
        <x:v>0</x:v>
      </x:c>
      <x:c r="I183">
        <x:v>246257.045078892</x:v>
      </x:c>
      <x:c r="J183" s="10">
        <x:v>23.8</x:v>
      </x:c>
      <x:c r="K183" s="10">
        <x:v>25.1308873708962</x:v>
      </x:c>
      <x:c r="L183">
        <x:f>NA()</x:f>
      </x:c>
    </x:row>
    <x:row r="184">
      <x:c r="A184">
        <x:v>3129468</x:v>
      </x:c>
      <x:c r="B184" s="1">
        <x:v>43745.4695778935</x:v>
      </x:c>
      <x:c r="C184" s="6">
        <x:v>9.10102428833333</x:v>
      </x:c>
      <x:c r="D184" s="13" t="s">
        <x:v>68</x:v>
      </x:c>
      <x:c r="E184">
        <x:v>6</x:v>
      </x:c>
      <x:c r="F184">
        <x:v>19.885</x:v>
      </x:c>
      <x:c r="G184" s="8">
        <x:v>81747.1176972254</x:v>
      </x:c>
      <x:c r="H184" s="8">
        <x:v>0</x:v>
      </x:c>
      <x:c r="I184">
        <x:v>246257.724802902</x:v>
      </x:c>
      <x:c r="J184" s="10">
        <x:v>23.8</x:v>
      </x:c>
      <x:c r="K184" s="10">
        <x:v>25.1308873708962</x:v>
      </x:c>
      <x:c r="L184">
        <x:f>NA()</x:f>
      </x:c>
    </x:row>
    <x:row r="185">
      <x:c r="A185">
        <x:v>3129478</x:v>
      </x:c>
      <x:c r="B185" s="1">
        <x:v>43745.4696125347</x:v>
      </x:c>
      <x:c r="C185" s="6">
        <x:v>9.15089516333333</x:v>
      </x:c>
      <x:c r="D185" s="13" t="s">
        <x:v>68</x:v>
      </x:c>
      <x:c r="E185">
        <x:v>6</x:v>
      </x:c>
      <x:c r="F185">
        <x:v>19.882</x:v>
      </x:c>
      <x:c r="G185" s="8">
        <x:v>81736.7375298889</x:v>
      </x:c>
      <x:c r="H185" s="8">
        <x:v>0</x:v>
      </x:c>
      <x:c r="I185">
        <x:v>246257.387842379</x:v>
      </x:c>
      <x:c r="J185" s="10">
        <x:v>23.8</x:v>
      </x:c>
      <x:c r="K185" s="10">
        <x:v>25.1308873708962</x:v>
      </x:c>
      <x:c r="L185">
        <x:f>NA()</x:f>
      </x:c>
    </x:row>
    <x:row r="186">
      <x:c r="A186">
        <x:v>3129488</x:v>
      </x:c>
      <x:c r="B186" s="1">
        <x:v>43745.4696472222</x:v>
      </x:c>
      <x:c r="C186" s="6">
        <x:v>9.20086453833333</x:v>
      </x:c>
      <x:c r="D186" s="13" t="s">
        <x:v>68</x:v>
      </x:c>
      <x:c r="E186">
        <x:v>6</x:v>
      </x:c>
      <x:c r="F186">
        <x:v>19.888</x:v>
      </x:c>
      <x:c r="G186" s="8">
        <x:v>81729.676114636</x:v>
      </x:c>
      <x:c r="H186" s="8">
        <x:v>0</x:v>
      </x:c>
      <x:c r="I186">
        <x:v>246242.046997558</x:v>
      </x:c>
      <x:c r="J186" s="10">
        <x:v>23.8</x:v>
      </x:c>
      <x:c r="K186" s="10">
        <x:v>25.1308873708962</x:v>
      </x:c>
      <x:c r="L186">
        <x:f>NA()</x:f>
      </x:c>
    </x:row>
    <x:row r="187">
      <x:c r="A187">
        <x:v>3129498</x:v>
      </x:c>
      <x:c r="B187" s="1">
        <x:v>43745.4696819444</x:v>
      </x:c>
      <x:c r="C187" s="6">
        <x:v>9.25083562333333</x:v>
      </x:c>
      <x:c r="D187" s="13" t="s">
        <x:v>68</x:v>
      </x:c>
      <x:c r="E187">
        <x:v>6</x:v>
      </x:c>
      <x:c r="F187">
        <x:v>19.881</x:v>
      </x:c>
      <x:c r="G187" s="8">
        <x:v>81719.183562972</x:v>
      </x:c>
      <x:c r="H187" s="8">
        <x:v>0</x:v>
      </x:c>
      <x:c r="I187">
        <x:v>246241.026491376</x:v>
      </x:c>
      <x:c r="J187" s="10">
        <x:v>23.8</x:v>
      </x:c>
      <x:c r="K187" s="10">
        <x:v>25.1308873708962</x:v>
      </x:c>
      <x:c r="L187">
        <x:f>NA()</x:f>
      </x:c>
    </x:row>
    <x:row r="188">
      <x:c r="A188">
        <x:v>3129508</x:v>
      </x:c>
      <x:c r="B188" s="1">
        <x:v>43745.4697165856</x:v>
      </x:c>
      <x:c r="C188" s="6">
        <x:v>9.30073088</x:v>
      </x:c>
      <x:c r="D188" s="13" t="s">
        <x:v>68</x:v>
      </x:c>
      <x:c r="E188">
        <x:v>6</x:v>
      </x:c>
      <x:c r="F188">
        <x:v>19.879</x:v>
      </x:c>
      <x:c r="G188" s="8">
        <x:v>81722.2946047257</x:v>
      </x:c>
      <x:c r="H188" s="8">
        <x:v>0</x:v>
      </x:c>
      <x:c r="I188">
        <x:v>246249.853588033</x:v>
      </x:c>
      <x:c r="J188" s="10">
        <x:v>23.8</x:v>
      </x:c>
      <x:c r="K188" s="10">
        <x:v>25.1308873708962</x:v>
      </x:c>
      <x:c r="L188">
        <x:f>NA()</x:f>
      </x:c>
    </x:row>
    <x:row r="189">
      <x:c r="A189">
        <x:v>3129518</x:v>
      </x:c>
      <x:c r="B189" s="1">
        <x:v>43745.4697513542</x:v>
      </x:c>
      <x:c r="C189" s="6">
        <x:v>9.35077995833333</x:v>
      </x:c>
      <x:c r="D189" s="13" t="s">
        <x:v>68</x:v>
      </x:c>
      <x:c r="E189">
        <x:v>6</x:v>
      </x:c>
      <x:c r="F189">
        <x:v>19.885</x:v>
      </x:c>
      <x:c r="G189" s="8">
        <x:v>81725.2994509845</x:v>
      </x:c>
      <x:c r="H189" s="8">
        <x:v>0</x:v>
      </x:c>
      <x:c r="I189">
        <x:v>246241.259478253</x:v>
      </x:c>
      <x:c r="J189" s="10">
        <x:v>23.8</x:v>
      </x:c>
      <x:c r="K189" s="10">
        <x:v>25.1308873708962</x:v>
      </x:c>
      <x:c r="L189">
        <x:f>NA()</x:f>
      </x:c>
    </x:row>
    <x:row r="190">
      <x:c r="A190">
        <x:v>3129528</x:v>
      </x:c>
      <x:c r="B190" s="1">
        <x:v>43745.4697859606</x:v>
      </x:c>
      <x:c r="C190" s="6">
        <x:v>9.40063552333333</x:v>
      </x:c>
      <x:c r="D190" s="13" t="s">
        <x:v>68</x:v>
      </x:c>
      <x:c r="E190">
        <x:v>6</x:v>
      </x:c>
      <x:c r="F190">
        <x:v>19.877</x:v>
      </x:c>
      <x:c r="G190" s="8">
        <x:v>81721.5242607531</x:v>
      </x:c>
      <x:c r="H190" s="8">
        <x:v>0</x:v>
      </x:c>
      <x:c r="I190">
        <x:v>246243.34753927</x:v>
      </x:c>
      <x:c r="J190" s="10">
        <x:v>23.8</x:v>
      </x:c>
      <x:c r="K190" s="10">
        <x:v>25.1308873708962</x:v>
      </x:c>
      <x:c r="L190">
        <x:f>NA()</x:f>
      </x:c>
    </x:row>
    <x:row r="191">
      <x:c r="A191">
        <x:v>3129538</x:v>
      </x:c>
      <x:c r="B191" s="1">
        <x:v>43745.4698211458</x:v>
      </x:c>
      <x:c r="C191" s="6">
        <x:v>9.451313975</x:v>
      </x:c>
      <x:c r="D191" s="13" t="s">
        <x:v>68</x:v>
      </x:c>
      <x:c r="E191">
        <x:v>6</x:v>
      </x:c>
      <x:c r="F191">
        <x:v>19.882</x:v>
      </x:c>
      <x:c r="G191" s="8">
        <x:v>81715.3305926377</x:v>
      </x:c>
      <x:c r="H191" s="8">
        <x:v>0</x:v>
      </x:c>
      <x:c r="I191">
        <x:v>246234.082420246</x:v>
      </x:c>
      <x:c r="J191" s="10">
        <x:v>23.8</x:v>
      </x:c>
      <x:c r="K191" s="10">
        <x:v>25.1308873708962</x:v>
      </x:c>
      <x:c r="L191">
        <x:f>NA()</x:f>
      </x:c>
    </x:row>
    <x:row r="192">
      <x:c r="A192">
        <x:v>3129548</x:v>
      </x:c>
      <x:c r="B192" s="1">
        <x:v>43745.4698558218</x:v>
      </x:c>
      <x:c r="C192" s="6">
        <x:v>9.501262205</x:v>
      </x:c>
      <x:c r="D192" s="13" t="s">
        <x:v>68</x:v>
      </x:c>
      <x:c r="E192">
        <x:v>6</x:v>
      </x:c>
      <x:c r="F192">
        <x:v>19.883</x:v>
      </x:c>
      <x:c r="G192" s="8">
        <x:v>81716.9873038715</x:v>
      </x:c>
      <x:c r="H192" s="8">
        <x:v>0</x:v>
      </x:c>
      <x:c r="I192">
        <x:v>246240.150468423</x:v>
      </x:c>
      <x:c r="J192" s="10">
        <x:v>23.8</x:v>
      </x:c>
      <x:c r="K192" s="10">
        <x:v>25.1308873708962</x:v>
      </x:c>
      <x:c r="L192">
        <x:f>NA()</x:f>
      </x:c>
    </x:row>
    <x:row r="193">
      <x:c r="A193">
        <x:v>3129558</x:v>
      </x:c>
      <x:c r="B193" s="1">
        <x:v>43745.4698905093</x:v>
      </x:c>
      <x:c r="C193" s="6">
        <x:v>9.55117959666667</x:v>
      </x:c>
      <x:c r="D193" s="13" t="s">
        <x:v>68</x:v>
      </x:c>
      <x:c r="E193">
        <x:v>6</x:v>
      </x:c>
      <x:c r="F193">
        <x:v>19.883</x:v>
      </x:c>
      <x:c r="G193" s="8">
        <x:v>81698.153676874</x:v>
      </x:c>
      <x:c r="H193" s="8">
        <x:v>0</x:v>
      </x:c>
      <x:c r="I193">
        <x:v>246238.023176869</x:v>
      </x:c>
      <x:c r="J193" s="10">
        <x:v>23.8</x:v>
      </x:c>
      <x:c r="K193" s="10">
        <x:v>25.1308873708962</x:v>
      </x:c>
      <x:c r="L193">
        <x:f>NA()</x:f>
      </x:c>
    </x:row>
    <x:row r="194">
      <x:c r="A194">
        <x:v>3129568</x:v>
      </x:c>
      <x:c r="B194" s="1">
        <x:v>43745.4699251968</x:v>
      </x:c>
      <x:c r="C194" s="6">
        <x:v>9.60113896166667</x:v>
      </x:c>
      <x:c r="D194" s="13" t="s">
        <x:v>68</x:v>
      </x:c>
      <x:c r="E194">
        <x:v>6</x:v>
      </x:c>
      <x:c r="F194">
        <x:v>19.88</x:v>
      </x:c>
      <x:c r="G194" s="8">
        <x:v>81709.4599108084</x:v>
      </x:c>
      <x:c r="H194" s="8">
        <x:v>0</x:v>
      </x:c>
      <x:c r="I194">
        <x:v>246259.430536735</x:v>
      </x:c>
      <x:c r="J194" s="10">
        <x:v>23.8</x:v>
      </x:c>
      <x:c r="K194" s="10">
        <x:v>25.1308873708962</x:v>
      </x:c>
      <x:c r="L194">
        <x:f>NA()</x:f>
      </x:c>
    </x:row>
    <x:row r="195">
      <x:c r="A195">
        <x:v>3129578</x:v>
      </x:c>
      <x:c r="B195" s="1">
        <x:v>43745.469959838</x:v>
      </x:c>
      <x:c r="C195" s="6">
        <x:v>9.65102791666667</x:v>
      </x:c>
      <x:c r="D195" s="13" t="s">
        <x:v>68</x:v>
      </x:c>
      <x:c r="E195">
        <x:v>6</x:v>
      </x:c>
      <x:c r="F195">
        <x:v>19.881</x:v>
      </x:c>
      <x:c r="G195" s="8">
        <x:v>81705.9581602044</x:v>
      </x:c>
      <x:c r="H195" s="8">
        <x:v>0</x:v>
      </x:c>
      <x:c r="I195">
        <x:v>246246.908876991</x:v>
      </x:c>
      <x:c r="J195" s="10">
        <x:v>23.8</x:v>
      </x:c>
      <x:c r="K195" s="10">
        <x:v>25.1308873708962</x:v>
      </x:c>
      <x:c r="L195">
        <x:f>NA()</x:f>
      </x:c>
    </x:row>
    <x:row r="196">
      <x:c r="A196">
        <x:v>3129588</x:v>
      </x:c>
      <x:c r="B196" s="1">
        <x:v>43745.4699944444</x:v>
      </x:c>
      <x:c r="C196" s="6">
        <x:v>9.70086575166667</x:v>
      </x:c>
      <x:c r="D196" s="13" t="s">
        <x:v>68</x:v>
      </x:c>
      <x:c r="E196">
        <x:v>6</x:v>
      </x:c>
      <x:c r="F196">
        <x:v>19.885</x:v>
      </x:c>
      <x:c r="G196" s="8">
        <x:v>81713.9890790014</x:v>
      </x:c>
      <x:c r="H196" s="8">
        <x:v>0</x:v>
      </x:c>
      <x:c r="I196">
        <x:v>246244.766447261</x:v>
      </x:c>
      <x:c r="J196" s="10">
        <x:v>23.8</x:v>
      </x:c>
      <x:c r="K196" s="10">
        <x:v>25.1308873708962</x:v>
      </x:c>
      <x:c r="L196">
        <x:f>NA()</x:f>
      </x:c>
    </x:row>
    <x:row r="197">
      <x:c r="A197">
        <x:v>3129598</x:v>
      </x:c>
      <x:c r="B197" s="1">
        <x:v>43745.4700291319</x:v>
      </x:c>
      <x:c r="C197" s="6">
        <x:v>9.75080836666667</x:v>
      </x:c>
      <x:c r="D197" s="13" t="s">
        <x:v>68</x:v>
      </x:c>
      <x:c r="E197">
        <x:v>6</x:v>
      </x:c>
      <x:c r="F197">
        <x:v>19.885</x:v>
      </x:c>
      <x:c r="G197" s="8">
        <x:v>81708.4004319059</x:v>
      </x:c>
      <x:c r="H197" s="8">
        <x:v>0</x:v>
      </x:c>
      <x:c r="I197">
        <x:v>246248.699116429</x:v>
      </x:c>
      <x:c r="J197" s="10">
        <x:v>23.8</x:v>
      </x:c>
      <x:c r="K197" s="10">
        <x:v>25.1308873708962</x:v>
      </x:c>
      <x:c r="L197">
        <x:f>NA()</x:f>
      </x:c>
    </x:row>
    <x:row r="198">
      <x:c r="A198">
        <x:v>3129608</x:v>
      </x:c>
      <x:c r="B198" s="1">
        <x:v>43745.4700638079</x:v>
      </x:c>
      <x:c r="C198" s="6">
        <x:v>9.80071726833333</x:v>
      </x:c>
      <x:c r="D198" s="13" t="s">
        <x:v>68</x:v>
      </x:c>
      <x:c r="E198">
        <x:v>6</x:v>
      </x:c>
      <x:c r="F198">
        <x:v>19.882</x:v>
      </x:c>
      <x:c r="G198" s="8">
        <x:v>81709.9810621424</x:v>
      </x:c>
      <x:c r="H198" s="8">
        <x:v>0</x:v>
      </x:c>
      <x:c r="I198">
        <x:v>246257.114240949</x:v>
      </x:c>
      <x:c r="J198" s="10">
        <x:v>23.8</x:v>
      </x:c>
      <x:c r="K198" s="10">
        <x:v>25.1308873708962</x:v>
      </x:c>
      <x:c r="L198">
        <x:f>NA()</x:f>
      </x:c>
    </x:row>
    <x:row r="199">
      <x:c r="A199">
        <x:v>3129618</x:v>
      </x:c>
      <x:c r="B199" s="1">
        <x:v>43745.4700984606</x:v>
      </x:c>
      <x:c r="C199" s="6">
        <x:v>9.850633165</x:v>
      </x:c>
      <x:c r="D199" s="13" t="s">
        <x:v>68</x:v>
      </x:c>
      <x:c r="E199">
        <x:v>6</x:v>
      </x:c>
      <x:c r="F199">
        <x:v>19.879</x:v>
      </x:c>
      <x:c r="G199" s="8">
        <x:v>81702.693762646</x:v>
      </x:c>
      <x:c r="H199" s="8">
        <x:v>0</x:v>
      </x:c>
      <x:c r="I199">
        <x:v>246246.339201958</x:v>
      </x:c>
      <x:c r="J199" s="10">
        <x:v>23.8</x:v>
      </x:c>
      <x:c r="K199" s="10">
        <x:v>25.1308873708962</x:v>
      </x:c>
      <x:c r="L199">
        <x:f>NA()</x:f>
      </x:c>
    </x:row>
    <x:row r="200">
      <x:c r="A200">
        <x:v>3129628</x:v>
      </x:c>
      <x:c r="B200" s="1">
        <x:v>43745.4701331366</x:v>
      </x:c>
      <x:c r="C200" s="6">
        <x:v>9.90058801666667</x:v>
      </x:c>
      <x:c r="D200" s="13" t="s">
        <x:v>68</x:v>
      </x:c>
      <x:c r="E200">
        <x:v>6</x:v>
      </x:c>
      <x:c r="F200">
        <x:v>19.878</x:v>
      </x:c>
      <x:c r="G200" s="8">
        <x:v>81715.4614517513</x:v>
      </x:c>
      <x:c r="H200" s="8">
        <x:v>0</x:v>
      </x:c>
      <x:c r="I200">
        <x:v>246237.112888059</x:v>
      </x:c>
      <x:c r="J200" s="10">
        <x:v>23.8</x:v>
      </x:c>
      <x:c r="K200" s="10">
        <x:v>25.1308873708962</x:v>
      </x:c>
      <x:c r="L200">
        <x:f>NA()</x:f>
      </x:c>
    </x:row>
    <x:row r="201">
      <x:c r="A201">
        <x:v>3129638</x:v>
      </x:c>
      <x:c r="B201" s="1">
        <x:v>43745.4701679745</x:v>
      </x:c>
      <x:c r="C201" s="6">
        <x:v>9.950740705</x:v>
      </x:c>
      <x:c r="D201" s="13" t="s">
        <x:v>68</x:v>
      </x:c>
      <x:c r="E201">
        <x:v>6</x:v>
      </x:c>
      <x:c r="F201">
        <x:v>19.878</x:v>
      </x:c>
      <x:c r="G201" s="8">
        <x:v>81707.9637140307</x:v>
      </x:c>
      <x:c r="H201" s="8">
        <x:v>0</x:v>
      </x:c>
      <x:c r="I201">
        <x:v>246244.702243181</x:v>
      </x:c>
      <x:c r="J201" s="10">
        <x:v>23.8</x:v>
      </x:c>
      <x:c r="K201" s="10">
        <x:v>25.1308873708962</x:v>
      </x:c>
      <x:c r="L201">
        <x:f>NA()</x:f>
      </x:c>
    </x:row>
    <x:row r="202">
      <x:c r="A202">
        <x:v>3129648</x:v>
      </x:c>
      <x:c r="B202" s="1">
        <x:v>43745.470203044</x:v>
      </x:c>
      <x:c r="C202" s="6">
        <x:v>10.0012605066667</x:v>
      </x:c>
      <x:c r="D202" s="13" t="s">
        <x:v>68</x:v>
      </x:c>
      <x:c r="E202">
        <x:v>6</x:v>
      </x:c>
      <x:c r="F202">
        <x:v>19.882</x:v>
      </x:c>
      <x:c r="G202" s="8">
        <x:v>81715.7182819978</x:v>
      </x:c>
      <x:c r="H202" s="8">
        <x:v>0</x:v>
      </x:c>
      <x:c r="I202">
        <x:v>246245.948217528</x:v>
      </x:c>
      <x:c r="J202" s="10">
        <x:v>23.8</x:v>
      </x:c>
      <x:c r="K202" s="10">
        <x:v>25.1308873708962</x:v>
      </x:c>
      <x:c r="L202">
        <x:f>NA()</x:f>
      </x:c>
    </x:row>
    <x:row r="203">
      <x:c r="A203">
        <x:v>3129658</x:v>
      </x:c>
      <x:c r="B203" s="1">
        <x:v>43745.4702377662</x:v>
      </x:c>
      <x:c r="C203" s="6">
        <x:v>10.0512390816667</x:v>
      </x:c>
      <x:c r="D203" s="13" t="s">
        <x:v>68</x:v>
      </x:c>
      <x:c r="E203">
        <x:v>6</x:v>
      </x:c>
      <x:c r="F203">
        <x:v>19.882</x:v>
      </x:c>
      <x:c r="G203" s="8">
        <x:v>81713.8755510603</x:v>
      </x:c>
      <x:c r="H203" s="8">
        <x:v>0</x:v>
      </x:c>
      <x:c r="I203">
        <x:v>246235.715403995</x:v>
      </x:c>
      <x:c r="J203" s="10">
        <x:v>23.8</x:v>
      </x:c>
      <x:c r="K203" s="10">
        <x:v>25.1308873708962</x:v>
      </x:c>
      <x:c r="L203">
        <x:f>NA()</x:f>
      </x:c>
    </x:row>
    <x:row r="204">
      <x:c r="A204">
        <x:v>3129668</x:v>
      </x:c>
      <x:c r="B204" s="1">
        <x:v>43745.4702723727</x:v>
      </x:c>
      <x:c r="C204" s="6">
        <x:v>10.1010560783333</x:v>
      </x:c>
      <x:c r="D204" s="13" t="s">
        <x:v>68</x:v>
      </x:c>
      <x:c r="E204">
        <x:v>6</x:v>
      </x:c>
      <x:c r="F204">
        <x:v>19.88</x:v>
      </x:c>
      <x:c r="G204" s="8">
        <x:v>81725.617961007</x:v>
      </x:c>
      <x:c r="H204" s="8">
        <x:v>0</x:v>
      </x:c>
      <x:c r="I204">
        <x:v>246252.178744906</x:v>
      </x:c>
      <x:c r="J204" s="10">
        <x:v>23.8</x:v>
      </x:c>
      <x:c r="K204" s="10">
        <x:v>25.1308873708962</x:v>
      </x:c>
      <x:c r="L204">
        <x:f>NA()</x:f>
      </x:c>
    </x:row>
    <x:row r="205">
      <x:c r="A205">
        <x:v>3129678</x:v>
      </x:c>
      <x:c r="B205" s="1">
        <x:v>43745.4703071759</x:v>
      </x:c>
      <x:c r="C205" s="6">
        <x:v>10.1512088783333</x:v>
      </x:c>
      <x:c r="D205" s="13" t="s">
        <x:v>68</x:v>
      </x:c>
      <x:c r="E205">
        <x:v>6</x:v>
      </x:c>
      <x:c r="F205">
        <x:v>19.881</x:v>
      </x:c>
      <x:c r="G205" s="8">
        <x:v>81722.8401491021</x:v>
      </x:c>
      <x:c r="H205" s="8">
        <x:v>0</x:v>
      </x:c>
      <x:c r="I205">
        <x:v>246238.336875126</x:v>
      </x:c>
      <x:c r="J205" s="10">
        <x:v>23.8</x:v>
      </x:c>
      <x:c r="K205" s="10">
        <x:v>25.1308873708962</x:v>
      </x:c>
      <x:c r="L205">
        <x:f>NA()</x:f>
      </x:c>
    </x:row>
    <x:row r="206">
      <x:c r="A206">
        <x:v>3129688</x:v>
      </x:c>
      <x:c r="B206" s="1">
        <x:v>43745.4703419329</x:v>
      </x:c>
      <x:c r="C206" s="6">
        <x:v>10.2012493383333</x:v>
      </x:c>
      <x:c r="D206" s="13" t="s">
        <x:v>68</x:v>
      </x:c>
      <x:c r="E206">
        <x:v>6</x:v>
      </x:c>
      <x:c r="F206">
        <x:v>19.881</x:v>
      </x:c>
      <x:c r="G206" s="8">
        <x:v>81720.4185801833</x:v>
      </x:c>
      <x:c r="H206" s="8">
        <x:v>0</x:v>
      </x:c>
      <x:c r="I206">
        <x:v>246233.662373593</x:v>
      </x:c>
      <x:c r="J206" s="10">
        <x:v>23.8</x:v>
      </x:c>
      <x:c r="K206" s="10">
        <x:v>25.1308873708962</x:v>
      </x:c>
      <x:c r="L206">
        <x:f>NA()</x:f>
      </x:c>
    </x:row>
    <x:row r="207">
      <x:c r="A207">
        <x:v>3129698</x:v>
      </x:c>
      <x:c r="B207" s="1">
        <x:v>43745.4703763079</x:v>
      </x:c>
      <x:c r="C207" s="6">
        <x:v>10.250717655</x:v>
      </x:c>
      <x:c r="D207" s="13" t="s">
        <x:v>68</x:v>
      </x:c>
      <x:c r="E207">
        <x:v>6</x:v>
      </x:c>
      <x:c r="F207">
        <x:v>19.879</x:v>
      </x:c>
      <x:c r="G207" s="8">
        <x:v>81719.1821777229</x:v>
      </x:c>
      <x:c r="H207" s="8">
        <x:v>0</x:v>
      </x:c>
      <x:c r="I207">
        <x:v>246237.914769534</x:v>
      </x:c>
      <x:c r="J207" s="10">
        <x:v>23.8</x:v>
      </x:c>
      <x:c r="K207" s="10">
        <x:v>25.1308873708962</x:v>
      </x:c>
      <x:c r="L207">
        <x:f>NA()</x:f>
      </x:c>
    </x:row>
    <x:row r="208">
      <x:c r="A208">
        <x:v>3129708</x:v>
      </x:c>
      <x:c r="B208" s="1">
        <x:v>43745.4704109954</x:v>
      </x:c>
      <x:c r="C208" s="6">
        <x:v>10.3006625866667</x:v>
      </x:c>
      <x:c r="D208" s="13" t="s">
        <x:v>68</x:v>
      </x:c>
      <x:c r="E208">
        <x:v>6</x:v>
      </x:c>
      <x:c r="F208">
        <x:v>19.881</x:v>
      </x:c>
      <x:c r="G208" s="8">
        <x:v>81718.9380123394</x:v>
      </x:c>
      <x:c r="H208" s="8">
        <x:v>0</x:v>
      </x:c>
      <x:c r="I208">
        <x:v>246242.175271188</x:v>
      </x:c>
      <x:c r="J208" s="10">
        <x:v>23.8</x:v>
      </x:c>
      <x:c r="K208" s="10">
        <x:v>25.1308873708962</x:v>
      </x:c>
      <x:c r="L208">
        <x:f>NA()</x:f>
      </x:c>
    </x:row>
    <x:row r="209">
      <x:c r="A209">
        <x:v>3129718</x:v>
      </x:c>
      <x:c r="B209" s="1">
        <x:v>43745.4704457176</x:v>
      </x:c>
      <x:c r="C209" s="6">
        <x:v>10.35067567</x:v>
      </x:c>
      <x:c r="D209" s="13" t="s">
        <x:v>68</x:v>
      </x:c>
      <x:c r="E209">
        <x:v>6</x:v>
      </x:c>
      <x:c r="F209">
        <x:v>19.886</x:v>
      </x:c>
      <x:c r="G209" s="8">
        <x:v>81717.6021840767</x:v>
      </x:c>
      <x:c r="H209" s="8">
        <x:v>0</x:v>
      </x:c>
      <x:c r="I209">
        <x:v>246234.959599397</x:v>
      </x:c>
      <x:c r="J209" s="10">
        <x:v>23.8</x:v>
      </x:c>
      <x:c r="K209" s="10">
        <x:v>25.1308873708962</x:v>
      </x:c>
      <x:c r="L209">
        <x:f>NA()</x:f>
      </x:c>
    </x:row>
    <x:row r="210">
      <x:c r="A210">
        <x:v>3129728</x:v>
      </x:c>
      <x:c r="B210" s="1">
        <x:v>43745.4704804051</x:v>
      </x:c>
      <x:c r="C210" s="6">
        <x:v>10.4006096383333</x:v>
      </x:c>
      <x:c r="D210" s="13" t="s">
        <x:v>68</x:v>
      </x:c>
      <x:c r="E210">
        <x:v>6</x:v>
      </x:c>
      <x:c r="F210">
        <x:v>19.877</x:v>
      </x:c>
      <x:c r="G210" s="8">
        <x:v>81720.3068408604</x:v>
      </x:c>
      <x:c r="H210" s="8">
        <x:v>0</x:v>
      </x:c>
      <x:c r="I210">
        <x:v>246249.510644955</x:v>
      </x:c>
      <x:c r="J210" s="10">
        <x:v>23.8</x:v>
      </x:c>
      <x:c r="K210" s="10">
        <x:v>25.1308873708962</x:v>
      </x:c>
      <x:c r="L210">
        <x:f>NA()</x:f>
      </x:c>
    </x:row>
    <x:row r="211">
      <x:c r="A211">
        <x:v>3129738</x:v>
      </x:c>
      <x:c r="B211" s="1">
        <x:v>43745.470515625</x:v>
      </x:c>
      <x:c r="C211" s="6">
        <x:v>10.4513557533333</x:v>
      </x:c>
      <x:c r="D211" s="13" t="s">
        <x:v>68</x:v>
      </x:c>
      <x:c r="E211">
        <x:v>6</x:v>
      </x:c>
      <x:c r="F211">
        <x:v>19.88</x:v>
      </x:c>
      <x:c r="G211" s="8">
        <x:v>81718.3593330048</x:v>
      </x:c>
      <x:c r="H211" s="8">
        <x:v>0</x:v>
      </x:c>
      <x:c r="I211">
        <x:v>246245.883921768</x:v>
      </x:c>
      <x:c r="J211" s="10">
        <x:v>23.8</x:v>
      </x:c>
      <x:c r="K211" s="10">
        <x:v>25.1308873708962</x:v>
      </x:c>
      <x:c r="L211">
        <x:f>NA()</x:f>
      </x:c>
    </x:row>
    <x:row r="212">
      <x:c r="A212">
        <x:v>3129748</x:v>
      </x:c>
      <x:c r="B212" s="1">
        <x:v>43745.4705503125</x:v>
      </x:c>
      <x:c r="C212" s="6">
        <x:v>10.5013101316667</x:v>
      </x:c>
      <x:c r="D212" s="13" t="s">
        <x:v>68</x:v>
      </x:c>
      <x:c r="E212">
        <x:v>6</x:v>
      </x:c>
      <x:c r="F212">
        <x:v>19.876</x:v>
      </x:c>
      <x:c r="G212" s="8">
        <x:v>81711.66697942</x:v>
      </x:c>
      <x:c r="H212" s="8">
        <x:v>0</x:v>
      </x:c>
      <x:c r="I212">
        <x:v>246229.021571686</x:v>
      </x:c>
      <x:c r="J212" s="10">
        <x:v>23.8</x:v>
      </x:c>
      <x:c r="K212" s="10">
        <x:v>25.1308873708962</x:v>
      </x:c>
      <x:c r="L212">
        <x:f>NA()</x:f>
      </x:c>
    </x:row>
    <x:row r="213">
      <x:c r="A213">
        <x:v>3129758</x:v>
      </x:c>
      <x:c r="B213" s="1">
        <x:v>43745.4705850347</x:v>
      </x:c>
      <x:c r="C213" s="6">
        <x:v>10.551318755</x:v>
      </x:c>
      <x:c r="D213" s="13" t="s">
        <x:v>68</x:v>
      </x:c>
      <x:c r="E213">
        <x:v>6</x:v>
      </x:c>
      <x:c r="F213">
        <x:v>19.876</x:v>
      </x:c>
      <x:c r="G213" s="8">
        <x:v>81712.5999647048</x:v>
      </x:c>
      <x:c r="H213" s="8">
        <x:v>0</x:v>
      </x:c>
      <x:c r="I213">
        <x:v>246235.140796181</x:v>
      </x:c>
      <x:c r="J213" s="10">
        <x:v>23.8</x:v>
      </x:c>
      <x:c r="K213" s="10">
        <x:v>25.1308873708962</x:v>
      </x:c>
      <x:c r="L213">
        <x:f>NA()</x:f>
      </x:c>
    </x:row>
    <x:row r="214">
      <x:c r="A214">
        <x:v>3129768</x:v>
      </x:c>
      <x:c r="B214" s="1">
        <x:v>43745.4706192477</x:v>
      </x:c>
      <x:c r="C214" s="6">
        <x:v>10.6005916783333</x:v>
      </x:c>
      <x:c r="D214" s="13" t="s">
        <x:v>68</x:v>
      </x:c>
      <x:c r="E214">
        <x:v>6</x:v>
      </x:c>
      <x:c r="F214">
        <x:v>19.882</x:v>
      </x:c>
      <x:c r="G214" s="8">
        <x:v>81715.2058164264</x:v>
      </x:c>
      <x:c r="H214" s="8">
        <x:v>0</x:v>
      </x:c>
      <x:c r="I214">
        <x:v>246246.466532733</x:v>
      </x:c>
      <x:c r="J214" s="10">
        <x:v>23.8</x:v>
      </x:c>
      <x:c r="K214" s="10">
        <x:v>25.1308873708962</x:v>
      </x:c>
      <x:c r="L214">
        <x:f>NA()</x:f>
      </x:c>
    </x:row>
    <x:row r="215">
      <x:c r="A215">
        <x:v>3129778</x:v>
      </x:c>
      <x:c r="B215" s="1">
        <x:v>43745.4706544329</x:v>
      </x:c>
      <x:c r="C215" s="6">
        <x:v>10.6512619916667</x:v>
      </x:c>
      <x:c r="D215" s="13" t="s">
        <x:v>68</x:v>
      </x:c>
      <x:c r="E215">
        <x:v>6</x:v>
      </x:c>
      <x:c r="F215">
        <x:v>19.878</x:v>
      </x:c>
      <x:c r="G215" s="8">
        <x:v>81712.5642379248</x:v>
      </x:c>
      <x:c r="H215" s="8">
        <x:v>0</x:v>
      </x:c>
      <x:c r="I215">
        <x:v>246252.374434393</x:v>
      </x:c>
      <x:c r="J215" s="10">
        <x:v>23.8</x:v>
      </x:c>
      <x:c r="K215" s="10">
        <x:v>25.1308873708962</x:v>
      </x:c>
      <x:c r="L215">
        <x:f>NA()</x:f>
      </x:c>
    </x:row>
    <x:row r="216">
      <x:c r="A216">
        <x:v>3129788</x:v>
      </x:c>
      <x:c r="B216" s="1">
        <x:v>43745.4706890046</x:v>
      </x:c>
      <x:c r="C216" s="6">
        <x:v>10.7009976733333</x:v>
      </x:c>
      <x:c r="D216" s="13" t="s">
        <x:v>68</x:v>
      </x:c>
      <x:c r="E216">
        <x:v>6</x:v>
      </x:c>
      <x:c r="F216">
        <x:v>19.88</x:v>
      </x:c>
      <x:c r="G216" s="8">
        <x:v>81708.4508450596</x:v>
      </x:c>
      <x:c r="H216" s="8">
        <x:v>0</x:v>
      </x:c>
      <x:c r="I216">
        <x:v>246227.351335371</x:v>
      </x:c>
      <x:c r="J216" s="10">
        <x:v>23.8</x:v>
      </x:c>
      <x:c r="K216" s="10">
        <x:v>25.1308873708962</x:v>
      </x:c>
      <x:c r="L216">
        <x:f>NA()</x:f>
      </x:c>
    </x:row>
    <x:row r="217">
      <x:c r="A217">
        <x:v>3129798</x:v>
      </x:c>
      <x:c r="B217" s="1">
        <x:v>43745.4707236111</x:v>
      </x:c>
      <x:c r="C217" s="6">
        <x:v>10.7508439033333</x:v>
      </x:c>
      <x:c r="D217" s="13" t="s">
        <x:v>68</x:v>
      </x:c>
      <x:c r="E217">
        <x:v>6</x:v>
      </x:c>
      <x:c r="F217">
        <x:v>19.878</x:v>
      </x:c>
      <x:c r="G217" s="8">
        <x:v>81702.174711361</x:v>
      </x:c>
      <x:c r="H217" s="8">
        <x:v>0</x:v>
      </x:c>
      <x:c r="I217">
        <x:v>246235.390223212</x:v>
      </x:c>
      <x:c r="J217" s="10">
        <x:v>23.8</x:v>
      </x:c>
      <x:c r="K217" s="10">
        <x:v>25.1308873708962</x:v>
      </x:c>
      <x:c r="L217">
        <x:f>NA()</x:f>
      </x:c>
    </x:row>
    <x:row r="218">
      <x:c r="A218">
        <x:v>3129808</x:v>
      </x:c>
      <x:c r="B218" s="1">
        <x:v>43745.4707581829</x:v>
      </x:c>
      <x:c r="C218" s="6">
        <x:v>10.80061682</x:v>
      </x:c>
      <x:c r="D218" s="13" t="s">
        <x:v>68</x:v>
      </x:c>
      <x:c r="E218">
        <x:v>6</x:v>
      </x:c>
      <x:c r="F218">
        <x:v>19.876</x:v>
      </x:c>
      <x:c r="G218" s="8">
        <x:v>81706.8869651136</x:v>
      </x:c>
      <x:c r="H218" s="8">
        <x:v>0</x:v>
      </x:c>
      <x:c r="I218">
        <x:v>246234.446303796</x:v>
      </x:c>
      <x:c r="J218" s="10">
        <x:v>23.8</x:v>
      </x:c>
      <x:c r="K218" s="10">
        <x:v>25.1308873708962</x:v>
      </x:c>
      <x:c r="L218">
        <x:f>NA()</x:f>
      </x:c>
    </x:row>
    <x:row r="219">
      <x:c r="A219">
        <x:v>3129818</x:v>
      </x:c>
      <x:c r="B219" s="1">
        <x:v>43745.4707934375</x:v>
      </x:c>
      <x:c r="C219" s="6">
        <x:v>10.85139897</x:v>
      </x:c>
      <x:c r="D219" s="13" t="s">
        <x:v>68</x:v>
      </x:c>
      <x:c r="E219">
        <x:v>6</x:v>
      </x:c>
      <x:c r="F219">
        <x:v>19.875</x:v>
      </x:c>
      <x:c r="G219" s="8">
        <x:v>81706.3808459518</x:v>
      </x:c>
      <x:c r="H219" s="8">
        <x:v>0</x:v>
      </x:c>
      <x:c r="I219">
        <x:v>246236.626289224</x:v>
      </x:c>
      <x:c r="J219" s="10">
        <x:v>23.8</x:v>
      </x:c>
      <x:c r="K219" s="10">
        <x:v>25.1308873708962</x:v>
      </x:c>
      <x:c r="L219">
        <x:f>NA()</x:f>
      </x:c>
    </x:row>
    <x:row r="220">
      <x:c r="A220">
        <x:v>3129828</x:v>
      </x:c>
      <x:c r="B220" s="1">
        <x:v>43745.4708279745</x:v>
      </x:c>
      <x:c r="C220" s="6">
        <x:v>10.9011044083333</x:v>
      </x:c>
      <x:c r="D220" s="13" t="s">
        <x:v>68</x:v>
      </x:c>
      <x:c r="E220">
        <x:v>6</x:v>
      </x:c>
      <x:c r="F220">
        <x:v>19.875</x:v>
      </x:c>
      <x:c r="G220" s="8">
        <x:v>81706.729036275</x:v>
      </x:c>
      <x:c r="H220" s="8">
        <x:v>0</x:v>
      </x:c>
      <x:c r="I220">
        <x:v>246233.563834991</x:v>
      </x:c>
      <x:c r="J220" s="10">
        <x:v>23.8</x:v>
      </x:c>
      <x:c r="K220" s="10">
        <x:v>25.1308873708962</x:v>
      </x:c>
      <x:c r="L220">
        <x:f>NA()</x:f>
      </x:c>
    </x:row>
    <x:row r="221">
      <x:c r="A221">
        <x:v>3129838</x:v>
      </x:c>
      <x:c r="B221" s="1">
        <x:v>43745.470862581</x:v>
      </x:c>
      <x:c r="C221" s="6">
        <x:v>10.9509741</x:v>
      </x:c>
      <x:c r="D221" s="13" t="s">
        <x:v>68</x:v>
      </x:c>
      <x:c r="E221">
        <x:v>6</x:v>
      </x:c>
      <x:c r="F221">
        <x:v>19.876</x:v>
      </x:c>
      <x:c r="G221" s="8">
        <x:v>81708.7298969129</x:v>
      </x:c>
      <x:c r="H221" s="8">
        <x:v>0</x:v>
      </x:c>
      <x:c r="I221">
        <x:v>246234.363582262</x:v>
      </x:c>
      <x:c r="J221" s="10">
        <x:v>23.8</x:v>
      </x:c>
      <x:c r="K221" s="10">
        <x:v>25.1308873708962</x:v>
      </x:c>
      <x:c r="L221">
        <x:f>NA()</x:f>
      </x:c>
    </x:row>
    <x:row r="222">
      <x:c r="A222">
        <x:v>3129848</x:v>
      </x:c>
      <x:c r="B222" s="1">
        <x:v>43745.470897338</x:v>
      </x:c>
      <x:c r="C222" s="6">
        <x:v>11.0010423466667</x:v>
      </x:c>
      <x:c r="D222" s="13" t="s">
        <x:v>68</x:v>
      </x:c>
      <x:c r="E222">
        <x:v>6</x:v>
      </x:c>
      <x:c r="F222">
        <x:v>19.87</x:v>
      </x:c>
      <x:c r="G222" s="8">
        <x:v>81701.937251926</x:v>
      </x:c>
      <x:c r="H222" s="8">
        <x:v>0</x:v>
      </x:c>
      <x:c r="I222">
        <x:v>246237.105800321</x:v>
      </x:c>
      <x:c r="J222" s="10">
        <x:v>23.8</x:v>
      </x:c>
      <x:c r="K222" s="10">
        <x:v>25.1308873708962</x:v>
      </x:c>
      <x:c r="L222">
        <x:f>NA()</x:f>
      </x:c>
    </x:row>
    <x:row r="223">
      <x:c r="A223">
        <x:v>3129858</x:v>
      </x:c>
      <x:c r="B223" s="1">
        <x:v>43745.4709321412</x:v>
      </x:c>
      <x:c r="C223" s="6">
        <x:v>11.0511241966667</x:v>
      </x:c>
      <x:c r="D223" s="13" t="s">
        <x:v>68</x:v>
      </x:c>
      <x:c r="E223">
        <x:v>6</x:v>
      </x:c>
      <x:c r="F223">
        <x:v>19.871</x:v>
      </x:c>
      <x:c r="G223" s="8">
        <x:v>81697.1178842209</x:v>
      </x:c>
      <x:c r="H223" s="8">
        <x:v>0</x:v>
      </x:c>
      <x:c r="I223">
        <x:v>246229.200202878</x:v>
      </x:c>
      <x:c r="J223" s="10">
        <x:v>23.8</x:v>
      </x:c>
      <x:c r="K223" s="10">
        <x:v>25.1308873708962</x:v>
      </x:c>
      <x:c r="L223">
        <x:f>NA()</x:f>
      </x:c>
    </x:row>
    <x:row r="224">
      <x:c r="A224">
        <x:v>3129868</x:v>
      </x:c>
      <x:c r="B224" s="1">
        <x:v>43745.4709667014</x:v>
      </x:c>
      <x:c r="C224" s="6">
        <x:v>11.1008998766667</x:v>
      </x:c>
      <x:c r="D224" s="13" t="s">
        <x:v>68</x:v>
      </x:c>
      <x:c r="E224">
        <x:v>6</x:v>
      </x:c>
      <x:c r="F224">
        <x:v>19.877</x:v>
      </x:c>
      <x:c r="G224" s="8">
        <x:v>81698.477922806</x:v>
      </x:c>
      <x:c r="H224" s="8">
        <x:v>0</x:v>
      </x:c>
      <x:c r="I224">
        <x:v>246219.622009974</x:v>
      </x:c>
      <x:c r="J224" s="10">
        <x:v>23.8</x:v>
      </x:c>
      <x:c r="K224" s="10">
        <x:v>25.1308873708962</x:v>
      </x:c>
      <x:c r="L224">
        <x:f>NA()</x:f>
      </x:c>
    </x:row>
    <x:row r="225">
      <x:c r="A225">
        <x:v>3129878</x:v>
      </x:c>
      <x:c r="B225" s="1">
        <x:v>43745.4710013079</x:v>
      </x:c>
      <x:c r="C225" s="6">
        <x:v>11.1507147</x:v>
      </x:c>
      <x:c r="D225" s="13" t="s">
        <x:v>68</x:v>
      </x:c>
      <x:c r="E225">
        <x:v>6</x:v>
      </x:c>
      <x:c r="F225">
        <x:v>19.875</x:v>
      </x:c>
      <x:c r="G225" s="8">
        <x:v>81694.9915295386</x:v>
      </x:c>
      <x:c r="H225" s="8">
        <x:v>0</x:v>
      </x:c>
      <x:c r="I225">
        <x:v>246224.800091105</x:v>
      </x:c>
      <x:c r="J225" s="10">
        <x:v>23.8</x:v>
      </x:c>
      <x:c r="K225" s="10">
        <x:v>25.1308873708962</x:v>
      </x:c>
      <x:c r="L225">
        <x:f>NA()</x:f>
      </x:c>
    </x:row>
    <x:row r="226">
      <x:c r="A226">
        <x:v>3129888</x:v>
      </x:c>
      <x:c r="B226" s="1">
        <x:v>43745.4710359606</x:v>
      </x:c>
      <x:c r="C226" s="6">
        <x:v>11.2006273966667</x:v>
      </x:c>
      <x:c r="D226" s="13" t="s">
        <x:v>68</x:v>
      </x:c>
      <x:c r="E226">
        <x:v>6</x:v>
      </x:c>
      <x:c r="F226">
        <x:v>19.874</x:v>
      </x:c>
      <x:c r="G226" s="8">
        <x:v>81693.746928333</x:v>
      </x:c>
      <x:c r="H226" s="8">
        <x:v>0</x:v>
      </x:c>
      <x:c r="I226">
        <x:v>246223.358008538</x:v>
      </x:c>
      <x:c r="J226" s="10">
        <x:v>23.8</x:v>
      </x:c>
      <x:c r="K226" s="10">
        <x:v>25.1308873708962</x:v>
      </x:c>
      <x:c r="L226">
        <x:f>NA()</x:f>
      </x:c>
    </x:row>
    <x:row r="227">
      <x:c r="A227">
        <x:v>3129898</x:v>
      </x:c>
      <x:c r="B227" s="1">
        <x:v>43745.4710712616</x:v>
      </x:c>
      <x:c r="C227" s="6">
        <x:v>11.251430425</x:v>
      </x:c>
      <x:c r="D227" s="13" t="s">
        <x:v>68</x:v>
      </x:c>
      <x:c r="E227">
        <x:v>6</x:v>
      </x:c>
      <x:c r="F227">
        <x:v>19.872</x:v>
      </x:c>
      <x:c r="G227" s="8">
        <x:v>81687.6158454343</x:v>
      </x:c>
      <x:c r="H227" s="8">
        <x:v>0</x:v>
      </x:c>
      <x:c r="I227">
        <x:v>246218.849147229</x:v>
      </x:c>
      <x:c r="J227" s="10">
        <x:v>23.8</x:v>
      </x:c>
      <x:c r="K227" s="10">
        <x:v>25.1308873708962</x:v>
      </x:c>
      <x:c r="L227">
        <x:f>NA()</x:f>
      </x:c>
    </x:row>
    <x:row r="228">
      <x:c r="A228">
        <x:v>3129908</x:v>
      </x:c>
      <x:c r="B228" s="1">
        <x:v>43745.471105787</x:v>
      </x:c>
      <x:c r="C228" s="6">
        <x:v>11.3011702183333</x:v>
      </x:c>
      <x:c r="D228" s="13" t="s">
        <x:v>68</x:v>
      </x:c>
      <x:c r="E228">
        <x:v>6</x:v>
      </x:c>
      <x:c r="F228">
        <x:v>19.87</x:v>
      </x:c>
      <x:c r="G228" s="8">
        <x:v>81689.5469978171</x:v>
      </x:c>
      <x:c r="H228" s="8">
        <x:v>0</x:v>
      </x:c>
      <x:c r="I228">
        <x:v>246234.678811712</x:v>
      </x:c>
      <x:c r="J228" s="10">
        <x:v>23.8</x:v>
      </x:c>
      <x:c r="K228" s="10">
        <x:v>25.1308873708962</x:v>
      </x:c>
      <x:c r="L228">
        <x:f>NA()</x:f>
      </x:c>
    </x:row>
    <x:row r="229">
      <x:c r="A229">
        <x:v>3129918</x:v>
      </x:c>
      <x:c r="B229" s="1">
        <x:v>43745.4711404745</x:v>
      </x:c>
      <x:c r="C229" s="6">
        <x:v>11.3511229116667</x:v>
      </x:c>
      <x:c r="D229" s="13" t="s">
        <x:v>68</x:v>
      </x:c>
      <x:c r="E229">
        <x:v>6</x:v>
      </x:c>
      <x:c r="F229">
        <x:v>19.88</x:v>
      </x:c>
      <x:c r="G229" s="8">
        <x:v>81684.6852280748</x:v>
      </x:c>
      <x:c r="H229" s="8">
        <x:v>0</x:v>
      </x:c>
      <x:c r="I229">
        <x:v>246224.100590451</x:v>
      </x:c>
      <x:c r="J229" s="10">
        <x:v>23.8</x:v>
      </x:c>
      <x:c r="K229" s="10">
        <x:v>25.1308873708962</x:v>
      </x:c>
      <x:c r="L229">
        <x:f>NA()</x:f>
      </x:c>
    </x:row>
    <x:row r="230">
      <x:c r="A230">
        <x:v>3129928</x:v>
      </x:c>
      <x:c r="B230" s="1">
        <x:v>43745.471175</x:v>
      </x:c>
      <x:c r="C230" s="6">
        <x:v>11.40085915</x:v>
      </x:c>
      <x:c r="D230" s="13" t="s">
        <x:v>68</x:v>
      </x:c>
      <x:c r="E230">
        <x:v>6</x:v>
      </x:c>
      <x:c r="F230">
        <x:v>19.868</x:v>
      </x:c>
      <x:c r="G230" s="8">
        <x:v>81680.2344003792</x:v>
      </x:c>
      <x:c r="H230" s="8">
        <x:v>0</x:v>
      </x:c>
      <x:c r="I230">
        <x:v>246222.368867507</x:v>
      </x:c>
      <x:c r="J230" s="10">
        <x:v>23.8</x:v>
      </x:c>
      <x:c r="K230" s="10">
        <x:v>25.1308873708962</x:v>
      </x:c>
      <x:c r="L230">
        <x:f>NA()</x:f>
      </x:c>
    </x:row>
    <x:row r="231">
      <x:c r="A231">
        <x:v>3129938</x:v>
      </x:c>
      <x:c r="B231" s="1">
        <x:v>43745.4712096412</x:v>
      </x:c>
      <x:c r="C231" s="6">
        <x:v>11.4507128783333</x:v>
      </x:c>
      <x:c r="D231" s="13" t="s">
        <x:v>68</x:v>
      </x:c>
      <x:c r="E231">
        <x:v>6</x:v>
      </x:c>
      <x:c r="F231">
        <x:v>19.874</x:v>
      </x:c>
      <x:c r="G231" s="8">
        <x:v>81690.8180690829</x:v>
      </x:c>
      <x:c r="H231" s="8">
        <x:v>0</x:v>
      </x:c>
      <x:c r="I231">
        <x:v>246232.071716122</x:v>
      </x:c>
      <x:c r="J231" s="10">
        <x:v>23.8</x:v>
      </x:c>
      <x:c r="K231" s="10">
        <x:v>25.1308873708962</x:v>
      </x:c>
      <x:c r="L231">
        <x:f>NA()</x:f>
      </x:c>
    </x:row>
    <x:row r="232">
      <x:c r="A232">
        <x:v>3129948</x:v>
      </x:c>
      <x:c r="B232" s="1">
        <x:v>43745.4712443287</x:v>
      </x:c>
      <x:c r="C232" s="6">
        <x:v>11.5006924383333</x:v>
      </x:c>
      <x:c r="D232" s="13" t="s">
        <x:v>68</x:v>
      </x:c>
      <x:c r="E232">
        <x:v>6</x:v>
      </x:c>
      <x:c r="F232">
        <x:v>19.872</x:v>
      </x:c>
      <x:c r="G232" s="8">
        <x:v>81679.2141190617</x:v>
      </x:c>
      <x:c r="H232" s="8">
        <x:v>0</x:v>
      </x:c>
      <x:c r="I232">
        <x:v>246227.726381025</x:v>
      </x:c>
      <x:c r="J232" s="10">
        <x:v>23.8</x:v>
      </x:c>
      <x:c r="K232" s="10">
        <x:v>25.1308873708962</x:v>
      </x:c>
      <x:c r="L232">
        <x:f>NA()</x:f>
      </x:c>
    </x:row>
    <x:row r="233">
      <x:c r="A233">
        <x:v>3129958</x:v>
      </x:c>
      <x:c r="B233" s="1">
        <x:v>43745.4712789699</x:v>
      </x:c>
      <x:c r="C233" s="6">
        <x:v>11.5505479916667</x:v>
      </x:c>
      <x:c r="D233" s="13" t="s">
        <x:v>68</x:v>
      </x:c>
      <x:c r="E233">
        <x:v>6</x:v>
      </x:c>
      <x:c r="F233">
        <x:v>19.87</x:v>
      </x:c>
      <x:c r="G233" s="8">
        <x:v>81685.1420005586</x:v>
      </x:c>
      <x:c r="H233" s="8">
        <x:v>0</x:v>
      </x:c>
      <x:c r="I233">
        <x:v>246232.924352265</x:v>
      </x:c>
      <x:c r="J233" s="10">
        <x:v>23.8</x:v>
      </x:c>
      <x:c r="K233" s="10">
        <x:v>25.1308873708962</x:v>
      </x:c>
      <x:c r="L233">
        <x:f>NA()</x:f>
      </x:c>
    </x:row>
    <x:row r="234">
      <x:c r="A234">
        <x:v>3129968</x:v>
      </x:c>
      <x:c r="B234" s="1">
        <x:v>43745.4713141204</x:v>
      </x:c>
      <x:c r="C234" s="6">
        <x:v>11.6011852666667</x:v>
      </x:c>
      <x:c r="D234" s="13" t="s">
        <x:v>68</x:v>
      </x:c>
      <x:c r="E234">
        <x:v>6</x:v>
      </x:c>
      <x:c r="F234">
        <x:v>19.867</x:v>
      </x:c>
      <x:c r="G234" s="8">
        <x:v>81673.3211790146</x:v>
      </x:c>
      <x:c r="H234" s="8">
        <x:v>0</x:v>
      </x:c>
      <x:c r="I234">
        <x:v>246224.316335968</x:v>
      </x:c>
      <x:c r="J234" s="10">
        <x:v>23.8</x:v>
      </x:c>
      <x:c r="K234" s="10">
        <x:v>25.1308873708962</x:v>
      </x:c>
      <x:c r="L234">
        <x:f>NA()</x:f>
      </x:c>
    </x:row>
    <x:row r="235">
      <x:c r="A235">
        <x:v>3129978</x:v>
      </x:c>
      <x:c r="B235" s="1">
        <x:v>43745.4713486921</x:v>
      </x:c>
      <x:c r="C235" s="6">
        <x:v>11.650978845</x:v>
      </x:c>
      <x:c r="D235" s="13" t="s">
        <x:v>68</x:v>
      </x:c>
      <x:c r="E235">
        <x:v>6</x:v>
      </x:c>
      <x:c r="F235">
        <x:v>19.869</x:v>
      </x:c>
      <x:c r="G235" s="8">
        <x:v>81671.2478249968</x:v>
      </x:c>
      <x:c r="H235" s="8">
        <x:v>0</x:v>
      </x:c>
      <x:c r="I235">
        <x:v>246217.926646604</x:v>
      </x:c>
      <x:c r="J235" s="10">
        <x:v>23.8</x:v>
      </x:c>
      <x:c r="K235" s="10">
        <x:v>25.1308873708962</x:v>
      </x:c>
      <x:c r="L235">
        <x:f>NA()</x:f>
      </x:c>
    </x:row>
    <x:row r="236">
      <x:c r="A236">
        <x:v>3129988</x:v>
      </x:c>
      <x:c r="B236" s="1">
        <x:v>43745.4713834143</x:v>
      </x:c>
      <x:c r="C236" s="6">
        <x:v>11.70097388</x:v>
      </x:c>
      <x:c r="D236" s="13" t="s">
        <x:v>68</x:v>
      </x:c>
      <x:c r="E236">
        <x:v>6</x:v>
      </x:c>
      <x:c r="F236">
        <x:v>19.871</x:v>
      </x:c>
      <x:c r="G236" s="8">
        <x:v>81670.3695092772</x:v>
      </x:c>
      <x:c r="H236" s="8">
        <x:v>0</x:v>
      </x:c>
      <x:c r="I236">
        <x:v>246230.480527493</x:v>
      </x:c>
      <x:c r="J236" s="10">
        <x:v>23.8</x:v>
      </x:c>
      <x:c r="K236" s="10">
        <x:v>25.1308873708962</x:v>
      </x:c>
      <x:c r="L236">
        <x:f>NA()</x:f>
      </x:c>
    </x:row>
    <x:row r="237">
      <x:c r="A237">
        <x:v>3129998</x:v>
      </x:c>
      <x:c r="B237" s="1">
        <x:v>43745.4714236111</x:v>
      </x:c>
      <x:c r="C237" s="6">
        <x:v>11.7588553666667</x:v>
      </x:c>
      <x:c r="D237" s="13" t="s">
        <x:v>68</x:v>
      </x:c>
      <x:c r="E237">
        <x:v>6</x:v>
      </x:c>
      <x:c r="F237">
        <x:v>19.867</x:v>
      </x:c>
      <x:c r="G237" s="8">
        <x:v>81668.1135339187</x:v>
      </x:c>
      <x:c r="H237" s="8">
        <x:v>0</x:v>
      </x:c>
      <x:c r="I237">
        <x:v>246229.832236111</x:v>
      </x:c>
      <x:c r="J237" s="10">
        <x:v>23.8</x:v>
      </x:c>
      <x:c r="K237" s="10">
        <x:v>25.1308873708962</x:v>
      </x:c>
      <x:c r="L237">
        <x:f>NA()</x:f>
      </x:c>
    </x:row>
    <x:row r="238">
      <x:c r="A238">
        <x:v>3130008</x:v>
      </x:c>
      <x:c r="B238" s="1">
        <x:v>43745.4714527778</x:v>
      </x:c>
      <x:c r="C238" s="6">
        <x:v>11.8008619116667</x:v>
      </x:c>
      <x:c r="D238" s="13" t="s">
        <x:v>68</x:v>
      </x:c>
      <x:c r="E238">
        <x:v>6</x:v>
      </x:c>
      <x:c r="F238">
        <x:v>19.869</x:v>
      </x:c>
      <x:c r="G238" s="8">
        <x:v>81668.4980097082</x:v>
      </x:c>
      <x:c r="H238" s="8">
        <x:v>0</x:v>
      </x:c>
      <x:c r="I238">
        <x:v>246218.980243652</x:v>
      </x:c>
      <x:c r="J238" s="10">
        <x:v>23.8</x:v>
      </x:c>
      <x:c r="K238" s="10">
        <x:v>25.1308873708962</x:v>
      </x:c>
      <x:c r="L238">
        <x:f>NA()</x:f>
      </x:c>
    </x:row>
    <x:row r="239">
      <x:c r="A239">
        <x:v>3130018</x:v>
      </x:c>
      <x:c r="B239" s="1">
        <x:v>43745.4714873032</x:v>
      </x:c>
      <x:c r="C239" s="6">
        <x:v>11.8505790616667</x:v>
      </x:c>
      <x:c r="D239" s="13" t="s">
        <x:v>68</x:v>
      </x:c>
      <x:c r="E239">
        <x:v>6</x:v>
      </x:c>
      <x:c r="F239">
        <x:v>19.866</x:v>
      </x:c>
      <x:c r="G239" s="8">
        <x:v>81662.2965357212</x:v>
      </x:c>
      <x:c r="H239" s="8">
        <x:v>0</x:v>
      </x:c>
      <x:c r="I239">
        <x:v>246224.457685167</x:v>
      </x:c>
      <x:c r="J239" s="10">
        <x:v>23.8</x:v>
      </x:c>
      <x:c r="K239" s="10">
        <x:v>25.1308873708962</x:v>
      </x:c>
      <x:c r="L239">
        <x:f>NA()</x:f>
      </x:c>
    </x:row>
    <x:row r="240">
      <x:c r="A240">
        <x:v>3130028</x:v>
      </x:c>
      <x:c r="B240" s="1">
        <x:v>43745.4715224884</x:v>
      </x:c>
      <x:c r="C240" s="6">
        <x:v>11.90121435</x:v>
      </x:c>
      <x:c r="D240" s="13" t="s">
        <x:v>68</x:v>
      </x:c>
      <x:c r="E240">
        <x:v>6</x:v>
      </x:c>
      <x:c r="F240">
        <x:v>19.865</x:v>
      </x:c>
      <x:c r="G240" s="8">
        <x:v>81672.1520959368</x:v>
      </x:c>
      <x:c r="H240" s="8">
        <x:v>0</x:v>
      </x:c>
      <x:c r="I240">
        <x:v>246220.627229027</x:v>
      </x:c>
      <x:c r="J240" s="10">
        <x:v>23.8</x:v>
      </x:c>
      <x:c r="K240" s="10">
        <x:v>25.1308873708962</x:v>
      </x:c>
      <x:c r="L240">
        <x:f>NA()</x:f>
      </x:c>
    </x:row>
    <x:row r="241">
      <x:c r="A241">
        <x:v>3130038</x:v>
      </x:c>
      <x:c r="B241" s="1">
        <x:v>43745.4715570255</x:v>
      </x:c>
      <x:c r="C241" s="6">
        <x:v>11.9509703666667</x:v>
      </x:c>
      <x:c r="D241" s="13" t="s">
        <x:v>68</x:v>
      </x:c>
      <x:c r="E241">
        <x:v>6</x:v>
      </x:c>
      <x:c r="F241">
        <x:v>19.861</x:v>
      </x:c>
      <x:c r="G241" s="8">
        <x:v>81664.6189083756</x:v>
      </x:c>
      <x:c r="H241" s="8">
        <x:v>0</x:v>
      </x:c>
      <x:c r="I241">
        <x:v>246218.014461601</x:v>
      </x:c>
      <x:c r="J241" s="10">
        <x:v>23.8</x:v>
      </x:c>
      <x:c r="K241" s="10">
        <x:v>25.1308873708962</x:v>
      </x:c>
      <x:c r="L241">
        <x:f>NA()</x:f>
      </x:c>
    </x:row>
    <x:row r="242">
      <x:c r="A242">
        <x:v>3130048</x:v>
      </x:c>
      <x:c r="B242" s="1">
        <x:v>43745.4715915856</x:v>
      </x:c>
      <x:c r="C242" s="6">
        <x:v>12.0007417816667</x:v>
      </x:c>
      <x:c r="D242" s="13" t="s">
        <x:v>68</x:v>
      </x:c>
      <x:c r="E242">
        <x:v>6</x:v>
      </x:c>
      <x:c r="F242">
        <x:v>19.862</x:v>
      </x:c>
      <x:c r="G242" s="8">
        <x:v>81655.3037177672</x:v>
      </x:c>
      <x:c r="H242" s="8">
        <x:v>0</x:v>
      </x:c>
      <x:c r="I242">
        <x:v>246221.140967679</x:v>
      </x:c>
      <x:c r="J242" s="10">
        <x:v>23.8</x:v>
      </x:c>
      <x:c r="K242" s="10">
        <x:v>25.1308873708962</x:v>
      </x:c>
      <x:c r="L242">
        <x:f>NA()</x:f>
      </x:c>
    </x:row>
    <x:row r="243">
      <x:c r="A243">
        <x:v>3130058</x:v>
      </x:c>
      <x:c r="B243" s="1">
        <x:v>43745.4716266551</x:v>
      </x:c>
      <x:c r="C243" s="6">
        <x:v>12.0512327983333</x:v>
      </x:c>
      <x:c r="D243" s="13" t="s">
        <x:v>68</x:v>
      </x:c>
      <x:c r="E243">
        <x:v>6</x:v>
      </x:c>
      <x:c r="F243">
        <x:v>19.865</x:v>
      </x:c>
      <x:c r="G243" s="8">
        <x:v>81656.4487793822</x:v>
      </x:c>
      <x:c r="H243" s="8">
        <x:v>0</x:v>
      </x:c>
      <x:c r="I243">
        <x:v>246215.781062588</x:v>
      </x:c>
      <x:c r="J243" s="10">
        <x:v>23.8</x:v>
      </x:c>
      <x:c r="K243" s="10">
        <x:v>25.1308873708962</x:v>
      </x:c>
      <x:c r="L243">
        <x:f>NA()</x:f>
      </x:c>
    </x:row>
    <x:row r="244">
      <x:c r="A244">
        <x:v>3130068</x:v>
      </x:c>
      <x:c r="B244" s="1">
        <x:v>43745.4716612269</x:v>
      </x:c>
      <x:c r="C244" s="6">
        <x:v>12.10103822</x:v>
      </x:c>
      <x:c r="D244" s="13" t="s">
        <x:v>68</x:v>
      </x:c>
      <x:c r="E244">
        <x:v>6</x:v>
      </x:c>
      <x:c r="F244">
        <x:v>19.864</x:v>
      </x:c>
      <x:c r="G244" s="8">
        <x:v>81648.6618428592</x:v>
      </x:c>
      <x:c r="H244" s="8">
        <x:v>0</x:v>
      </x:c>
      <x:c r="I244">
        <x:v>246206.786472673</x:v>
      </x:c>
      <x:c r="J244" s="10">
        <x:v>23.8</x:v>
      </x:c>
      <x:c r="K244" s="10">
        <x:v>25.1308873708962</x:v>
      </x:c>
      <x:c r="L244">
        <x:f>NA()</x:f>
      </x:c>
    </x:row>
    <x:row r="245">
      <x:c r="A245">
        <x:v>3130078</x:v>
      </x:c>
      <x:c r="B245" s="1">
        <x:v>43745.4716958333</x:v>
      </x:c>
      <x:c r="C245" s="6">
        <x:v>12.1508326783333</x:v>
      </x:c>
      <x:c r="D245" s="13" t="s">
        <x:v>68</x:v>
      </x:c>
      <x:c r="E245">
        <x:v>6</x:v>
      </x:c>
      <x:c r="F245">
        <x:v>19.859</x:v>
      </x:c>
      <x:c r="G245" s="8">
        <x:v>81648.6719003119</x:v>
      </x:c>
      <x:c r="H245" s="8">
        <x:v>0</x:v>
      </x:c>
      <x:c r="I245">
        <x:v>246214.708179332</x:v>
      </x:c>
      <x:c r="J245" s="10">
        <x:v>23.8</x:v>
      </x:c>
      <x:c r="K245" s="10">
        <x:v>25.1308873708962</x:v>
      </x:c>
      <x:c r="L245">
        <x:f>NA()</x:f>
      </x:c>
    </x:row>
    <x:row r="246">
      <x:c r="A246">
        <x:v>3130088</x:v>
      </x:c>
      <x:c r="B246" s="1">
        <x:v>43745.4717303588</x:v>
      </x:c>
      <x:c r="C246" s="6">
        <x:v>12.2005580483333</x:v>
      </x:c>
      <x:c r="D246" s="13" t="s">
        <x:v>68</x:v>
      </x:c>
      <x:c r="E246">
        <x:v>6</x:v>
      </x:c>
      <x:c r="F246">
        <x:v>19.867</x:v>
      </x:c>
      <x:c r="G246" s="8">
        <x:v>81647.740291995</x:v>
      </x:c>
      <x:c r="H246" s="8">
        <x:v>0</x:v>
      </x:c>
      <x:c r="I246">
        <x:v>246211.768172158</x:v>
      </x:c>
      <x:c r="J246" s="10">
        <x:v>23.8</x:v>
      </x:c>
      <x:c r="K246" s="10">
        <x:v>25.1308873708962</x:v>
      </x:c>
      <x:c r="L246">
        <x:f>NA()</x:f>
      </x:c>
    </x:row>
    <x:row r="247">
      <x:c r="A247">
        <x:v>3130098</x:v>
      </x:c>
      <x:c r="B247" s="1">
        <x:v>43745.4717654745</x:v>
      </x:c>
      <x:c r="C247" s="6">
        <x:v>12.251132975</x:v>
      </x:c>
      <x:c r="D247" s="13" t="s">
        <x:v>68</x:v>
      </x:c>
      <x:c r="E247">
        <x:v>6</x:v>
      </x:c>
      <x:c r="F247">
        <x:v>19.86</x:v>
      </x:c>
      <x:c r="G247" s="8">
        <x:v>81635.95400336</x:v>
      </x:c>
      <x:c r="H247" s="8">
        <x:v>0</x:v>
      </x:c>
      <x:c r="I247">
        <x:v>246215.800199129</x:v>
      </x:c>
      <x:c r="J247" s="10">
        <x:v>23.8</x:v>
      </x:c>
      <x:c r="K247" s="10">
        <x:v>25.1308873708962</x:v>
      </x:c>
      <x:c r="L247">
        <x:f>NA()</x:f>
      </x:c>
    </x:row>
    <x:row r="248">
      <x:c r="A248">
        <x:v>3130108</x:v>
      </x:c>
      <x:c r="B248" s="1">
        <x:v>43745.4718</x:v>
      </x:c>
      <x:c r="C248" s="6">
        <x:v>12.300859475</x:v>
      </x:c>
      <x:c r="D248" s="13" t="s">
        <x:v>68</x:v>
      </x:c>
      <x:c r="E248">
        <x:v>6</x:v>
      </x:c>
      <x:c r="F248">
        <x:v>19.863</x:v>
      </x:c>
      <x:c r="G248" s="8">
        <x:v>81636.0583870614</x:v>
      </x:c>
      <x:c r="H248" s="8">
        <x:v>0</x:v>
      </x:c>
      <x:c r="I248">
        <x:v>246206.829052311</x:v>
      </x:c>
      <x:c r="J248" s="10">
        <x:v>23.8</x:v>
      </x:c>
      <x:c r="K248" s="10">
        <x:v>25.1308873708962</x:v>
      </x:c>
      <x:c r="L248">
        <x:f>NA()</x:f>
      </x:c>
    </x:row>
    <x:row r="249">
      <x:c r="A249">
        <x:v>3130118</x:v>
      </x:c>
      <x:c r="B249" s="1">
        <x:v>43745.4718346065</x:v>
      </x:c>
      <x:c r="C249" s="6">
        <x:v>12.3506625583333</x:v>
      </x:c>
      <x:c r="D249" s="13" t="s">
        <x:v>68</x:v>
      </x:c>
      <x:c r="E249">
        <x:v>6</x:v>
      </x:c>
      <x:c r="F249">
        <x:v>19.858</x:v>
      </x:c>
      <x:c r="G249" s="8">
        <x:v>81628.1799979383</x:v>
      </x:c>
      <x:c r="H249" s="8">
        <x:v>0</x:v>
      </x:c>
      <x:c r="I249">
        <x:v>246200.163804058</x:v>
      </x:c>
      <x:c r="J249" s="10">
        <x:v>23.8</x:v>
      </x:c>
      <x:c r="K249" s="10">
        <x:v>25.1308873708962</x:v>
      </x:c>
      <x:c r="L249">
        <x:f>NA()</x:f>
      </x:c>
    </x:row>
    <x:row r="250">
      <x:c r="A250">
        <x:v>3130128</x:v>
      </x:c>
      <x:c r="B250" s="1">
        <x:v>43745.4718697106</x:v>
      </x:c>
      <x:c r="C250" s="6">
        <x:v>12.401254535</x:v>
      </x:c>
      <x:c r="D250" s="13" t="s">
        <x:v>68</x:v>
      </x:c>
      <x:c r="E250">
        <x:v>6</x:v>
      </x:c>
      <x:c r="F250">
        <x:v>19.863</x:v>
      </x:c>
      <x:c r="G250" s="8">
        <x:v>81626.4483040302</x:v>
      </x:c>
      <x:c r="H250" s="8">
        <x:v>0</x:v>
      </x:c>
      <x:c r="I250">
        <x:v>246199.417787624</x:v>
      </x:c>
      <x:c r="J250" s="10">
        <x:v>23.8</x:v>
      </x:c>
      <x:c r="K250" s="10">
        <x:v>25.1308873708962</x:v>
      </x:c>
      <x:c r="L250">
        <x:f>NA()</x:f>
      </x:c>
    </x:row>
    <x:row r="251">
      <x:c r="A251">
        <x:v>3130138</x:v>
      </x:c>
      <x:c r="B251" s="1">
        <x:v>43745.4719043171</x:v>
      </x:c>
      <x:c r="C251" s="6">
        <x:v>12.4510650266667</x:v>
      </x:c>
      <x:c r="D251" s="13" t="s">
        <x:v>68</x:v>
      </x:c>
      <x:c r="E251">
        <x:v>6</x:v>
      </x:c>
      <x:c r="F251">
        <x:v>19.861</x:v>
      </x:c>
      <x:c r="G251" s="8">
        <x:v>81624.4931760239</x:v>
      </x:c>
      <x:c r="H251" s="8">
        <x:v>0</x:v>
      </x:c>
      <x:c r="I251">
        <x:v>246213.106895825</x:v>
      </x:c>
      <x:c r="J251" s="10">
        <x:v>23.8</x:v>
      </x:c>
      <x:c r="K251" s="10">
        <x:v>25.1308873708962</x:v>
      </x:c>
      <x:c r="L251">
        <x:f>NA()</x:f>
      </x:c>
    </x:row>
    <x:row r="252">
      <x:c r="A252">
        <x:v>3130148</x:v>
      </x:c>
      <x:c r="B252" s="1">
        <x:v>43745.4719388889</x:v>
      </x:c>
      <x:c r="C252" s="6">
        <x:v>12.5008606283333</x:v>
      </x:c>
      <x:c r="D252" s="13" t="s">
        <x:v>68</x:v>
      </x:c>
      <x:c r="E252">
        <x:v>6</x:v>
      </x:c>
      <x:c r="F252">
        <x:v>19.853</x:v>
      </x:c>
      <x:c r="G252" s="8">
        <x:v>81626.4266670405</x:v>
      </x:c>
      <x:c r="H252" s="8">
        <x:v>0</x:v>
      </x:c>
      <x:c r="I252">
        <x:v>246214.055589974</x:v>
      </x:c>
      <x:c r="J252" s="10">
        <x:v>23.8</x:v>
      </x:c>
      <x:c r="K252" s="10">
        <x:v>25.1308873708962</x:v>
      </x:c>
      <x:c r="L252">
        <x:f>NA()</x:f>
      </x:c>
    </x:row>
    <x:row r="253">
      <x:c r="A253">
        <x:v>3130158</x:v>
      </x:c>
      <x:c r="B253" s="1">
        <x:v>43745.4719734606</x:v>
      </x:c>
      <x:c r="C253" s="6">
        <x:v>12.550595925</x:v>
      </x:c>
      <x:c r="D253" s="13" t="s">
        <x:v>68</x:v>
      </x:c>
      <x:c r="E253">
        <x:v>6</x:v>
      </x:c>
      <x:c r="F253">
        <x:v>19.855</x:v>
      </x:c>
      <x:c r="G253" s="8">
        <x:v>81624.7822193271</x:v>
      </x:c>
      <x:c r="H253" s="8">
        <x:v>0</x:v>
      </x:c>
      <x:c r="I253">
        <x:v>246216.261557397</x:v>
      </x:c>
      <x:c r="J253" s="10">
        <x:v>23.8</x:v>
      </x:c>
      <x:c r="K253" s="10">
        <x:v>25.1308873708962</x:v>
      </x:c>
      <x:c r="L253">
        <x:f>NA()</x:f>
      </x:c>
    </x:row>
    <x:row r="254">
      <x:c r="A254">
        <x:v>3130168</x:v>
      </x:c>
      <x:c r="B254" s="1">
        <x:v>43745.4720086806</x:v>
      </x:c>
      <x:c r="C254" s="6">
        <x:v>12.6013416983333</x:v>
      </x:c>
      <x:c r="D254" s="13" t="s">
        <x:v>68</x:v>
      </x:c>
      <x:c r="E254">
        <x:v>6</x:v>
      </x:c>
      <x:c r="F254">
        <x:v>19.852</x:v>
      </x:c>
      <x:c r="G254" s="8">
        <x:v>81606.0190126408</x:v>
      </x:c>
      <x:c r="H254" s="8">
        <x:v>0</x:v>
      </x:c>
      <x:c r="I254">
        <x:v>246217.824401563</x:v>
      </x:c>
      <x:c r="J254" s="10">
        <x:v>23.8</x:v>
      </x:c>
      <x:c r="K254" s="10">
        <x:v>25.1308873708962</x:v>
      </x:c>
      <x:c r="L254">
        <x:f>NA()</x:f>
      </x:c>
    </x:row>
    <x:row r="255">
      <x:c r="A255">
        <x:v>3130178</x:v>
      </x:c>
      <x:c r="B255" s="1">
        <x:v>43745.4720432523</x:v>
      </x:c>
      <x:c r="C255" s="6">
        <x:v>12.6511449983333</x:v>
      </x:c>
      <x:c r="D255" s="13" t="s">
        <x:v>68</x:v>
      </x:c>
      <x:c r="E255">
        <x:v>6</x:v>
      </x:c>
      <x:c r="F255">
        <x:v>19.854</x:v>
      </x:c>
      <x:c r="G255" s="8">
        <x:v>81610.2744217511</x:v>
      </x:c>
      <x:c r="H255" s="8">
        <x:v>0</x:v>
      </x:c>
      <x:c r="I255">
        <x:v>246209.889647701</x:v>
      </x:c>
      <x:c r="J255" s="10">
        <x:v>23.8</x:v>
      </x:c>
      <x:c r="K255" s="10">
        <x:v>25.1308873708962</x:v>
      </x:c>
      <x:c r="L255">
        <x:f>NA()</x:f>
      </x:c>
    </x:row>
    <x:row r="256">
      <x:c r="A256">
        <x:v>3130188</x:v>
      </x:c>
      <x:c r="B256" s="1">
        <x:v>43745.4720777431</x:v>
      </x:c>
      <x:c r="C256" s="6">
        <x:v>12.7008180266667</x:v>
      </x:c>
      <x:c r="D256" s="13" t="s">
        <x:v>68</x:v>
      </x:c>
      <x:c r="E256">
        <x:v>6</x:v>
      </x:c>
      <x:c r="F256">
        <x:v>19.855</x:v>
      </x:c>
      <x:c r="G256" s="8">
        <x:v>81595.7216546292</x:v>
      </x:c>
      <x:c r="H256" s="8">
        <x:v>0</x:v>
      </x:c>
      <x:c r="I256">
        <x:v>246195.079614637</x:v>
      </x:c>
      <x:c r="J256" s="10">
        <x:v>23.8</x:v>
      </x:c>
      <x:c r="K256" s="10">
        <x:v>25.1308873708962</x:v>
      </x:c>
      <x:c r="L256">
        <x:f>NA()</x:f>
      </x:c>
    </x:row>
    <x:row r="257">
      <x:c r="A257">
        <x:v>3130198</x:v>
      </x:c>
      <x:c r="B257" s="1">
        <x:v>43745.4721123495</x:v>
      </x:c>
      <x:c r="C257" s="6">
        <x:v>12.7506318866667</x:v>
      </x:c>
      <x:c r="D257" s="13" t="s">
        <x:v>68</x:v>
      </x:c>
      <x:c r="E257">
        <x:v>6</x:v>
      </x:c>
      <x:c r="F257">
        <x:v>19.854</x:v>
      </x:c>
      <x:c r="G257" s="8">
        <x:v>81595.0360500063</x:v>
      </x:c>
      <x:c r="H257" s="8">
        <x:v>0</x:v>
      </x:c>
      <x:c r="I257">
        <x:v>246199.188608461</x:v>
      </x:c>
      <x:c r="J257" s="10">
        <x:v>23.8</x:v>
      </x:c>
      <x:c r="K257" s="10">
        <x:v>25.1308873708962</x:v>
      </x:c>
      <x:c r="L257">
        <x:f>NA()</x:f>
      </x:c>
    </x:row>
    <x:row r="258">
      <x:c r="A258">
        <x:v>3130208</x:v>
      </x:c>
      <x:c r="B258" s="1">
        <x:v>43745.4721470255</x:v>
      </x:c>
      <x:c r="C258" s="6">
        <x:v>12.80055387</x:v>
      </x:c>
      <x:c r="D258" s="13" t="s">
        <x:v>68</x:v>
      </x:c>
      <x:c r="E258">
        <x:v>6</x:v>
      </x:c>
      <x:c r="F258">
        <x:v>19.851</x:v>
      </x:c>
      <x:c r="G258" s="8">
        <x:v>81588.7753233956</x:v>
      </x:c>
      <x:c r="H258" s="8">
        <x:v>0</x:v>
      </x:c>
      <x:c r="I258">
        <x:v>246199.36128819</x:v>
      </x:c>
      <x:c r="J258" s="10">
        <x:v>23.8</x:v>
      </x:c>
      <x:c r="K258" s="10">
        <x:v>25.1308873708962</x:v>
      </x:c>
      <x:c r="L258">
        <x:f>NA()</x:f>
      </x:c>
    </x:row>
    <x:row r="259">
      <x:c r="A259">
        <x:v>3130218</x:v>
      </x:c>
      <x:c r="B259" s="1">
        <x:v>43745.4721821412</x:v>
      </x:c>
      <x:c r="C259" s="6">
        <x:v>12.8511117733333</x:v>
      </x:c>
      <x:c r="D259" s="13" t="s">
        <x:v>68</x:v>
      </x:c>
      <x:c r="E259">
        <x:v>6</x:v>
      </x:c>
      <x:c r="F259">
        <x:v>19.851</x:v>
      </x:c>
      <x:c r="G259" s="8">
        <x:v>81581.4222267788</x:v>
      </x:c>
      <x:c r="H259" s="8">
        <x:v>0</x:v>
      </x:c>
      <x:c r="I259">
        <x:v>246188.733601009</x:v>
      </x:c>
      <x:c r="J259" s="10">
        <x:v>23.8</x:v>
      </x:c>
      <x:c r="K259" s="10">
        <x:v>25.1308873708962</x:v>
      </x:c>
      <x:c r="L259">
        <x:f>NA()</x:f>
      </x:c>
    </x:row>
    <x:row r="260">
      <x:c r="A260">
        <x:v>3130228</x:v>
      </x:c>
      <x:c r="B260" s="1">
        <x:v>43745.4722166667</x:v>
      </x:c>
      <x:c r="C260" s="6">
        <x:v>12.9008556733333</x:v>
      </x:c>
      <x:c r="D260" s="13" t="s">
        <x:v>68</x:v>
      </x:c>
      <x:c r="E260">
        <x:v>6</x:v>
      </x:c>
      <x:c r="F260">
        <x:v>19.848</x:v>
      </x:c>
      <x:c r="G260" s="8">
        <x:v>81578.6768797551</x:v>
      </x:c>
      <x:c r="H260" s="8">
        <x:v>0</x:v>
      </x:c>
      <x:c r="I260">
        <x:v>246199.048158958</x:v>
      </x:c>
      <x:c r="J260" s="10">
        <x:v>23.8</x:v>
      </x:c>
      <x:c r="K260" s="10">
        <x:v>25.1308873708962</x:v>
      </x:c>
      <x:c r="L260">
        <x:f>NA()</x:f>
      </x:c>
    </x:row>
    <x:row r="261">
      <x:c r="A261">
        <x:v>3130238</x:v>
      </x:c>
      <x:c r="B261" s="1">
        <x:v>43745.4722513889</x:v>
      </x:c>
      <x:c r="C261" s="6">
        <x:v>12.9508362316667</x:v>
      </x:c>
      <x:c r="D261" s="13" t="s">
        <x:v>68</x:v>
      </x:c>
      <x:c r="E261">
        <x:v>6</x:v>
      </x:c>
      <x:c r="F261">
        <x:v>19.849</x:v>
      </x:c>
      <x:c r="G261" s="8">
        <x:v>81577.689884183</x:v>
      </x:c>
      <x:c r="H261" s="8">
        <x:v>0</x:v>
      </x:c>
      <x:c r="I261">
        <x:v>246202.812575891</x:v>
      </x:c>
      <x:c r="J261" s="10">
        <x:v>23.8</x:v>
      </x:c>
      <x:c r="K261" s="10">
        <x:v>25.1308873708962</x:v>
      </x:c>
      <x:c r="L261">
        <x:f>NA()</x:f>
      </x:c>
    </x:row>
    <x:row r="262">
      <x:c r="A262">
        <x:v>3130248</x:v>
      </x:c>
      <x:c r="B262" s="1">
        <x:v>43745.4722860301</x:v>
      </x:c>
      <x:c r="C262" s="6">
        <x:v>13.0007345483333</x:v>
      </x:c>
      <x:c r="D262" s="13" t="s">
        <x:v>68</x:v>
      </x:c>
      <x:c r="E262">
        <x:v>6</x:v>
      </x:c>
      <x:c r="F262">
        <x:v>19.851</x:v>
      </x:c>
      <x:c r="G262" s="8">
        <x:v>81566.8544543629</x:v>
      </x:c>
      <x:c r="H262" s="8">
        <x:v>0</x:v>
      </x:c>
      <x:c r="I262">
        <x:v>246186.503774526</x:v>
      </x:c>
      <x:c r="J262" s="10">
        <x:v>23.8</x:v>
      </x:c>
      <x:c r="K262" s="10">
        <x:v>25.1308873708962</x:v>
      </x:c>
      <x:c r="L262">
        <x:f>NA()</x:f>
      </x:c>
    </x:row>
    <x:row r="263">
      <x:c r="A263">
        <x:v>3130258</x:v>
      </x:c>
      <x:c r="B263" s="1">
        <x:v>43745.4723207986</x:v>
      </x:c>
      <x:c r="C263" s="6">
        <x:v>13.0508177883333</x:v>
      </x:c>
      <x:c r="D263" s="13" t="s">
        <x:v>68</x:v>
      </x:c>
      <x:c r="E263">
        <x:v>6</x:v>
      </x:c>
      <x:c r="F263">
        <x:v>19.851</x:v>
      </x:c>
      <x:c r="G263" s="8">
        <x:v>81573.9651490881</x:v>
      </x:c>
      <x:c r="H263" s="8">
        <x:v>0</x:v>
      </x:c>
      <x:c r="I263">
        <x:v>246193.326337468</x:v>
      </x:c>
      <x:c r="J263" s="10">
        <x:v>23.8</x:v>
      </x:c>
      <x:c r="K263" s="10">
        <x:v>25.1308873708962</x:v>
      </x:c>
      <x:c r="L263">
        <x:f>NA()</x:f>
      </x:c>
    </x:row>
    <x:row r="264">
      <x:c r="A264">
        <x:v>3130268</x:v>
      </x:c>
      <x:c r="B264" s="1">
        <x:v>43745.4723554745</x:v>
      </x:c>
      <x:c r="C264" s="6">
        <x:v>13.1007206316667</x:v>
      </x:c>
      <x:c r="D264" s="13" t="s">
        <x:v>68</x:v>
      </x:c>
      <x:c r="E264">
        <x:v>6</x:v>
      </x:c>
      <x:c r="F264">
        <x:v>19.843</x:v>
      </x:c>
      <x:c r="G264" s="8">
        <x:v>81560.4864515653</x:v>
      </x:c>
      <x:c r="H264" s="8">
        <x:v>0</x:v>
      </x:c>
      <x:c r="I264">
        <x:v>246202.288717986</x:v>
      </x:c>
      <x:c r="J264" s="10">
        <x:v>23.8</x:v>
      </x:c>
      <x:c r="K264" s="10">
        <x:v>25.1308873708962</x:v>
      </x:c>
      <x:c r="L264">
        <x:f>NA()</x:f>
      </x:c>
    </x:row>
    <x:row r="265">
      <x:c r="A265">
        <x:v>3130278</x:v>
      </x:c>
      <x:c r="B265" s="1">
        <x:v>43745.4723905903</x:v>
      </x:c>
      <x:c r="C265" s="6">
        <x:v>13.15127338</x:v>
      </x:c>
      <x:c r="D265" s="13" t="s">
        <x:v>68</x:v>
      </x:c>
      <x:c r="E265">
        <x:v>6</x:v>
      </x:c>
      <x:c r="F265">
        <x:v>19.843</x:v>
      </x:c>
      <x:c r="G265" s="8">
        <x:v>81555.326971847</x:v>
      </x:c>
      <x:c r="H265" s="8">
        <x:v>0</x:v>
      </x:c>
      <x:c r="I265">
        <x:v>246202.959961254</x:v>
      </x:c>
      <x:c r="J265" s="10">
        <x:v>23.8</x:v>
      </x:c>
      <x:c r="K265" s="10">
        <x:v>25.1308873708962</x:v>
      </x:c>
      <x:c r="L265">
        <x:f>NA()</x:f>
      </x:c>
    </x:row>
    <x:row r="266">
      <x:c r="A266">
        <x:v>3130288</x:v>
      </x:c>
      <x:c r="B266" s="1">
        <x:v>43745.4724248495</x:v>
      </x:c>
      <x:c r="C266" s="6">
        <x:v>13.2006114533333</x:v>
      </x:c>
      <x:c r="D266" s="13" t="s">
        <x:v>68</x:v>
      </x:c>
      <x:c r="E266">
        <x:v>6</x:v>
      </x:c>
      <x:c r="F266">
        <x:v>19.843</x:v>
      </x:c>
      <x:c r="G266" s="8">
        <x:v>81550.9123939293</x:v>
      </x:c>
      <x:c r="H266" s="8">
        <x:v>0</x:v>
      </x:c>
      <x:c r="I266">
        <x:v>246195.869951072</x:v>
      </x:c>
      <x:c r="J266" s="10">
        <x:v>23.8</x:v>
      </x:c>
      <x:c r="K266" s="10">
        <x:v>25.1308873708962</x:v>
      </x:c>
      <x:c r="L266">
        <x:f>NA()</x:f>
      </x:c>
    </x:row>
    <x:row r="267">
      <x:c r="A267">
        <x:v>3130298</x:v>
      </x:c>
      <x:c r="B267" s="1">
        <x:v>43745.4724595718</x:v>
      </x:c>
      <x:c r="C267" s="6">
        <x:v>13.25059908</x:v>
      </x:c>
      <x:c r="D267" s="13" t="s">
        <x:v>68</x:v>
      </x:c>
      <x:c r="E267">
        <x:v>6</x:v>
      </x:c>
      <x:c r="F267">
        <x:v>19.845</x:v>
      </x:c>
      <x:c r="G267" s="8">
        <x:v>81556.4181346548</x:v>
      </x:c>
      <x:c r="H267" s="8">
        <x:v>0</x:v>
      </x:c>
      <x:c r="I267">
        <x:v>246200.124901265</x:v>
      </x:c>
      <x:c r="J267" s="10">
        <x:v>23.8</x:v>
      </x:c>
      <x:c r="K267" s="10">
        <x:v>25.1308873708962</x:v>
      </x:c>
      <x:c r="L267">
        <x:f>NA()</x:f>
      </x:c>
    </x:row>
    <x:row r="268">
      <x:c r="A268">
        <x:v>3130308</x:v>
      </x:c>
      <x:c r="B268" s="1">
        <x:v>43745.4724946412</x:v>
      </x:c>
      <x:c r="C268" s="6">
        <x:v>13.301148085</x:v>
      </x:c>
      <x:c r="D268" s="13" t="s">
        <x:v>68</x:v>
      </x:c>
      <x:c r="E268">
        <x:v>6</x:v>
      </x:c>
      <x:c r="F268">
        <x:v>19.84</x:v>
      </x:c>
      <x:c r="G268" s="8">
        <x:v>81544.4194642831</x:v>
      </x:c>
      <x:c r="H268" s="8">
        <x:v>0</x:v>
      </x:c>
      <x:c r="I268">
        <x:v>246200.206230074</x:v>
      </x:c>
      <x:c r="J268" s="10">
        <x:v>23.8</x:v>
      </x:c>
      <x:c r="K268" s="10">
        <x:v>25.1308873708962</x:v>
      </x:c>
      <x:c r="L268">
        <x:f>NA()</x:f>
      </x:c>
    </x:row>
    <x:row r="269">
      <x:c r="A269">
        <x:v>3130318</x:v>
      </x:c>
      <x:c r="B269" s="1">
        <x:v>43745.4725292477</x:v>
      </x:c>
      <x:c r="C269" s="6">
        <x:v>13.3509858333333</x:v>
      </x:c>
      <x:c r="D269" s="13" t="s">
        <x:v>68</x:v>
      </x:c>
      <x:c r="E269">
        <x:v>6</x:v>
      </x:c>
      <x:c r="F269">
        <x:v>19.838</x:v>
      </x:c>
      <x:c r="G269" s="8">
        <x:v>81535.7727206765</x:v>
      </x:c>
      <x:c r="H269" s="8">
        <x:v>0</x:v>
      </x:c>
      <x:c r="I269">
        <x:v>246190.400468347</x:v>
      </x:c>
      <x:c r="J269" s="10">
        <x:v>23.8</x:v>
      </x:c>
      <x:c r="K269" s="10">
        <x:v>25.1308873708962</x:v>
      </x:c>
      <x:c r="L269">
        <x:f>NA()</x:f>
      </x:c>
    </x:row>
    <x:row r="270">
      <x:c r="A270">
        <x:v>3130328</x:v>
      </x:c>
      <x:c r="B270" s="1">
        <x:v>43745.4725639236</x:v>
      </x:c>
      <x:c r="C270" s="6">
        <x:v>13.400908815</x:v>
      </x:c>
      <x:c r="D270" s="13" t="s">
        <x:v>68</x:v>
      </x:c>
      <x:c r="E270">
        <x:v>6</x:v>
      </x:c>
      <x:c r="F270">
        <x:v>19.837</x:v>
      </x:c>
      <x:c r="G270" s="8">
        <x:v>81533.0538910577</x:v>
      </x:c>
      <x:c r="H270" s="8">
        <x:v>0</x:v>
      </x:c>
      <x:c r="I270">
        <x:v>246195.119945826</x:v>
      </x:c>
      <x:c r="J270" s="10">
        <x:v>23.8</x:v>
      </x:c>
      <x:c r="K270" s="10">
        <x:v>25.1308873708962</x:v>
      </x:c>
      <x:c r="L270">
        <x:f>NA()</x:f>
      </x:c>
    </x:row>
    <x:row r="271">
      <x:c r="A271">
        <x:v>3130338</x:v>
      </x:c>
      <x:c r="B271" s="1">
        <x:v>43745.4725985301</x:v>
      </x:c>
      <x:c r="C271" s="6">
        <x:v>13.4507385133333</x:v>
      </x:c>
      <x:c r="D271" s="13" t="s">
        <x:v>68</x:v>
      </x:c>
      <x:c r="E271">
        <x:v>6</x:v>
      </x:c>
      <x:c r="F271">
        <x:v>19.831</x:v>
      </x:c>
      <x:c r="G271" s="8">
        <x:v>81522.9350085645</x:v>
      </x:c>
      <x:c r="H271" s="8">
        <x:v>0</x:v>
      </x:c>
      <x:c r="I271">
        <x:v>246195.705868807</x:v>
      </x:c>
      <x:c r="J271" s="10">
        <x:v>23.8</x:v>
      </x:c>
      <x:c r="K271" s="10">
        <x:v>25.1308873708962</x:v>
      </x:c>
      <x:c r="L271">
        <x:f>NA()</x:f>
      </x:c>
    </x:row>
    <x:row r="272">
      <x:c r="A272">
        <x:v>3130348</x:v>
      </x:c>
      <x:c r="B272" s="1">
        <x:v>43745.4726336806</x:v>
      </x:c>
      <x:c r="C272" s="6">
        <x:v>13.5013670683333</x:v>
      </x:c>
      <x:c r="D272" s="13" t="s">
        <x:v>68</x:v>
      </x:c>
      <x:c r="E272">
        <x:v>6</x:v>
      </x:c>
      <x:c r="F272">
        <x:v>19.835</x:v>
      </x:c>
      <x:c r="G272" s="8">
        <x:v>81519.5316363213</x:v>
      </x:c>
      <x:c r="H272" s="8">
        <x:v>0</x:v>
      </x:c>
      <x:c r="I272">
        <x:v>246192.978727709</x:v>
      </x:c>
      <x:c r="J272" s="10">
        <x:v>23.8</x:v>
      </x:c>
      <x:c r="K272" s="10">
        <x:v>25.1308873708962</x:v>
      </x:c>
      <x:c r="L272">
        <x:f>NA()</x:f>
      </x:c>
    </x:row>
    <x:row r="273">
      <x:c r="A273">
        <x:v>3130358</x:v>
      </x:c>
      <x:c r="B273" s="1">
        <x:v>43745.472668287</x:v>
      </x:c>
      <x:c r="C273" s="6">
        <x:v>13.5511928316667</x:v>
      </x:c>
      <x:c r="D273" s="13" t="s">
        <x:v>68</x:v>
      </x:c>
      <x:c r="E273">
        <x:v>6</x:v>
      </x:c>
      <x:c r="F273">
        <x:v>19.838</x:v>
      </x:c>
      <x:c r="G273" s="8">
        <x:v>81516.9062020221</x:v>
      </x:c>
      <x:c r="H273" s="8">
        <x:v>0</x:v>
      </x:c>
      <x:c r="I273">
        <x:v>246188.394432436</x:v>
      </x:c>
      <x:c r="J273" s="10">
        <x:v>23.8</x:v>
      </x:c>
      <x:c r="K273" s="10">
        <x:v>25.1308873708962</x:v>
      </x:c>
      <x:c r="L273">
        <x:f>NA()</x:f>
      </x:c>
    </x:row>
    <x:row r="274">
      <x:c r="A274">
        <x:v>3130368</x:v>
      </x:c>
      <x:c r="B274" s="1">
        <x:v>43745.4727029282</x:v>
      </x:c>
      <x:c r="C274" s="6">
        <x:v>13.6010646</x:v>
      </x:c>
      <x:c r="D274" s="13" t="s">
        <x:v>68</x:v>
      </x:c>
      <x:c r="E274">
        <x:v>6</x:v>
      </x:c>
      <x:c r="F274">
        <x:v>19.834</x:v>
      </x:c>
      <x:c r="G274" s="8">
        <x:v>81499.6399954798</x:v>
      </x:c>
      <x:c r="H274" s="8">
        <x:v>0</x:v>
      </x:c>
      <x:c r="I274">
        <x:v>246169.36594896</x:v>
      </x:c>
      <x:c r="J274" s="10">
        <x:v>23.8</x:v>
      </x:c>
      <x:c r="K274" s="10">
        <x:v>25.1308873708962</x:v>
      </x:c>
      <x:c r="L274">
        <x:f>NA()</x:f>
      </x:c>
    </x:row>
    <x:row r="275">
      <x:c r="A275">
        <x:v>3130378</x:v>
      </x:c>
      <x:c r="B275" s="1">
        <x:v>43745.4727375</x:v>
      </x:c>
      <x:c r="C275" s="6">
        <x:v>13.650833965</x:v>
      </x:c>
      <x:c r="D275" s="13" t="s">
        <x:v>68</x:v>
      </x:c>
      <x:c r="E275">
        <x:v>6</x:v>
      </x:c>
      <x:c r="F275">
        <x:v>19.829</x:v>
      </x:c>
      <x:c r="G275" s="8">
        <x:v>81499.9004043896</x:v>
      </x:c>
      <x:c r="H275" s="8">
        <x:v>0</x:v>
      </x:c>
      <x:c r="I275">
        <x:v>246187.028087226</x:v>
      </x:c>
      <x:c r="J275" s="10">
        <x:v>23.8</x:v>
      </x:c>
      <x:c r="K275" s="10">
        <x:v>25.1308873708962</x:v>
      </x:c>
      <x:c r="L275">
        <x:f>NA()</x:f>
      </x:c>
    </x:row>
    <x:row r="276">
      <x:c r="A276">
        <x:v>3130388</x:v>
      </x:c>
      <x:c r="B276" s="1">
        <x:v>43745.4727720718</x:v>
      </x:c>
      <x:c r="C276" s="6">
        <x:v>13.700649535</x:v>
      </x:c>
      <x:c r="D276" s="13" t="s">
        <x:v>68</x:v>
      </x:c>
      <x:c r="E276">
        <x:v>6</x:v>
      </x:c>
      <x:c r="F276">
        <x:v>19.828</x:v>
      </x:c>
      <x:c r="G276" s="8">
        <x:v>81494.198745421</x:v>
      </x:c>
      <x:c r="H276" s="8">
        <x:v>0</x:v>
      </x:c>
      <x:c r="I276">
        <x:v>246180.288498035</x:v>
      </x:c>
      <x:c r="J276" s="10">
        <x:v>23.8</x:v>
      </x:c>
      <x:c r="K276" s="10">
        <x:v>25.1308873708962</x:v>
      </x:c>
      <x:c r="L276">
        <x:f>NA()</x:f>
      </x:c>
    </x:row>
    <x:row r="277">
      <x:c r="A277">
        <x:v>3130398</x:v>
      </x:c>
      <x:c r="B277" s="1">
        <x:v>43745.4728072106</x:v>
      </x:c>
      <x:c r="C277" s="6">
        <x:v>13.751246675</x:v>
      </x:c>
      <x:c r="D277" s="13" t="s">
        <x:v>68</x:v>
      </x:c>
      <x:c r="E277">
        <x:v>6</x:v>
      </x:c>
      <x:c r="F277">
        <x:v>19.83</x:v>
      </x:c>
      <x:c r="G277" s="8">
        <x:v>81496.2943361409</x:v>
      </x:c>
      <x:c r="H277" s="8">
        <x:v>0</x:v>
      </x:c>
      <x:c r="I277">
        <x:v>246195.284443897</x:v>
      </x:c>
      <x:c r="J277" s="10">
        <x:v>23.8</x:v>
      </x:c>
      <x:c r="K277" s="10">
        <x:v>25.1308873708962</x:v>
      </x:c>
      <x:c r="L277">
        <x:f>NA()</x:f>
      </x:c>
    </x:row>
    <x:row r="278">
      <x:c r="A278">
        <x:v>3130408</x:v>
      </x:c>
      <x:c r="B278" s="1">
        <x:v>43745.4728417824</x:v>
      </x:c>
      <x:c r="C278" s="6">
        <x:v>13.8010077033333</x:v>
      </x:c>
      <x:c r="D278" s="13" t="s">
        <x:v>68</x:v>
      </x:c>
      <x:c r="E278">
        <x:v>6</x:v>
      </x:c>
      <x:c r="F278">
        <x:v>19.83</x:v>
      </x:c>
      <x:c r="G278" s="8">
        <x:v>81490.2673159054</x:v>
      </x:c>
      <x:c r="H278" s="8">
        <x:v>0</x:v>
      </x:c>
      <x:c r="I278">
        <x:v>246198.699524616</x:v>
      </x:c>
      <x:c r="J278" s="10">
        <x:v>23.8</x:v>
      </x:c>
      <x:c r="K278" s="10">
        <x:v>25.1308873708962</x:v>
      </x:c>
      <x:c r="L278">
        <x:f>NA()</x:f>
      </x:c>
    </x:row>
    <x:row r="279">
      <x:c r="A279">
        <x:v>3130418</x:v>
      </x:c>
      <x:c r="B279" s="1">
        <x:v>43745.4728763542</x:v>
      </x:c>
      <x:c r="C279" s="6">
        <x:v>13.850793845</x:v>
      </x:c>
      <x:c r="D279" s="13" t="s">
        <x:v>68</x:v>
      </x:c>
      <x:c r="E279">
        <x:v>6</x:v>
      </x:c>
      <x:c r="F279">
        <x:v>19.831</x:v>
      </x:c>
      <x:c r="G279" s="8">
        <x:v>81480.7624475135</x:v>
      </x:c>
      <x:c r="H279" s="8">
        <x:v>0</x:v>
      </x:c>
      <x:c r="I279">
        <x:v>246187.803302151</x:v>
      </x:c>
      <x:c r="J279" s="10">
        <x:v>23.8</x:v>
      </x:c>
      <x:c r="K279" s="10">
        <x:v>25.1308873708962</x:v>
      </x:c>
      <x:c r="L279">
        <x:f>NA()</x:f>
      </x:c>
    </x:row>
    <x:row r="280">
      <x:c r="A280">
        <x:v>3130428</x:v>
      </x:c>
      <x:c r="B280" s="1">
        <x:v>43745.4729109954</x:v>
      </x:c>
      <x:c r="C280" s="6">
        <x:v>13.9006679366667</x:v>
      </x:c>
      <x:c r="D280" s="13" t="s">
        <x:v>68</x:v>
      </x:c>
      <x:c r="E280">
        <x:v>6</x:v>
      </x:c>
      <x:c r="F280">
        <x:v>19.829</x:v>
      </x:c>
      <x:c r="G280" s="8">
        <x:v>81475.7319109763</x:v>
      </x:c>
      <x:c r="H280" s="8">
        <x:v>0</x:v>
      </x:c>
      <x:c r="I280">
        <x:v>246199.209453431</x:v>
      </x:c>
      <x:c r="J280" s="10">
        <x:v>23.8</x:v>
      </x:c>
      <x:c r="K280" s="10">
        <x:v>25.1308873708962</x:v>
      </x:c>
      <x:c r="L280">
        <x:f>NA()</x:f>
      </x:c>
    </x:row>
    <x:row r="281">
      <x:c r="A281">
        <x:v>3130438</x:v>
      </x:c>
      <x:c r="B281" s="1">
        <x:v>43745.4729460995</x:v>
      </x:c>
      <x:c r="C281" s="6">
        <x:v>13.9512263433333</x:v>
      </x:c>
      <x:c r="D281" s="13" t="s">
        <x:v>68</x:v>
      </x:c>
      <x:c r="E281">
        <x:v>6</x:v>
      </x:c>
      <x:c r="F281">
        <x:v>19.823</x:v>
      </x:c>
      <x:c r="G281" s="8">
        <x:v>81468.7204005442</x:v>
      </x:c>
      <x:c r="H281" s="8">
        <x:v>0</x:v>
      </x:c>
      <x:c r="I281">
        <x:v>246187.615883095</x:v>
      </x:c>
      <x:c r="J281" s="10">
        <x:v>23.8</x:v>
      </x:c>
      <x:c r="K281" s="10">
        <x:v>25.1308873708962</x:v>
      </x:c>
      <x:c r="L281">
        <x:f>NA()</x:f>
      </x:c>
    </x:row>
    <x:row r="282">
      <x:c r="A282">
        <x:v>3130448</x:v>
      </x:c>
      <x:c r="B282" s="1">
        <x:v>43745.4729805556</x:v>
      </x:c>
      <x:c r="C282" s="6">
        <x:v>14.0008566233333</x:v>
      </x:c>
      <x:c r="D282" s="13" t="s">
        <x:v>68</x:v>
      </x:c>
      <x:c r="E282">
        <x:v>6</x:v>
      </x:c>
      <x:c r="F282">
        <x:v>19.825</x:v>
      </x:c>
      <x:c r="G282" s="8">
        <x:v>81455.87607976</x:v>
      </x:c>
      <x:c r="H282" s="8">
        <x:v>0</x:v>
      </x:c>
      <x:c r="I282">
        <x:v>246188.504297425</x:v>
      </x:c>
      <x:c r="J282" s="10">
        <x:v>23.8</x:v>
      </x:c>
      <x:c r="K282" s="10">
        <x:v>25.1308873708962</x:v>
      </x:c>
      <x:c r="L282">
        <x:f>NA()</x:f>
      </x:c>
    </x:row>
    <x:row r="283">
      <x:c r="A283">
        <x:v>3130458</x:v>
      </x:c>
      <x:c r="B283" s="1">
        <x:v>43745.4730151968</x:v>
      </x:c>
      <x:c r="C283" s="6">
        <x:v>14.0507452816667</x:v>
      </x:c>
      <x:c r="D283" s="13" t="s">
        <x:v>68</x:v>
      </x:c>
      <x:c r="E283">
        <x:v>6</x:v>
      </x:c>
      <x:c r="F283">
        <x:v>19.824</x:v>
      </x:c>
      <x:c r="G283" s="8">
        <x:v>81462.9001714522</x:v>
      </x:c>
      <x:c r="H283" s="8">
        <x:v>0</x:v>
      </x:c>
      <x:c r="I283">
        <x:v>246194.97662772</x:v>
      </x:c>
      <x:c r="J283" s="10">
        <x:v>23.8</x:v>
      </x:c>
      <x:c r="K283" s="10">
        <x:v>25.1308873708962</x:v>
      </x:c>
      <x:c r="L283">
        <x:f>NA()</x:f>
      </x:c>
    </x:row>
    <x:row r="284">
      <x:c r="A284">
        <x:v>3130468</x:v>
      </x:c>
      <x:c r="B284" s="1">
        <x:v>43745.4730503125</x:v>
      </x:c>
      <x:c r="C284" s="6">
        <x:v>14.1013258383333</x:v>
      </x:c>
      <x:c r="D284" s="13" t="s">
        <x:v>68</x:v>
      </x:c>
      <x:c r="E284">
        <x:v>6</x:v>
      </x:c>
      <x:c r="F284">
        <x:v>19.823</x:v>
      </x:c>
      <x:c r="G284" s="8">
        <x:v>81452.9226693344</x:v>
      </x:c>
      <x:c r="H284" s="8">
        <x:v>0</x:v>
      </x:c>
      <x:c r="I284">
        <x:v>246194.690516077</x:v>
      </x:c>
      <x:c r="J284" s="10">
        <x:v>23.8</x:v>
      </x:c>
      <x:c r="K284" s="10">
        <x:v>25.1308873708962</x:v>
      </x:c>
      <x:c r="L284">
        <x:f>NA()</x:f>
      </x:c>
    </x:row>
    <x:row r="285">
      <x:c r="A285">
        <x:v>3130478</x:v>
      </x:c>
      <x:c r="B285" s="1">
        <x:v>43745.473084919</x:v>
      </x:c>
      <x:c r="C285" s="6">
        <x:v>14.1511535733333</x:v>
      </x:c>
      <x:c r="D285" s="13" t="s">
        <x:v>68</x:v>
      </x:c>
      <x:c r="E285">
        <x:v>6</x:v>
      </x:c>
      <x:c r="F285">
        <x:v>19.816</x:v>
      </x:c>
      <x:c r="G285" s="8">
        <x:v>81446.8213232396</x:v>
      </x:c>
      <x:c r="H285" s="8">
        <x:v>0</x:v>
      </x:c>
      <x:c r="I285">
        <x:v>246186.252325337</x:v>
      </x:c>
      <x:c r="J285" s="10">
        <x:v>23.8</x:v>
      </x:c>
      <x:c r="K285" s="10">
        <x:v>25.1308873708962</x:v>
      </x:c>
      <x:c r="L285">
        <x:f>NA()</x:f>
      </x:c>
    </x:row>
    <x:row r="286">
      <x:c r="A286">
        <x:v>3130488</x:v>
      </x:c>
      <x:c r="B286" s="1">
        <x:v>43745.4731194444</x:v>
      </x:c>
      <x:c r="C286" s="6">
        <x:v>14.2008450783333</x:v>
      </x:c>
      <x:c r="D286" s="13" t="s">
        <x:v>68</x:v>
      </x:c>
      <x:c r="E286">
        <x:v>6</x:v>
      </x:c>
      <x:c r="F286">
        <x:v>19.822</x:v>
      </x:c>
      <x:c r="G286" s="8">
        <x:v>81438.4559392269</x:v>
      </x:c>
      <x:c r="H286" s="8">
        <x:v>0</x:v>
      </x:c>
      <x:c r="I286">
        <x:v>246192.552401353</x:v>
      </x:c>
      <x:c r="J286" s="10">
        <x:v>23.8</x:v>
      </x:c>
      <x:c r="K286" s="10">
        <x:v>25.1308873708962</x:v>
      </x:c>
      <x:c r="L286">
        <x:f>NA()</x:f>
      </x:c>
    </x:row>
    <x:row r="287">
      <x:c r="A287">
        <x:v>3130498</x:v>
      </x:c>
      <x:c r="B287" s="1">
        <x:v>43745.4731540162</x:v>
      </x:c>
      <x:c r="C287" s="6">
        <x:v>14.250603845</x:v>
      </x:c>
      <x:c r="D287" s="13" t="s">
        <x:v>68</x:v>
      </x:c>
      <x:c r="E287">
        <x:v>6</x:v>
      </x:c>
      <x:c r="F287">
        <x:v>19.816</x:v>
      </x:c>
      <x:c r="G287" s="8">
        <x:v>81433.3935042123</x:v>
      </x:c>
      <x:c r="H287" s="8">
        <x:v>0</x:v>
      </x:c>
      <x:c r="I287">
        <x:v>246194.332401823</x:v>
      </x:c>
      <x:c r="J287" s="10">
        <x:v>23.8</x:v>
      </x:c>
      <x:c r="K287" s="10">
        <x:v>25.1308873708962</x:v>
      </x:c>
      <x:c r="L287">
        <x:f>NA()</x:f>
      </x:c>
    </x:row>
    <x:row r="288">
      <x:c r="A288">
        <x:v>3130508</x:v>
      </x:c>
      <x:c r="B288" s="1">
        <x:v>43745.4731891204</x:v>
      </x:c>
      <x:c r="C288" s="6">
        <x:v>14.3012066366667</x:v>
      </x:c>
      <x:c r="D288" s="13" t="s">
        <x:v>68</x:v>
      </x:c>
      <x:c r="E288">
        <x:v>6</x:v>
      </x:c>
      <x:c r="F288">
        <x:v>19.815</x:v>
      </x:c>
      <x:c r="G288" s="8">
        <x:v>81422.7216425779</x:v>
      </x:c>
      <x:c r="H288" s="8">
        <x:v>0</x:v>
      </x:c>
      <x:c r="I288">
        <x:v>246183.865328598</x:v>
      </x:c>
      <x:c r="J288" s="10">
        <x:v>23.8</x:v>
      </x:c>
      <x:c r="K288" s="10">
        <x:v>25.1308873708962</x:v>
      </x:c>
      <x:c r="L288">
        <x:f>NA()</x:f>
      </x:c>
    </x:row>
    <x:row r="289">
      <x:c r="A289">
        <x:v>3130518</x:v>
      </x:c>
      <x:c r="B289" s="1">
        <x:v>43745.4732238426</x:v>
      </x:c>
      <x:c r="C289" s="6">
        <x:v>14.3511708133333</x:v>
      </x:c>
      <x:c r="D289" s="13" t="s">
        <x:v>68</x:v>
      </x:c>
      <x:c r="E289">
        <x:v>6</x:v>
      </x:c>
      <x:c r="F289">
        <x:v>19.812</x:v>
      </x:c>
      <x:c r="G289" s="8">
        <x:v>81410.9710117713</x:v>
      </x:c>
      <x:c r="H289" s="8">
        <x:v>0</x:v>
      </x:c>
      <x:c r="I289">
        <x:v>246183.87038313</x:v>
      </x:c>
      <x:c r="J289" s="10">
        <x:v>23.8</x:v>
      </x:c>
      <x:c r="K289" s="10">
        <x:v>25.1308873708962</x:v>
      </x:c>
      <x:c r="L289">
        <x:f>NA()</x:f>
      </x:c>
    </x:row>
    <x:row r="290">
      <x:c r="A290">
        <x:v>3130528</x:v>
      </x:c>
      <x:c r="B290" s="1">
        <x:v>43745.4732586458</x:v>
      </x:c>
      <x:c r="C290" s="6">
        <x:v>14.4013030183333</x:v>
      </x:c>
      <x:c r="D290" s="13" t="s">
        <x:v>68</x:v>
      </x:c>
      <x:c r="E290">
        <x:v>6</x:v>
      </x:c>
      <x:c r="F290">
        <x:v>19.817</x:v>
      </x:c>
      <x:c r="G290" s="8">
        <x:v>81414.3524446868</x:v>
      </x:c>
      <x:c r="H290" s="8">
        <x:v>0</x:v>
      </x:c>
      <x:c r="I290">
        <x:v>246182.186626209</x:v>
      </x:c>
      <x:c r="J290" s="10">
        <x:v>23.8</x:v>
      </x:c>
      <x:c r="K290" s="10">
        <x:v>25.1308873708962</x:v>
      </x:c>
      <x:c r="L290">
        <x:f>NA()</x:f>
      </x:c>
    </x:row>
    <x:row r="291">
      <x:c r="A291">
        <x:v>3130538</x:v>
      </x:c>
      <x:c r="B291" s="1">
        <x:v>43745.4732933681</x:v>
      </x:c>
      <x:c r="C291" s="6">
        <x:v>14.4512705533333</x:v>
      </x:c>
      <x:c r="D291" s="13" t="s">
        <x:v>68</x:v>
      </x:c>
      <x:c r="E291">
        <x:v>6</x:v>
      </x:c>
      <x:c r="F291">
        <x:v>19.81</x:v>
      </x:c>
      <x:c r="G291" s="8">
        <x:v>81411.2840096499</x:v>
      </x:c>
      <x:c r="H291" s="8">
        <x:v>0</x:v>
      </x:c>
      <x:c r="I291">
        <x:v>246179.641320162</x:v>
      </x:c>
      <x:c r="J291" s="10">
        <x:v>23.8</x:v>
      </x:c>
      <x:c r="K291" s="10">
        <x:v>25.1308873708962</x:v>
      </x:c>
      <x:c r="L291">
        <x:f>NA()</x:f>
      </x:c>
    </x:row>
    <x:row r="292">
      <x:c r="A292">
        <x:v>3130548</x:v>
      </x:c>
      <x:c r="B292" s="1">
        <x:v>43745.4733279745</x:v>
      </x:c>
      <x:c r="C292" s="6">
        <x:v>14.501158755</x:v>
      </x:c>
      <x:c r="D292" s="13" t="s">
        <x:v>68</x:v>
      </x:c>
      <x:c r="E292">
        <x:v>6</x:v>
      </x:c>
      <x:c r="F292">
        <x:v>19.81</x:v>
      </x:c>
      <x:c r="G292" s="8">
        <x:v>81400.7277436182</x:v>
      </x:c>
      <x:c r="H292" s="8">
        <x:v>0</x:v>
      </x:c>
      <x:c r="I292">
        <x:v>246166.249639806</x:v>
      </x:c>
      <x:c r="J292" s="10">
        <x:v>23.8</x:v>
      </x:c>
      <x:c r="K292" s="10">
        <x:v>25.1308873708962</x:v>
      </x:c>
      <x:c r="L292">
        <x:f>NA()</x:f>
      </x:c>
    </x:row>
    <x:row r="293">
      <x:c r="A293">
        <x:v>3130558</x:v>
      </x:c>
      <x:c r="B293" s="1">
        <x:v>43745.4733626968</x:v>
      </x:c>
      <x:c r="C293" s="6">
        <x:v>14.5511028933333</x:v>
      </x:c>
      <x:c r="D293" s="13" t="s">
        <x:v>68</x:v>
      </x:c>
      <x:c r="E293">
        <x:v>6</x:v>
      </x:c>
      <x:c r="F293">
        <x:v>19.807</x:v>
      </x:c>
      <x:c r="G293" s="8">
        <x:v>81396.2348769501</x:v>
      </x:c>
      <x:c r="H293" s="8">
        <x:v>0</x:v>
      </x:c>
      <x:c r="I293">
        <x:v>246173.219156061</x:v>
      </x:c>
      <x:c r="J293" s="10">
        <x:v>23.8</x:v>
      </x:c>
      <x:c r="K293" s="10">
        <x:v>25.1308873708962</x:v>
      </x:c>
      <x:c r="L293">
        <x:f>NA()</x:f>
      </x:c>
    </x:row>
    <x:row r="294">
      <x:c r="A294">
        <x:v>3130568</x:v>
      </x:c>
      <x:c r="B294" s="1">
        <x:v>43745.473397419</x:v>
      </x:c>
      <x:c r="C294" s="6">
        <x:v>14.60111803</x:v>
      </x:c>
      <x:c r="D294" s="13" t="s">
        <x:v>68</x:v>
      </x:c>
      <x:c r="E294">
        <x:v>6</x:v>
      </x:c>
      <x:c r="F294">
        <x:v>19.811</x:v>
      </x:c>
      <x:c r="G294" s="8">
        <x:v>81402.6659305722</x:v>
      </x:c>
      <x:c r="H294" s="8">
        <x:v>0</x:v>
      </x:c>
      <x:c r="I294">
        <x:v>246187.142776189</x:v>
      </x:c>
      <x:c r="J294" s="10">
        <x:v>23.8</x:v>
      </x:c>
      <x:c r="K294" s="10">
        <x:v>25.1308873708962</x:v>
      </x:c>
      <x:c r="L294">
        <x:f>NA()</x:f>
      </x:c>
    </x:row>
    <x:row r="295">
      <x:c r="A295">
        <x:v>3130578</x:v>
      </x:c>
      <x:c r="B295" s="1">
        <x:v>43745.4734321412</x:v>
      </x:c>
      <x:c r="C295" s="6">
        <x:v>14.6511555483333</x:v>
      </x:c>
      <x:c r="D295" s="13" t="s">
        <x:v>68</x:v>
      </x:c>
      <x:c r="E295">
        <x:v>6</x:v>
      </x:c>
      <x:c r="F295">
        <x:v>19.81</x:v>
      </x:c>
      <x:c r="G295" s="8">
        <x:v>81381.690409461</x:v>
      </x:c>
      <x:c r="H295" s="8">
        <x:v>0</x:v>
      </x:c>
      <x:c r="I295">
        <x:v>246189.794392341</x:v>
      </x:c>
      <x:c r="J295" s="10">
        <x:v>23.8</x:v>
      </x:c>
      <x:c r="K295" s="10">
        <x:v>25.1308873708962</x:v>
      </x:c>
      <x:c r="L295">
        <x:f>NA()</x:f>
      </x:c>
    </x:row>
    <x:row r="296">
      <x:c r="A296">
        <x:v>3130588</x:v>
      </x:c>
      <x:c r="B296" s="1">
        <x:v>43745.4734668171</x:v>
      </x:c>
      <x:c r="C296" s="6">
        <x:v>14.7010478</x:v>
      </x:c>
      <x:c r="D296" s="13" t="s">
        <x:v>68</x:v>
      </x:c>
      <x:c r="E296">
        <x:v>6</x:v>
      </x:c>
      <x:c r="F296">
        <x:v>19.808</x:v>
      </x:c>
      <x:c r="G296" s="8">
        <x:v>81377.6389951733</x:v>
      </x:c>
      <x:c r="H296" s="8">
        <x:v>0</x:v>
      </x:c>
      <x:c r="I296">
        <x:v>246183.635938955</x:v>
      </x:c>
      <x:c r="J296" s="10">
        <x:v>23.8</x:v>
      </x:c>
      <x:c r="K296" s="10">
        <x:v>25.1308873708962</x:v>
      </x:c>
      <x:c r="L296">
        <x:f>NA()</x:f>
      </x:c>
    </x:row>
    <x:row r="297">
      <x:c r="A297">
        <x:v>3130598</x:v>
      </x:c>
      <x:c r="B297" s="1">
        <x:v>43745.4735014699</x:v>
      </x:c>
      <x:c r="C297" s="6">
        <x:v>14.7509866233333</x:v>
      </x:c>
      <x:c r="D297" s="13" t="s">
        <x:v>68</x:v>
      </x:c>
      <x:c r="E297">
        <x:v>6</x:v>
      </x:c>
      <x:c r="F297">
        <x:v>19.805</x:v>
      </x:c>
      <x:c r="G297" s="8">
        <x:v>81370.5560182388</x:v>
      </x:c>
      <x:c r="H297" s="8">
        <x:v>0</x:v>
      </x:c>
      <x:c r="I297">
        <x:v>246185.802290412</x:v>
      </x:c>
      <x:c r="J297" s="10">
        <x:v>23.8</x:v>
      </x:c>
      <x:c r="K297" s="10">
        <x:v>25.1308873708962</x:v>
      </x:c>
      <x:c r="L297">
        <x:f>NA()</x:f>
      </x:c>
    </x:row>
    <x:row r="298">
      <x:c r="A298">
        <x:v>3130608</x:v>
      </x:c>
      <x:c r="B298" s="1">
        <x:v>43745.4735361458</x:v>
      </x:c>
      <x:c r="C298" s="6">
        <x:v>14.80088848</x:v>
      </x:c>
      <x:c r="D298" s="13" t="s">
        <x:v>68</x:v>
      </x:c>
      <x:c r="E298">
        <x:v>6</x:v>
      </x:c>
      <x:c r="F298">
        <x:v>19.805</x:v>
      </x:c>
      <x:c r="G298" s="8">
        <x:v>81362.1925474724</x:v>
      </x:c>
      <x:c r="H298" s="8">
        <x:v>0</x:v>
      </x:c>
      <x:c r="I298">
        <x:v>246182.377020991</x:v>
      </x:c>
      <x:c r="J298" s="10">
        <x:v>23.8</x:v>
      </x:c>
      <x:c r="K298" s="10">
        <x:v>25.1308873708962</x:v>
      </x:c>
      <x:c r="L298">
        <x:f>NA()</x:f>
      </x:c>
    </x:row>
    <x:row r="299">
      <x:c r="A299">
        <x:v>3130618</x:v>
      </x:c>
      <x:c r="B299" s="1">
        <x:v>43745.4735707523</x:v>
      </x:c>
      <x:c r="C299" s="6">
        <x:v>14.8507612083333</x:v>
      </x:c>
      <x:c r="D299" s="13" t="s">
        <x:v>68</x:v>
      </x:c>
      <x:c r="E299">
        <x:v>6</x:v>
      </x:c>
      <x:c r="F299">
        <x:v>19.8</x:v>
      </x:c>
      <x:c r="G299" s="8">
        <x:v>81356.3724005851</x:v>
      </x:c>
      <x:c r="H299" s="8">
        <x:v>0</x:v>
      </x:c>
      <x:c r="I299">
        <x:v>246173.484650585</x:v>
      </x:c>
      <x:c r="J299" s="10">
        <x:v>23.8</x:v>
      </x:c>
      <x:c r="K299" s="10">
        <x:v>25.1308873708962</x:v>
      </x:c>
      <x:c r="L299">
        <x:f>NA()</x:f>
      </x:c>
    </x:row>
    <x:row r="300">
      <x:c r="A300">
        <x:v>3130628</x:v>
      </x:c>
      <x:c r="B300" s="1">
        <x:v>43745.4736054051</x:v>
      </x:c>
      <x:c r="C300" s="6">
        <x:v>14.900658015</x:v>
      </x:c>
      <x:c r="D300" s="13" t="s">
        <x:v>68</x:v>
      </x:c>
      <x:c r="E300">
        <x:v>6</x:v>
      </x:c>
      <x:c r="F300">
        <x:v>19.801</x:v>
      </x:c>
      <x:c r="G300" s="8">
        <x:v>81346.8577009154</x:v>
      </x:c>
      <x:c r="H300" s="8">
        <x:v>0</x:v>
      </x:c>
      <x:c r="I300">
        <x:v>246171.591751369</x:v>
      </x:c>
      <x:c r="J300" s="10">
        <x:v>23.8</x:v>
      </x:c>
      <x:c r="K300" s="10">
        <x:v>25.1308873708962</x:v>
      </x:c>
      <x:c r="L300">
        <x:f>NA()</x:f>
      </x:c>
    </x:row>
    <x:row r="301">
      <x:c r="A301">
        <x:v>3130638</x:v>
      </x:c>
      <x:c r="B301" s="1">
        <x:v>43745.473640625</x:v>
      </x:c>
      <x:c r="C301" s="6">
        <x:v>14.9513708133333</x:v>
      </x:c>
      <x:c r="D301" s="13" t="s">
        <x:v>68</x:v>
      </x:c>
      <x:c r="E301">
        <x:v>6</x:v>
      </x:c>
      <x:c r="F301">
        <x:v>19.795</x:v>
      </x:c>
      <x:c r="G301" s="8">
        <x:v>81339.9890028017</x:v>
      </x:c>
      <x:c r="H301" s="8">
        <x:v>0</x:v>
      </x:c>
      <x:c r="I301">
        <x:v>246173.547329064</x:v>
      </x:c>
      <x:c r="J301" s="10">
        <x:v>23.8</x:v>
      </x:c>
      <x:c r="K301" s="10">
        <x:v>25.1308873708962</x:v>
      </x:c>
      <x:c r="L301">
        <x:f>NA()</x:f>
      </x:c>
    </x:row>
    <x:row r="302">
      <x:c r="A302">
        <x:v>3130648</x:v>
      </x:c>
      <x:c r="B302" s="1">
        <x:v>43745.4736752315</x:v>
      </x:c>
      <x:c r="C302" s="6">
        <x:v>15.001207155</x:v>
      </x:c>
      <x:c r="D302" s="13" t="s">
        <x:v>68</x:v>
      </x:c>
      <x:c r="E302">
        <x:v>6</x:v>
      </x:c>
      <x:c r="F302">
        <x:v>19.796</x:v>
      </x:c>
      <x:c r="G302" s="8">
        <x:v>81339.3491333357</x:v>
      </x:c>
      <x:c r="H302" s="8">
        <x:v>0</x:v>
      </x:c>
      <x:c r="I302">
        <x:v>246183.630289603</x:v>
      </x:c>
      <x:c r="J302" s="10">
        <x:v>23.8</x:v>
      </x:c>
      <x:c r="K302" s="10">
        <x:v>25.1308873708962</x:v>
      </x:c>
      <x:c r="L302">
        <x:f>NA()</x:f>
      </x:c>
    </x:row>
    <x:row r="303">
      <x:c r="A303">
        <x:v>3130658</x:v>
      </x:c>
      <x:c r="B303" s="1">
        <x:v>43745.4737098727</x:v>
      </x:c>
      <x:c r="C303" s="6">
        <x:v>15.0510603866667</x:v>
      </x:c>
      <x:c r="D303" s="13" t="s">
        <x:v>68</x:v>
      </x:c>
      <x:c r="E303">
        <x:v>6</x:v>
      </x:c>
      <x:c r="F303">
        <x:v>19.796</x:v>
      </x:c>
      <x:c r="G303" s="8">
        <x:v>81332.7526060789</x:v>
      </x:c>
      <x:c r="H303" s="8">
        <x:v>0</x:v>
      </x:c>
      <x:c r="I303">
        <x:v>246171.137295342</x:v>
      </x:c>
      <x:c r="J303" s="10">
        <x:v>23.8</x:v>
      </x:c>
      <x:c r="K303" s="10">
        <x:v>25.1308873708962</x:v>
      </x:c>
      <x:c r="L303">
        <x:f>NA()</x:f>
      </x:c>
    </x:row>
    <x:row r="304">
      <x:c r="A304">
        <x:v>3130668</x:v>
      </x:c>
      <x:c r="B304" s="1">
        <x:v>43745.4737445255</x:v>
      </x:c>
      <x:c r="C304" s="6">
        <x:v>15.1009867266667</x:v>
      </x:c>
      <x:c r="D304" s="13" t="s">
        <x:v>68</x:v>
      </x:c>
      <x:c r="E304">
        <x:v>6</x:v>
      </x:c>
      <x:c r="F304">
        <x:v>19.797</x:v>
      </x:c>
      <x:c r="G304" s="8">
        <x:v>81324.8425413434</x:v>
      </x:c>
      <x:c r="H304" s="8">
        <x:v>0</x:v>
      </x:c>
      <x:c r="I304">
        <x:v>246176.784947545</x:v>
      </x:c>
      <x:c r="J304" s="10">
        <x:v>23.8</x:v>
      </x:c>
      <x:c r="K304" s="10">
        <x:v>25.1308873708962</x:v>
      </x:c>
      <x:c r="L304">
        <x:f>NA()</x:f>
      </x:c>
    </x:row>
    <x:row r="305">
      <x:c r="A305">
        <x:v>3130678</x:v>
      </x:c>
      <x:c r="B305" s="1">
        <x:v>43745.4737793171</x:v>
      </x:c>
      <x:c r="C305" s="6">
        <x:v>15.15108369</x:v>
      </x:c>
      <x:c r="D305" s="13" t="s">
        <x:v>68</x:v>
      </x:c>
      <x:c r="E305">
        <x:v>6</x:v>
      </x:c>
      <x:c r="F305">
        <x:v>19.795</x:v>
      </x:c>
      <x:c r="G305" s="8">
        <x:v>81324.5261045873</x:v>
      </x:c>
      <x:c r="H305" s="8">
        <x:v>0</x:v>
      </x:c>
      <x:c r="I305">
        <x:v>246178.612927381</x:v>
      </x:c>
      <x:c r="J305" s="10">
        <x:v>23.8</x:v>
      </x:c>
      <x:c r="K305" s="10">
        <x:v>25.1308873708962</x:v>
      </x:c>
      <x:c r="L305">
        <x:f>NA()</x:f>
      </x:c>
    </x:row>
    <x:row r="306">
      <x:c r="A306">
        <x:v>3130688</x:v>
      </x:c>
      <x:c r="B306" s="1">
        <x:v>43745.4738141204</x:v>
      </x:c>
      <x:c r="C306" s="6">
        <x:v>15.2011911216667</x:v>
      </x:c>
      <x:c r="D306" s="13" t="s">
        <x:v>68</x:v>
      </x:c>
      <x:c r="E306">
        <x:v>6</x:v>
      </x:c>
      <x:c r="F306">
        <x:v>19.79</x:v>
      </x:c>
      <x:c r="G306" s="8">
        <x:v>81317.8730441716</x:v>
      </x:c>
      <x:c r="H306" s="8">
        <x:v>0</x:v>
      </x:c>
      <x:c r="I306">
        <x:v>246165.338655896</x:v>
      </x:c>
      <x:c r="J306" s="10">
        <x:v>23.8</x:v>
      </x:c>
      <x:c r="K306" s="10">
        <x:v>25.1308873708962</x:v>
      </x:c>
      <x:c r="L306">
        <x:f>NA()</x:f>
      </x:c>
    </x:row>
    <x:row r="307">
      <x:c r="A307">
        <x:v>3130698</x:v>
      </x:c>
      <x:c r="B307" s="1">
        <x:v>43745.4738488426</x:v>
      </x:c>
      <x:c r="C307" s="6">
        <x:v>15.2511730566667</x:v>
      </x:c>
      <x:c r="D307" s="13" t="s">
        <x:v>68</x:v>
      </x:c>
      <x:c r="E307">
        <x:v>6</x:v>
      </x:c>
      <x:c r="F307">
        <x:v>19.795</x:v>
      </x:c>
      <x:c r="G307" s="8">
        <x:v>81306.4685723371</x:v>
      </x:c>
      <x:c r="H307" s="8">
        <x:v>0</x:v>
      </x:c>
      <x:c r="I307">
        <x:v>246157.432429795</x:v>
      </x:c>
      <x:c r="J307" s="10">
        <x:v>23.8</x:v>
      </x:c>
      <x:c r="K307" s="10">
        <x:v>25.1308873708962</x:v>
      </x:c>
      <x:c r="L307">
        <x:f>NA()</x:f>
      </x:c>
    </x:row>
    <x:row r="308">
      <x:c r="A308">
        <x:v>3130708</x:v>
      </x:c>
      <x:c r="B308" s="1">
        <x:v>43745.4738835301</x:v>
      </x:c>
      <x:c r="C308" s="6">
        <x:v>15.3011062716667</x:v>
      </x:c>
      <x:c r="D308" s="13" t="s">
        <x:v>68</x:v>
      </x:c>
      <x:c r="E308">
        <x:v>6</x:v>
      </x:c>
      <x:c r="F308">
        <x:v>19.789</x:v>
      </x:c>
      <x:c r="G308" s="8">
        <x:v>81300.4458744771</x:v>
      </x:c>
      <x:c r="H308" s="8">
        <x:v>0</x:v>
      </x:c>
      <x:c r="I308">
        <x:v>246173.812929877</x:v>
      </x:c>
      <x:c r="J308" s="10">
        <x:v>23.8</x:v>
      </x:c>
      <x:c r="K308" s="10">
        <x:v>25.1308873708962</x:v>
      </x:c>
      <x:c r="L308">
        <x:f>NA()</x:f>
      </x:c>
    </x:row>
    <x:row r="309">
      <x:c r="A309">
        <x:v>3130718</x:v>
      </x:c>
      <x:c r="B309" s="1">
        <x:v>43745.4739181713</x:v>
      </x:c>
      <x:c r="C309" s="6">
        <x:v>15.3510354716667</x:v>
      </x:c>
      <x:c r="D309" s="13" t="s">
        <x:v>68</x:v>
      </x:c>
      <x:c r="E309">
        <x:v>6</x:v>
      </x:c>
      <x:c r="F309">
        <x:v>19.787</x:v>
      </x:c>
      <x:c r="G309" s="8">
        <x:v>81293.9133351882</x:v>
      </x:c>
      <x:c r="H309" s="8">
        <x:v>0</x:v>
      </x:c>
      <x:c r="I309">
        <x:v>246165.461073953</x:v>
      </x:c>
      <x:c r="J309" s="10">
        <x:v>23.8</x:v>
      </x:c>
      <x:c r="K309" s="10">
        <x:v>25.1308873708962</x:v>
      </x:c>
      <x:c r="L309">
        <x:f>NA()</x:f>
      </x:c>
    </x:row>
    <x:row r="310">
      <x:c r="A310">
        <x:v>3130728</x:v>
      </x:c>
      <x:c r="B310" s="1">
        <x:v>43745.4739528588</x:v>
      </x:c>
      <x:c r="C310" s="6">
        <x:v>15.40096429</x:v>
      </x:c>
      <x:c r="D310" s="13" t="s">
        <x:v>68</x:v>
      </x:c>
      <x:c r="E310">
        <x:v>6</x:v>
      </x:c>
      <x:c r="F310">
        <x:v>19.786</x:v>
      </x:c>
      <x:c r="G310" s="8">
        <x:v>81283.2249017214</x:v>
      </x:c>
      <x:c r="H310" s="8">
        <x:v>0</x:v>
      </x:c>
      <x:c r="I310">
        <x:v>246170.426182609</x:v>
      </x:c>
      <x:c r="J310" s="10">
        <x:v>23.8</x:v>
      </x:c>
      <x:c r="K310" s="10">
        <x:v>25.1308873708962</x:v>
      </x:c>
      <x:c r="L310">
        <x:f>NA()</x:f>
      </x:c>
    </x:row>
    <x:row r="311">
      <x:c r="A311">
        <x:v>3130738</x:v>
      </x:c>
      <x:c r="B311" s="1">
        <x:v>43745.4739876157</x:v>
      </x:c>
      <x:c r="C311" s="6">
        <x:v>15.451015855</x:v>
      </x:c>
      <x:c r="D311" s="13" t="s">
        <x:v>68</x:v>
      </x:c>
      <x:c r="E311">
        <x:v>6</x:v>
      </x:c>
      <x:c r="F311">
        <x:v>19.786</x:v>
      </x:c>
      <x:c r="G311" s="8">
        <x:v>81280.5375493566</x:v>
      </x:c>
      <x:c r="H311" s="8">
        <x:v>0</x:v>
      </x:c>
      <x:c r="I311">
        <x:v>246165.149460795</x:v>
      </x:c>
      <x:c r="J311" s="10">
        <x:v>23.8</x:v>
      </x:c>
      <x:c r="K311" s="10">
        <x:v>25.1308873708962</x:v>
      </x:c>
      <x:c r="L311">
        <x:f>NA()</x:f>
      </x:c>
    </x:row>
    <x:row r="312">
      <x:c r="A312">
        <x:v>3130748</x:v>
      </x:c>
      <x:c r="B312" s="1">
        <x:v>43745.4740222569</x:v>
      </x:c>
      <x:c r="C312" s="6">
        <x:v>15.5008856783333</x:v>
      </x:c>
      <x:c r="D312" s="13" t="s">
        <x:v>68</x:v>
      </x:c>
      <x:c r="E312">
        <x:v>6</x:v>
      </x:c>
      <x:c r="F312">
        <x:v>19.784</x:v>
      </x:c>
      <x:c r="G312" s="8">
        <x:v>81272.0172916189</x:v>
      </x:c>
      <x:c r="H312" s="8">
        <x:v>0</x:v>
      </x:c>
      <x:c r="I312">
        <x:v>246167.517370988</x:v>
      </x:c>
      <x:c r="J312" s="10">
        <x:v>23.8</x:v>
      </x:c>
      <x:c r="K312" s="10">
        <x:v>25.1308873708962</x:v>
      </x:c>
      <x:c r="L312">
        <x:f>NA()</x:f>
      </x:c>
    </x:row>
    <x:row r="313">
      <x:c r="A313">
        <x:v>3130758</x:v>
      </x:c>
      <x:c r="B313" s="1">
        <x:v>43745.4740569792</x:v>
      </x:c>
      <x:c r="C313" s="6">
        <x:v>15.550900555</x:v>
      </x:c>
      <x:c r="D313" s="13" t="s">
        <x:v>68</x:v>
      </x:c>
      <x:c r="E313">
        <x:v>6</x:v>
      </x:c>
      <x:c r="F313">
        <x:v>19.786</x:v>
      </x:c>
      <x:c r="G313" s="8">
        <x:v>81262.6665281183</x:v>
      </x:c>
      <x:c r="H313" s="8">
        <x:v>0</x:v>
      </x:c>
      <x:c r="I313">
        <x:v>246166.924592867</x:v>
      </x:c>
      <x:c r="J313" s="10">
        <x:v>23.8</x:v>
      </x:c>
      <x:c r="K313" s="10">
        <x:v>25.1308873708962</x:v>
      </x:c>
      <x:c r="L313">
        <x:f>NA()</x:f>
      </x:c>
    </x:row>
    <x:row r="314">
      <x:c r="A314">
        <x:v>3130768</x:v>
      </x:c>
      <x:c r="B314" s="1">
        <x:v>43745.4740916667</x:v>
      </x:c>
      <x:c r="C314" s="6">
        <x:v>15.600875275</x:v>
      </x:c>
      <x:c r="D314" s="13" t="s">
        <x:v>68</x:v>
      </x:c>
      <x:c r="E314">
        <x:v>6</x:v>
      </x:c>
      <x:c r="F314">
        <x:v>19.784</x:v>
      </x:c>
      <x:c r="G314" s="8">
        <x:v>81255.992928547</x:v>
      </x:c>
      <x:c r="H314" s="8">
        <x:v>0</x:v>
      </x:c>
      <x:c r="I314">
        <x:v>246175.844821085</x:v>
      </x:c>
      <x:c r="J314" s="10">
        <x:v>23.8</x:v>
      </x:c>
      <x:c r="K314" s="10">
        <x:v>25.1308873708962</x:v>
      </x:c>
      <x:c r="L314">
        <x:f>NA()</x:f>
      </x:c>
    </x:row>
    <x:row r="315">
      <x:c r="A315">
        <x:v>3130778</x:v>
      </x:c>
      <x:c r="B315" s="1">
        <x:v>43745.4741263542</x:v>
      </x:c>
      <x:c r="C315" s="6">
        <x:v>15.65078345</x:v>
      </x:c>
      <x:c r="D315" s="13" t="s">
        <x:v>68</x:v>
      </x:c>
      <x:c r="E315">
        <x:v>6</x:v>
      </x:c>
      <x:c r="F315">
        <x:v>19.777</x:v>
      </x:c>
      <x:c r="G315" s="8">
        <x:v>81248.3594370873</x:v>
      </x:c>
      <x:c r="H315" s="8">
        <x:v>0</x:v>
      </x:c>
      <x:c r="I315">
        <x:v>246162.567915606</x:v>
      </x:c>
      <x:c r="J315" s="10">
        <x:v>23.8</x:v>
      </x:c>
      <x:c r="K315" s="10">
        <x:v>25.1308873708962</x:v>
      </x:c>
      <x:c r="L315">
        <x:f>NA()</x:f>
      </x:c>
    </x:row>
    <x:row r="316">
      <x:c r="A316">
        <x:v>3130788</x:v>
      </x:c>
      <x:c r="B316" s="1">
        <x:v>43745.4741609954</x:v>
      </x:c>
      <x:c r="C316" s="6">
        <x:v>15.700682925</x:v>
      </x:c>
      <x:c r="D316" s="13" t="s">
        <x:v>68</x:v>
      </x:c>
      <x:c r="E316">
        <x:v>6</x:v>
      </x:c>
      <x:c r="F316">
        <x:v>19.782</x:v>
      </x:c>
      <x:c r="G316" s="8">
        <x:v>81246.4547239037</x:v>
      </x:c>
      <x:c r="H316" s="8">
        <x:v>0</x:v>
      </x:c>
      <x:c r="I316">
        <x:v>246158.202805661</x:v>
      </x:c>
      <x:c r="J316" s="10">
        <x:v>23.8</x:v>
      </x:c>
      <x:c r="K316" s="10">
        <x:v>25.1308873708962</x:v>
      </x:c>
      <x:c r="L316">
        <x:f>NA()</x:f>
      </x:c>
    </x:row>
    <x:row r="317">
      <x:c r="A317">
        <x:v>3130798</x:v>
      </x:c>
      <x:c r="B317" s="1">
        <x:v>43745.4741962153</x:v>
      </x:c>
      <x:c r="C317" s="6">
        <x:v>15.751395</x:v>
      </x:c>
      <x:c r="D317" s="13" t="s">
        <x:v>68</x:v>
      </x:c>
      <x:c r="E317">
        <x:v>6</x:v>
      </x:c>
      <x:c r="F317">
        <x:v>19.779</x:v>
      </x:c>
      <x:c r="G317" s="8">
        <x:v>81239.6544457969</x:v>
      </x:c>
      <x:c r="H317" s="8">
        <x:v>0</x:v>
      </x:c>
      <x:c r="I317">
        <x:v>246146.603732905</x:v>
      </x:c>
      <x:c r="J317" s="10">
        <x:v>23.8</x:v>
      </x:c>
      <x:c r="K317" s="10">
        <x:v>25.1308873708962</x:v>
      </x:c>
      <x:c r="L317">
        <x:f>NA()</x:f>
      </x:c>
    </x:row>
    <x:row r="318">
      <x:c r="A318">
        <x:v>3130808</x:v>
      </x:c>
      <x:c r="B318" s="1">
        <x:v>43745.4742309375</x:v>
      </x:c>
      <x:c r="C318" s="6">
        <x:v>15.8013799283333</x:v>
      </x:c>
      <x:c r="D318" s="13" t="s">
        <x:v>68</x:v>
      </x:c>
      <x:c r="E318">
        <x:v>6</x:v>
      </x:c>
      <x:c r="F318">
        <x:v>19.777</x:v>
      </x:c>
      <x:c r="G318" s="8">
        <x:v>81229.844573838</x:v>
      </x:c>
      <x:c r="H318" s="8">
        <x:v>0</x:v>
      </x:c>
      <x:c r="I318">
        <x:v>246142.701646379</x:v>
      </x:c>
      <x:c r="J318" s="10">
        <x:v>23.8</x:v>
      </x:c>
      <x:c r="K318" s="10">
        <x:v>25.1308873708962</x:v>
      </x:c>
      <x:c r="L318">
        <x:f>NA()</x:f>
      </x:c>
    </x:row>
    <x:row r="319">
      <x:c r="A319">
        <x:v>3130818</x:v>
      </x:c>
      <x:c r="B319" s="1">
        <x:v>43745.474265625</x:v>
      </x:c>
      <x:c r="C319" s="6">
        <x:v>15.8513432733333</x:v>
      </x:c>
      <x:c r="D319" s="13" t="s">
        <x:v>68</x:v>
      </x:c>
      <x:c r="E319">
        <x:v>6</x:v>
      </x:c>
      <x:c r="F319">
        <x:v>19.773</x:v>
      </x:c>
      <x:c r="G319" s="8">
        <x:v>81232.0256011295</x:v>
      </x:c>
      <x:c r="H319" s="8">
        <x:v>0</x:v>
      </x:c>
      <x:c r="I319">
        <x:v>246157.942635913</x:v>
      </x:c>
      <x:c r="J319" s="10">
        <x:v>23.8</x:v>
      </x:c>
      <x:c r="K319" s="10">
        <x:v>25.1308873708962</x:v>
      </x:c>
      <x:c r="L319">
        <x:f>NA()</x:f>
      </x:c>
    </x:row>
    <x:row r="320">
      <x:c r="A320">
        <x:v>3130828</x:v>
      </x:c>
      <x:c r="B320" s="1">
        <x:v>43745.4743002315</x:v>
      </x:c>
      <x:c r="C320" s="6">
        <x:v>15.90119045</x:v>
      </x:c>
      <x:c r="D320" s="13" t="s">
        <x:v>68</x:v>
      </x:c>
      <x:c r="E320">
        <x:v>6</x:v>
      </x:c>
      <x:c r="F320">
        <x:v>19.773</x:v>
      </x:c>
      <x:c r="G320" s="8">
        <x:v>81212.7444457311</x:v>
      </x:c>
      <x:c r="H320" s="8">
        <x:v>0</x:v>
      </x:c>
      <x:c r="I320">
        <x:v>246148.899567268</x:v>
      </x:c>
      <x:c r="J320" s="10">
        <x:v>23.8</x:v>
      </x:c>
      <x:c r="K320" s="10">
        <x:v>25.1308873708962</x:v>
      </x:c>
      <x:c r="L320">
        <x:f>NA()</x:f>
      </x:c>
    </x:row>
    <x:row r="321">
      <x:c r="A321">
        <x:v>3130838</x:v>
      </x:c>
      <x:c r="B321" s="1">
        <x:v>43745.474334919</x:v>
      </x:c>
      <x:c r="C321" s="6">
        <x:v>15.9511603466667</x:v>
      </x:c>
      <x:c r="D321" s="13" t="s">
        <x:v>68</x:v>
      </x:c>
      <x:c r="E321">
        <x:v>6</x:v>
      </x:c>
      <x:c r="F321">
        <x:v>19.773</x:v>
      </x:c>
      <x:c r="G321" s="8">
        <x:v>81204.7985718865</x:v>
      </x:c>
      <x:c r="H321" s="8">
        <x:v>0</x:v>
      </x:c>
      <x:c r="I321">
        <x:v>246146.118162151</x:v>
      </x:c>
      <x:c r="J321" s="10">
        <x:v>23.8</x:v>
      </x:c>
      <x:c r="K321" s="10">
        <x:v>25.1308873708962</x:v>
      </x:c>
      <x:c r="L321">
        <x:f>NA()</x:f>
      </x:c>
    </x:row>
    <x:row r="322">
      <x:c r="A322">
        <x:v>3130848</x:v>
      </x:c>
      <x:c r="B322" s="1">
        <x:v>43745.4743695602</x:v>
      </x:c>
      <x:c r="C322" s="6">
        <x:v>16.0010225733333</x:v>
      </x:c>
      <x:c r="D322" s="13" t="s">
        <x:v>68</x:v>
      </x:c>
      <x:c r="E322">
        <x:v>6</x:v>
      </x:c>
      <x:c r="F322">
        <x:v>19.769</x:v>
      </x:c>
      <x:c r="G322" s="8">
        <x:v>81209.3436932071</x:v>
      </x:c>
      <x:c r="H322" s="8">
        <x:v>0</x:v>
      </x:c>
      <x:c r="I322">
        <x:v>246150.950825595</x:v>
      </x:c>
      <x:c r="J322" s="10">
        <x:v>23.8</x:v>
      </x:c>
      <x:c r="K322" s="10">
        <x:v>25.1308873708962</x:v>
      </x:c>
      <x:c r="L322">
        <x:f>NA()</x:f>
      </x:c>
    </x:row>
    <x:row r="323">
      <x:c r="A323">
        <x:v>3130858</x:v>
      </x:c>
      <x:c r="B323" s="1">
        <x:v>43745.4744042477</x:v>
      </x:c>
      <x:c r="C323" s="6">
        <x:v>16.05095254</x:v>
      </x:c>
      <x:c r="D323" s="13" t="s">
        <x:v>68</x:v>
      </x:c>
      <x:c r="E323">
        <x:v>6</x:v>
      </x:c>
      <x:c r="F323">
        <x:v>19.767</x:v>
      </x:c>
      <x:c r="G323" s="8">
        <x:v>81185.5873671308</x:v>
      </x:c>
      <x:c r="H323" s="8">
        <x:v>0</x:v>
      </x:c>
      <x:c r="I323">
        <x:v>246151.058208339</x:v>
      </x:c>
      <x:c r="J323" s="10">
        <x:v>23.8</x:v>
      </x:c>
      <x:c r="K323" s="10">
        <x:v>25.1308873708962</x:v>
      </x:c>
      <x:c r="L323">
        <x:f>NA()</x:f>
      </x:c>
    </x:row>
    <x:row r="324">
      <x:c r="A324">
        <x:v>3130868</x:v>
      </x:c>
      <x:c r="B324" s="1">
        <x:v>43745.4744388889</x:v>
      </x:c>
      <x:c r="C324" s="6">
        <x:v>16.100841995</x:v>
      </x:c>
      <x:c r="D324" s="13" t="s">
        <x:v>68</x:v>
      </x:c>
      <x:c r="E324">
        <x:v>6</x:v>
      </x:c>
      <x:c r="F324">
        <x:v>19.766</x:v>
      </x:c>
      <x:c r="G324" s="8">
        <x:v>81188.6998532606</x:v>
      </x:c>
      <x:c r="H324" s="8">
        <x:v>0</x:v>
      </x:c>
      <x:c r="I324">
        <x:v>246151.969744125</x:v>
      </x:c>
      <x:c r="J324" s="10">
        <x:v>23.8</x:v>
      </x:c>
      <x:c r="K324" s="10">
        <x:v>25.1308873708962</x:v>
      </x:c>
      <x:c r="L324">
        <x:f>NA()</x:f>
      </x:c>
    </x:row>
    <x:row r="325">
      <x:c r="A325">
        <x:v>3130878</x:v>
      </x:c>
      <x:c r="B325" s="1">
        <x:v>43745.4744734954</x:v>
      </x:c>
      <x:c r="C325" s="6">
        <x:v>16.150668745</x:v>
      </x:c>
      <x:c r="D325" s="13" t="s">
        <x:v>68</x:v>
      </x:c>
      <x:c r="E325">
        <x:v>6</x:v>
      </x:c>
      <x:c r="F325">
        <x:v>19.768</x:v>
      </x:c>
      <x:c r="G325" s="8">
        <x:v>81186.2293220744</x:v>
      </x:c>
      <x:c r="H325" s="8">
        <x:v>0</x:v>
      </x:c>
      <x:c r="I325">
        <x:v>246155.889686184</x:v>
      </x:c>
      <x:c r="J325" s="10">
        <x:v>23.8</x:v>
      </x:c>
      <x:c r="K325" s="10">
        <x:v>25.1308873708962</x:v>
      </x:c>
      <x:c r="L325">
        <x:f>NA()</x:f>
      </x:c>
    </x:row>
    <x:row r="326">
      <x:c r="A326">
        <x:v>3130888</x:v>
      </x:c>
      <x:c r="B326" s="1">
        <x:v>43745.4745087153</x:v>
      </x:c>
      <x:c r="C326" s="6">
        <x:v>16.2013848833333</x:v>
      </x:c>
      <x:c r="D326" s="13" t="s">
        <x:v>68</x:v>
      </x:c>
      <x:c r="E326">
        <x:v>6</x:v>
      </x:c>
      <x:c r="F326">
        <x:v>19.764</x:v>
      </x:c>
      <x:c r="G326" s="8">
        <x:v>81171.3878191008</x:v>
      </x:c>
      <x:c r="H326" s="8">
        <x:v>0</x:v>
      </x:c>
      <x:c r="I326">
        <x:v>246150.78343647</x:v>
      </x:c>
      <x:c r="J326" s="10">
        <x:v>23.8</x:v>
      </x:c>
      <x:c r="K326" s="10">
        <x:v>25.1308873708962</x:v>
      </x:c>
      <x:c r="L326">
        <x:f>NA()</x:f>
      </x:c>
    </x:row>
    <x:row r="327">
      <x:c r="A327">
        <x:v>3130898</x:v>
      </x:c>
      <x:c r="B327" s="1">
        <x:v>43745.4745433218</x:v>
      </x:c>
      <x:c r="C327" s="6">
        <x:v>16.2512593966667</x:v>
      </x:c>
      <x:c r="D327" s="13" t="s">
        <x:v>68</x:v>
      </x:c>
      <x:c r="E327">
        <x:v>6</x:v>
      </x:c>
      <x:c r="F327">
        <x:v>19.761</x:v>
      </x:c>
      <x:c r="G327" s="8">
        <x:v>81165.0234975466</x:v>
      </x:c>
      <x:c r="H327" s="8">
        <x:v>0</x:v>
      </x:c>
      <x:c r="I327">
        <x:v>246151.621714232</x:v>
      </x:c>
      <x:c r="J327" s="10">
        <x:v>23.8</x:v>
      </x:c>
      <x:c r="K327" s="10">
        <x:v>25.1308873708962</x:v>
      </x:c>
      <x:c r="L327">
        <x:f>NA()</x:f>
      </x:c>
    </x:row>
    <x:row r="328">
      <x:c r="A328">
        <x:v>3130908</x:v>
      </x:c>
      <x:c r="B328" s="1">
        <x:v>43745.4745779745</x:v>
      </x:c>
      <x:c r="C328" s="6">
        <x:v>16.30113946</x:v>
      </x:c>
      <x:c r="D328" s="13" t="s">
        <x:v>68</x:v>
      </x:c>
      <x:c r="E328">
        <x:v>6</x:v>
      </x:c>
      <x:c r="F328">
        <x:v>19.76</x:v>
      </x:c>
      <x:c r="G328" s="8">
        <x:v>81164.2133328253</x:v>
      </x:c>
      <x:c r="H328" s="8">
        <x:v>0</x:v>
      </x:c>
      <x:c r="I328">
        <x:v>246155.8996238</x:v>
      </x:c>
      <x:c r="J328" s="10">
        <x:v>23.8</x:v>
      </x:c>
      <x:c r="K328" s="10">
        <x:v>25.1308873708962</x:v>
      </x:c>
      <x:c r="L328">
        <x:f>NA()</x:f>
      </x:c>
    </x:row>
    <x:row r="329">
      <x:c r="A329">
        <x:v>3130918</x:v>
      </x:c>
      <x:c r="B329" s="1">
        <x:v>43745.4746126505</x:v>
      </x:c>
      <x:c r="C329" s="6">
        <x:v>16.35108051</x:v>
      </x:c>
      <x:c r="D329" s="13" t="s">
        <x:v>68</x:v>
      </x:c>
      <x:c r="E329">
        <x:v>6</x:v>
      </x:c>
      <x:c r="F329">
        <x:v>19.759</x:v>
      </x:c>
      <x:c r="G329" s="8">
        <x:v>81157.6971181783</x:v>
      </x:c>
      <x:c r="H329" s="8">
        <x:v>0</x:v>
      </x:c>
      <x:c r="I329">
        <x:v>246152.368277546</x:v>
      </x:c>
      <x:c r="J329" s="10">
        <x:v>23.8</x:v>
      </x:c>
      <x:c r="K329" s="10">
        <x:v>25.1308873708962</x:v>
      </x:c>
      <x:c r="L329">
        <x:f>NA()</x:f>
      </x:c>
    </x:row>
    <x:row r="330">
      <x:c r="A330">
        <x:v>3130928</x:v>
      </x:c>
      <x:c r="B330" s="1">
        <x:v>43745.4746472222</x:v>
      </x:c>
      <x:c r="C330" s="6">
        <x:v>16.400837515</x:v>
      </x:c>
      <x:c r="D330" s="13" t="s">
        <x:v>68</x:v>
      </x:c>
      <x:c r="E330">
        <x:v>6</x:v>
      </x:c>
      <x:c r="F330">
        <x:v>19.759</x:v>
      </x:c>
      <x:c r="G330" s="8">
        <x:v>81151.1352036697</x:v>
      </x:c>
      <x:c r="H330" s="8">
        <x:v>0</x:v>
      </x:c>
      <x:c r="I330">
        <x:v>246146.913845914</x:v>
      </x:c>
      <x:c r="J330" s="10">
        <x:v>23.8</x:v>
      </x:c>
      <x:c r="K330" s="10">
        <x:v>25.1308873708962</x:v>
      </x:c>
      <x:c r="L330">
        <x:f>NA()</x:f>
      </x:c>
    </x:row>
    <x:row r="331">
      <x:c r="A331">
        <x:v>3130938</x:v>
      </x:c>
      <x:c r="B331" s="1">
        <x:v>43745.474681794</x:v>
      </x:c>
      <x:c r="C331" s="6">
        <x:v>16.4506373616667</x:v>
      </x:c>
      <x:c r="D331" s="13" t="s">
        <x:v>68</x:v>
      </x:c>
      <x:c r="E331">
        <x:v>6</x:v>
      </x:c>
      <x:c r="F331">
        <x:v>19.756</x:v>
      </x:c>
      <x:c r="G331" s="8">
        <x:v>81132.672870001</x:v>
      </x:c>
      <x:c r="H331" s="8">
        <x:v>0</x:v>
      </x:c>
      <x:c r="I331">
        <x:v>246150.752860936</x:v>
      </x:c>
      <x:c r="J331" s="10">
        <x:v>23.8</x:v>
      </x:c>
      <x:c r="K331" s="10">
        <x:v>25.1308873708962</x:v>
      </x:c>
      <x:c r="L331">
        <x:f>NA()</x:f>
      </x:c>
    </x:row>
    <x:row r="332">
      <x:c r="A332">
        <x:v>3130948</x:v>
      </x:c>
      <x:c r="B332" s="1">
        <x:v>43745.4747165162</x:v>
      </x:c>
      <x:c r="C332" s="6">
        <x:v>16.5006078733333</x:v>
      </x:c>
      <x:c r="D332" s="13" t="s">
        <x:v>68</x:v>
      </x:c>
      <x:c r="E332">
        <x:v>6</x:v>
      </x:c>
      <x:c r="F332">
        <x:v>19.756</x:v>
      </x:c>
      <x:c r="G332" s="8">
        <x:v>81129.5953263241</x:v>
      </x:c>
      <x:c r="H332" s="8">
        <x:v>0</x:v>
      </x:c>
      <x:c r="I332">
        <x:v>246149.570620138</x:v>
      </x:c>
      <x:c r="J332" s="10">
        <x:v>23.8</x:v>
      </x:c>
      <x:c r="K332" s="10">
        <x:v>25.1308873708962</x:v>
      </x:c>
      <x:c r="L332">
        <x:f>NA()</x:f>
      </x:c>
    </x:row>
    <x:row r="333">
      <x:c r="A333">
        <x:v>3130958</x:v>
      </x:c>
      <x:c r="B333" s="1">
        <x:v>43745.4747517014</x:v>
      </x:c>
      <x:c r="C333" s="6">
        <x:v>16.5512769033333</x:v>
      </x:c>
      <x:c r="D333" s="13" t="s">
        <x:v>68</x:v>
      </x:c>
      <x:c r="E333">
        <x:v>6</x:v>
      </x:c>
      <x:c r="F333">
        <x:v>19.758</x:v>
      </x:c>
      <x:c r="G333" s="8">
        <x:v>81122.627059515</x:v>
      </x:c>
      <x:c r="H333" s="8">
        <x:v>0</x:v>
      </x:c>
      <x:c r="I333">
        <x:v>246157.41143326</x:v>
      </x:c>
      <x:c r="J333" s="10">
        <x:v>23.8</x:v>
      </x:c>
      <x:c r="K333" s="10">
        <x:v>25.1308873708962</x:v>
      </x:c>
      <x:c r="L333">
        <x:f>NA()</x:f>
      </x:c>
    </x:row>
    <x:row r="334">
      <x:c r="A334">
        <x:v>3130968</x:v>
      </x:c>
      <x:c r="B334" s="1">
        <x:v>43745.4747864583</x:v>
      </x:c>
      <x:c r="C334" s="6">
        <x:v>16.601344045</x:v>
      </x:c>
      <x:c r="D334" s="13" t="s">
        <x:v>68</x:v>
      </x:c>
      <x:c r="E334">
        <x:v>6</x:v>
      </x:c>
      <x:c r="F334">
        <x:v>19.754</x:v>
      </x:c>
      <x:c r="G334" s="8">
        <x:v>81118.6988703053</x:v>
      </x:c>
      <x:c r="H334" s="8">
        <x:v>0</x:v>
      </x:c>
      <x:c r="I334">
        <x:v>246147.144180691</x:v>
      </x:c>
      <x:c r="J334" s="10">
        <x:v>23.8</x:v>
      </x:c>
      <x:c r="K334" s="10">
        <x:v>25.1308873708962</x:v>
      </x:c>
      <x:c r="L334">
        <x:f>NA()</x:f>
      </x:c>
    </x:row>
    <x:row r="335">
      <x:c r="A335">
        <x:v>3130978</x:v>
      </x:c>
      <x:c r="B335" s="1">
        <x:v>43745.4748207176</x:v>
      </x:c>
      <x:c r="C335" s="6">
        <x:v>16.650669215</x:v>
      </x:c>
      <x:c r="D335" s="13" t="s">
        <x:v>68</x:v>
      </x:c>
      <x:c r="E335">
        <x:v>6</x:v>
      </x:c>
      <x:c r="F335">
        <x:v>19.756</x:v>
      </x:c>
      <x:c r="G335" s="8">
        <x:v>81108.9172402312</x:v>
      </x:c>
      <x:c r="H335" s="8">
        <x:v>0</x:v>
      </x:c>
      <x:c r="I335">
        <x:v>246152.744599234</x:v>
      </x:c>
      <x:c r="J335" s="10">
        <x:v>23.8</x:v>
      </x:c>
      <x:c r="K335" s="10">
        <x:v>25.1308873708962</x:v>
      </x:c>
      <x:c r="L335">
        <x:f>NA()</x:f>
      </x:c>
    </x:row>
    <x:row r="336">
      <x:c r="A336">
        <x:v>3130988</x:v>
      </x:c>
      <x:c r="B336" s="1">
        <x:v>43745.4748554398</x:v>
      </x:c>
      <x:c r="C336" s="6">
        <x:v>16.700683115</x:v>
      </x:c>
      <x:c r="D336" s="13" t="s">
        <x:v>68</x:v>
      </x:c>
      <x:c r="E336">
        <x:v>6</x:v>
      </x:c>
      <x:c r="F336">
        <x:v>19.75</x:v>
      </x:c>
      <x:c r="G336" s="8">
        <x:v>81102.6037964049</x:v>
      </x:c>
      <x:c r="H336" s="8">
        <x:v>0</x:v>
      </x:c>
      <x:c r="I336">
        <x:v>246164.232729761</x:v>
      </x:c>
      <x:c r="J336" s="10">
        <x:v>23.8</x:v>
      </x:c>
      <x:c r="K336" s="10">
        <x:v>25.1308873708962</x:v>
      </x:c>
      <x:c r="L336">
        <x:f>NA()</x:f>
      </x:c>
    </x:row>
    <x:row r="337">
      <x:c r="A337">
        <x:v>3130998</x:v>
      </x:c>
      <x:c r="B337" s="1">
        <x:v>43745.474890162</x:v>
      </x:c>
      <x:c r="C337" s="6">
        <x:v>16.75068381</x:v>
      </x:c>
      <x:c r="D337" s="13" t="s">
        <x:v>68</x:v>
      </x:c>
      <x:c r="E337">
        <x:v>6</x:v>
      </x:c>
      <x:c r="F337">
        <x:v>19.751</x:v>
      </x:c>
      <x:c r="G337" s="8">
        <x:v>81097.8534262862</x:v>
      </x:c>
      <x:c r="H337" s="8">
        <x:v>0</x:v>
      </x:c>
      <x:c r="I337">
        <x:v>246151.811799803</x:v>
      </x:c>
      <x:c r="J337" s="10">
        <x:v>23.8</x:v>
      </x:c>
      <x:c r="K337" s="10">
        <x:v>25.1308873708962</x:v>
      </x:c>
      <x:c r="L337">
        <x:f>NA()</x:f>
      </x:c>
    </x:row>
    <x:row r="338">
      <x:c r="A338">
        <x:v>3131008</x:v>
      </x:c>
      <x:c r="B338" s="1">
        <x:v>43745.4749253125</x:v>
      </x:c>
      <x:c r="C338" s="6">
        <x:v>16.8012739816667</x:v>
      </x:c>
      <x:c r="D338" s="13" t="s">
        <x:v>68</x:v>
      </x:c>
      <x:c r="E338">
        <x:v>6</x:v>
      </x:c>
      <x:c r="F338">
        <x:v>19.751</x:v>
      </x:c>
      <x:c r="G338" s="8">
        <x:v>81091.1147093299</x:v>
      </x:c>
      <x:c r="H338" s="8">
        <x:v>0</x:v>
      </x:c>
      <x:c r="I338">
        <x:v>246146.566906338</x:v>
      </x:c>
      <x:c r="J338" s="10">
        <x:v>23.8</x:v>
      </x:c>
      <x:c r="K338" s="10">
        <x:v>25.1308873708962</x:v>
      </x:c>
      <x:c r="L338">
        <x:f>NA()</x:f>
      </x:c>
    </x:row>
    <x:row r="339">
      <x:c r="A339">
        <x:v>3131018</x:v>
      </x:c>
      <x:c r="B339" s="1">
        <x:v>43745.4749597569</x:v>
      </x:c>
      <x:c r="C339" s="6">
        <x:v>16.850928915</x:v>
      </x:c>
      <x:c r="D339" s="13" t="s">
        <x:v>68</x:v>
      </x:c>
      <x:c r="E339">
        <x:v>6</x:v>
      </x:c>
      <x:c r="F339">
        <x:v>19.746</x:v>
      </x:c>
      <x:c r="G339" s="8">
        <x:v>81086.3147051978</x:v>
      </x:c>
      <x:c r="H339" s="8">
        <x:v>0</x:v>
      </x:c>
      <x:c r="I339">
        <x:v>246162.541746686</x:v>
      </x:c>
      <x:c r="J339" s="10">
        <x:v>23.8</x:v>
      </x:c>
      <x:c r="K339" s="10">
        <x:v>25.1308873708962</x:v>
      </x:c>
      <x:c r="L339">
        <x:f>NA()</x:f>
      </x:c>
    </x:row>
    <x:row r="340">
      <x:c r="A340">
        <x:v>3131028</x:v>
      </x:c>
      <x:c r="B340" s="1">
        <x:v>43745.474994294</x:v>
      </x:c>
      <x:c r="C340" s="6">
        <x:v>16.9006480633333</x:v>
      </x:c>
      <x:c r="D340" s="13" t="s">
        <x:v>68</x:v>
      </x:c>
      <x:c r="E340">
        <x:v>6</x:v>
      </x:c>
      <x:c r="F340">
        <x:v>19.747</x:v>
      </x:c>
      <x:c r="G340" s="8">
        <x:v>81075.0327417493</x:v>
      </x:c>
      <x:c r="H340" s="8">
        <x:v>0</x:v>
      </x:c>
      <x:c r="I340">
        <x:v>246148.458927029</x:v>
      </x:c>
      <x:c r="J340" s="10">
        <x:v>23.8</x:v>
      </x:c>
      <x:c r="K340" s="10">
        <x:v>25.1308873708962</x:v>
      </x:c>
      <x:c r="L340">
        <x:f>NA()</x:f>
      </x:c>
    </x:row>
    <x:row r="341">
      <x:c r="A341">
        <x:v>3131038</x:v>
      </x:c>
      <x:c r="B341" s="1">
        <x:v>43745.4750293981</x:v>
      </x:c>
      <x:c r="C341" s="6">
        <x:v>16.9511780766667</x:v>
      </x:c>
      <x:c r="D341" s="13" t="s">
        <x:v>68</x:v>
      </x:c>
      <x:c r="E341">
        <x:v>6</x:v>
      </x:c>
      <x:c r="F341">
        <x:v>19.746</x:v>
      </x:c>
      <x:c r="G341" s="8">
        <x:v>81065.499165941</x:v>
      </x:c>
      <x:c r="H341" s="8">
        <x:v>0</x:v>
      </x:c>
      <x:c r="I341">
        <x:v>246156.821192688</x:v>
      </x:c>
      <x:c r="J341" s="10">
        <x:v>23.8</x:v>
      </x:c>
      <x:c r="K341" s="10">
        <x:v>25.1308873708962</x:v>
      </x:c>
      <x:c r="L341">
        <x:f>NA()</x:f>
      </x:c>
    </x:row>
    <x:row r="342">
      <x:c r="A342">
        <x:v>3131048</x:v>
      </x:c>
      <x:c r="B342" s="1">
        <x:v>43745.4750639236</x:v>
      </x:c>
      <x:c r="C342" s="6">
        <x:v>17.0009207883333</x:v>
      </x:c>
      <x:c r="D342" s="13" t="s">
        <x:v>68</x:v>
      </x:c>
      <x:c r="E342">
        <x:v>6</x:v>
      </x:c>
      <x:c r="F342">
        <x:v>19.742</x:v>
      </x:c>
      <x:c r="G342" s="8">
        <x:v>81059.1918776803</x:v>
      </x:c>
      <x:c r="H342" s="8">
        <x:v>0</x:v>
      </x:c>
      <x:c r="I342">
        <x:v>246142.013696432</x:v>
      </x:c>
      <x:c r="J342" s="10">
        <x:v>23.8</x:v>
      </x:c>
      <x:c r="K342" s="10">
        <x:v>25.1308873708962</x:v>
      </x:c>
      <x:c r="L342">
        <x:f>NA()</x:f>
      </x:c>
    </x:row>
    <x:row r="343">
      <x:c r="A343">
        <x:v>3131058</x:v>
      </x:c>
      <x:c r="B343" s="1">
        <x:v>43745.4750984606</x:v>
      </x:c>
      <x:c r="C343" s="6">
        <x:v>17.050647245</x:v>
      </x:c>
      <x:c r="D343" s="13" t="s">
        <x:v>68</x:v>
      </x:c>
      <x:c r="E343">
        <x:v>6</x:v>
      </x:c>
      <x:c r="F343">
        <x:v>19.743</x:v>
      </x:c>
      <x:c r="G343" s="8">
        <x:v>81058.1096031802</x:v>
      </x:c>
      <x:c r="H343" s="8">
        <x:v>0</x:v>
      </x:c>
      <x:c r="I343">
        <x:v>246149.886272252</x:v>
      </x:c>
      <x:c r="J343" s="10">
        <x:v>23.8</x:v>
      </x:c>
      <x:c r="K343" s="10">
        <x:v>25.1308873708962</x:v>
      </x:c>
      <x:c r="L343">
        <x:f>NA()</x:f>
      </x:c>
    </x:row>
    <x:row r="344">
      <x:c r="A344">
        <x:v>3131068</x:v>
      </x:c>
      <x:c r="B344" s="1">
        <x:v>43745.4751336806</x:v>
      </x:c>
      <x:c r="C344" s="6">
        <x:v>17.1013706183333</x:v>
      </x:c>
      <x:c r="D344" s="13" t="s">
        <x:v>68</x:v>
      </x:c>
      <x:c r="E344">
        <x:v>6</x:v>
      </x:c>
      <x:c r="F344">
        <x:v>19.738</x:v>
      </x:c>
      <x:c r="G344" s="8">
        <x:v>81062.8403133728</x:v>
      </x:c>
      <x:c r="H344" s="8">
        <x:v>0</x:v>
      </x:c>
      <x:c r="I344">
        <x:v>246149.563174444</x:v>
      </x:c>
      <x:c r="J344" s="10">
        <x:v>23.8</x:v>
      </x:c>
      <x:c r="K344" s="10">
        <x:v>25.1308873708962</x:v>
      </x:c>
      <x:c r="L344">
        <x:f>NA()</x:f>
      </x:c>
    </x:row>
    <x:row r="345">
      <x:c r="A345">
        <x:v>3131078</x:v>
      </x:c>
      <x:c r="B345" s="1">
        <x:v>43745.4751683218</x:v>
      </x:c>
      <x:c r="C345" s="6">
        <x:v>17.1512480716667</x:v>
      </x:c>
      <x:c r="D345" s="13" t="s">
        <x:v>68</x:v>
      </x:c>
      <x:c r="E345">
        <x:v>6</x:v>
      </x:c>
      <x:c r="F345">
        <x:v>19.741</x:v>
      </x:c>
      <x:c r="G345" s="8">
        <x:v>81050.7682666032</x:v>
      </x:c>
      <x:c r="H345" s="8">
        <x:v>0</x:v>
      </x:c>
      <x:c r="I345">
        <x:v>246135.874147654</x:v>
      </x:c>
      <x:c r="J345" s="10">
        <x:v>23.8</x:v>
      </x:c>
      <x:c r="K345" s="10">
        <x:v>25.1308873708962</x:v>
      </x:c>
      <x:c r="L345">
        <x:f>NA()</x:f>
      </x:c>
    </x:row>
    <x:row r="346">
      <x:c r="A346">
        <x:v>3131088</x:v>
      </x:c>
      <x:c r="B346" s="1">
        <x:v>43745.4752030903</x:v>
      </x:c>
      <x:c r="C346" s="6">
        <x:v>17.2013112716667</x:v>
      </x:c>
      <x:c r="D346" s="13" t="s">
        <x:v>68</x:v>
      </x:c>
      <x:c r="E346">
        <x:v>6</x:v>
      </x:c>
      <x:c r="F346">
        <x:v>19.738</x:v>
      </x:c>
      <x:c r="G346" s="8">
        <x:v>81065.2281653591</x:v>
      </x:c>
      <x:c r="H346" s="8">
        <x:v>0</x:v>
      </x:c>
      <x:c r="I346">
        <x:v>246151.403006148</x:v>
      </x:c>
      <x:c r="J346" s="10">
        <x:v>23.8</x:v>
      </x:c>
      <x:c r="K346" s="10">
        <x:v>25.1308873708962</x:v>
      </x:c>
      <x:c r="L346">
        <x:f>NA()</x:f>
      </x:c>
    </x:row>
    <x:row r="347">
      <x:c r="A347">
        <x:v>3131098</x:v>
      </x:c>
      <x:c r="B347" s="1">
        <x:v>43745.475237581</x:v>
      </x:c>
      <x:c r="C347" s="6">
        <x:v>17.2509311383333</x:v>
      </x:c>
      <x:c r="D347" s="13" t="s">
        <x:v>68</x:v>
      </x:c>
      <x:c r="E347">
        <x:v>6</x:v>
      </x:c>
      <x:c r="F347">
        <x:v>19.736</x:v>
      </x:c>
      <x:c r="G347" s="8">
        <x:v>81053.7019760465</x:v>
      </x:c>
      <x:c r="H347" s="8">
        <x:v>0</x:v>
      </x:c>
      <x:c r="I347">
        <x:v>246144.717362176</x:v>
      </x:c>
      <x:c r="J347" s="10">
        <x:v>23.8</x:v>
      </x:c>
      <x:c r="K347" s="10">
        <x:v>25.1308873708962</x:v>
      </x:c>
      <x:c r="L347">
        <x:f>NA()</x:f>
      </x:c>
    </x:row>
    <x:row r="348">
      <x:c r="A348">
        <x:v>3131108</x:v>
      </x:c>
      <x:c r="B348" s="1">
        <x:v>43745.4752721412</x:v>
      </x:c>
      <x:c r="C348" s="6">
        <x:v>17.3007401733333</x:v>
      </x:c>
      <x:c r="D348" s="13" t="s">
        <x:v>68</x:v>
      </x:c>
      <x:c r="E348">
        <x:v>6</x:v>
      </x:c>
      <x:c r="F348">
        <x:v>19.735</x:v>
      </x:c>
      <x:c r="G348" s="8">
        <x:v>81039.0831558305</x:v>
      </x:c>
      <x:c r="H348" s="8">
        <x:v>0</x:v>
      </x:c>
      <x:c r="I348">
        <x:v>246146.344200581</x:v>
      </x:c>
      <x:c r="J348" s="10">
        <x:v>23.8</x:v>
      </x:c>
      <x:c r="K348" s="10">
        <x:v>25.1308873708962</x:v>
      </x:c>
      <x:c r="L348">
        <x:f>NA()</x:f>
      </x:c>
    </x:row>
    <x:row r="349">
      <x:c r="A349">
        <x:v>3131118</x:v>
      </x:c>
      <x:c r="B349" s="1">
        <x:v>43745.475306794</x:v>
      </x:c>
      <x:c r="C349" s="6">
        <x:v>17.350648695</x:v>
      </x:c>
      <x:c r="D349" s="13" t="s">
        <x:v>68</x:v>
      </x:c>
      <x:c r="E349">
        <x:v>6</x:v>
      </x:c>
      <x:c r="F349">
        <x:v>19.732</x:v>
      </x:c>
      <x:c r="G349" s="8">
        <x:v>81033.0318765835</x:v>
      </x:c>
      <x:c r="H349" s="8">
        <x:v>0</x:v>
      </x:c>
      <x:c r="I349">
        <x:v>246135.830458547</x:v>
      </x:c>
      <x:c r="J349" s="10">
        <x:v>23.8</x:v>
      </x:c>
      <x:c r="K349" s="10">
        <x:v>25.1308873708962</x:v>
      </x:c>
      <x:c r="L349">
        <x:f>NA()</x:f>
      </x:c>
    </x:row>
    <x:row r="350">
      <x:c r="A350">
        <x:v>3131128</x:v>
      </x:c>
      <x:c r="B350" s="1">
        <x:v>43745.4753419792</x:v>
      </x:c>
      <x:c r="C350" s="6">
        <x:v>17.4013254866667</x:v>
      </x:c>
      <x:c r="D350" s="13" t="s">
        <x:v>68</x:v>
      </x:c>
      <x:c r="E350">
        <x:v>6</x:v>
      </x:c>
      <x:c r="F350">
        <x:v>19.733</x:v>
      </x:c>
      <x:c r="G350" s="8">
        <x:v>81014.5329654053</x:v>
      </x:c>
      <x:c r="H350" s="8">
        <x:v>0</x:v>
      </x:c>
      <x:c r="I350">
        <x:v>246139.307702386</x:v>
      </x:c>
      <x:c r="J350" s="10">
        <x:v>23.8</x:v>
      </x:c>
      <x:c r="K350" s="10">
        <x:v>25.1308873708962</x:v>
      </x:c>
      <x:c r="L350">
        <x:f>NA()</x:f>
      </x:c>
    </x:row>
    <x:row r="351">
      <x:c r="A351">
        <x:v>3131138</x:v>
      </x:c>
      <x:c r="B351" s="1">
        <x:v>43745.4753765856</x:v>
      </x:c>
      <x:c r="C351" s="6">
        <x:v>17.4511291233333</x:v>
      </x:c>
      <x:c r="D351" s="13" t="s">
        <x:v>68</x:v>
      </x:c>
      <x:c r="E351">
        <x:v>6</x:v>
      </x:c>
      <x:c r="F351">
        <x:v>19.725</x:v>
      </x:c>
      <x:c r="G351" s="8">
        <x:v>81008.8376986835</x:v>
      </x:c>
      <x:c r="H351" s="8">
        <x:v>0</x:v>
      </x:c>
      <x:c r="I351">
        <x:v>246127.505904218</x:v>
      </x:c>
      <x:c r="J351" s="10">
        <x:v>23.8</x:v>
      </x:c>
      <x:c r="K351" s="10">
        <x:v>25.1308873708962</x:v>
      </x:c>
      <x:c r="L351">
        <x:f>NA()</x:f>
      </x:c>
    </x:row>
    <x:row r="352">
      <x:c r="A352">
        <x:v>3131148</x:v>
      </x:c>
      <x:c r="B352" s="1">
        <x:v>43745.4754113079</x:v>
      </x:c>
      <x:c r="C352" s="6">
        <x:v>17.5011019983333</x:v>
      </x:c>
      <x:c r="D352" s="13" t="s">
        <x:v>68</x:v>
      </x:c>
      <x:c r="E352">
        <x:v>6</x:v>
      </x:c>
      <x:c r="F352">
        <x:v>19.729</x:v>
      </x:c>
      <x:c r="G352" s="8">
        <x:v>80987.7006632684</x:v>
      </x:c>
      <x:c r="H352" s="8">
        <x:v>0</x:v>
      </x:c>
      <x:c r="I352">
        <x:v>246148.15047043</x:v>
      </x:c>
      <x:c r="J352" s="10">
        <x:v>23.8</x:v>
      </x:c>
      <x:c r="K352" s="10">
        <x:v>25.1308873708962</x:v>
      </x:c>
      <x:c r="L352">
        <x:f>NA()</x:f>
      </x:c>
    </x:row>
    <x:row r="353">
      <x:c r="A353">
        <x:v>3131158</x:v>
      </x:c>
      <x:c r="B353" s="1">
        <x:v>43745.4754458681</x:v>
      </x:c>
      <x:c r="C353" s="6">
        <x:v>17.5508842183333</x:v>
      </x:c>
      <x:c r="D353" s="13" t="s">
        <x:v>68</x:v>
      </x:c>
      <x:c r="E353">
        <x:v>6</x:v>
      </x:c>
      <x:c r="F353">
        <x:v>19.726</x:v>
      </x:c>
      <x:c r="G353" s="8">
        <x:v>80971.1531144254</x:v>
      </x:c>
      <x:c r="H353" s="8">
        <x:v>0</x:v>
      </x:c>
      <x:c r="I353">
        <x:v>246143.442915239</x:v>
      </x:c>
      <x:c r="J353" s="10">
        <x:v>23.8</x:v>
      </x:c>
      <x:c r="K353" s="10">
        <x:v>25.1308873708962</x:v>
      </x:c>
      <x:c r="L353">
        <x:f>NA()</x:f>
      </x:c>
    </x:row>
    <x:row r="354">
      <x:c r="A354">
        <x:v>3131168</x:v>
      </x:c>
      <x:c r="B354" s="1">
        <x:v>43745.4754805208</x:v>
      </x:c>
      <x:c r="C354" s="6">
        <x:v>17.6007876183333</x:v>
      </x:c>
      <x:c r="D354" s="13" t="s">
        <x:v>68</x:v>
      </x:c>
      <x:c r="E354">
        <x:v>6</x:v>
      </x:c>
      <x:c r="F354">
        <x:v>19.727</x:v>
      </x:c>
      <x:c r="G354" s="8">
        <x:v>80955.5369190385</x:v>
      </x:c>
      <x:c r="H354" s="8">
        <x:v>0</x:v>
      </x:c>
      <x:c r="I354">
        <x:v>246130.269383591</x:v>
      </x:c>
      <x:c r="J354" s="10">
        <x:v>23.8</x:v>
      </x:c>
      <x:c r="K354" s="10">
        <x:v>25.1308873708962</x:v>
      </x:c>
      <x:c r="L354">
        <x:f>NA()</x:f>
      </x:c>
    </x:row>
    <x:row r="355">
      <x:c r="A355">
        <x:v>3131178</x:v>
      </x:c>
      <x:c r="B355" s="1">
        <x:v>43745.4755151273</x:v>
      </x:c>
      <x:c r="C355" s="6">
        <x:v>17.6506399816667</x:v>
      </x:c>
      <x:c r="D355" s="13" t="s">
        <x:v>68</x:v>
      </x:c>
      <x:c r="E355">
        <x:v>6</x:v>
      </x:c>
      <x:c r="F355">
        <x:v>19.726</x:v>
      </x:c>
      <x:c r="G355" s="8">
        <x:v>80951.2283014658</x:v>
      </x:c>
      <x:c r="H355" s="8">
        <x:v>0</x:v>
      </x:c>
      <x:c r="I355">
        <x:v>246132.254026044</x:v>
      </x:c>
      <x:c r="J355" s="10">
        <x:v>23.8</x:v>
      </x:c>
      <x:c r="K355" s="10">
        <x:v>25.1308873708962</x:v>
      </x:c>
      <x:c r="L355">
        <x:f>NA()</x:f>
      </x:c>
    </x:row>
    <x:row r="356">
      <x:c r="A356">
        <x:v>3131188</x:v>
      </x:c>
      <x:c r="B356" s="1">
        <x:v>43745.4755503125</x:v>
      </x:c>
      <x:c r="C356" s="6">
        <x:v>17.70126554</x:v>
      </x:c>
      <x:c r="D356" s="13" t="s">
        <x:v>68</x:v>
      </x:c>
      <x:c r="E356">
        <x:v>6</x:v>
      </x:c>
      <x:c r="F356">
        <x:v>19.728</x:v>
      </x:c>
      <x:c r="G356" s="8">
        <x:v>80939.0039316935</x:v>
      </x:c>
      <x:c r="H356" s="8">
        <x:v>0</x:v>
      </x:c>
      <x:c r="I356">
        <x:v>246123.665822941</x:v>
      </x:c>
      <x:c r="J356" s="10">
        <x:v>23.8</x:v>
      </x:c>
      <x:c r="K356" s="10">
        <x:v>25.1308873708962</x:v>
      </x:c>
      <x:c r="L356">
        <x:f>NA()</x:f>
      </x:c>
    </x:row>
    <x:row r="357">
      <x:c r="A357">
        <x:v>3131198</x:v>
      </x:c>
      <x:c r="B357" s="1">
        <x:v>43745.475584838</x:v>
      </x:c>
      <x:c r="C357" s="6">
        <x:v>17.75100558</x:v>
      </x:c>
      <x:c r="D357" s="13" t="s">
        <x:v>68</x:v>
      </x:c>
      <x:c r="E357">
        <x:v>6</x:v>
      </x:c>
      <x:c r="F357">
        <x:v>19.722</x:v>
      </x:c>
      <x:c r="G357" s="8">
        <x:v>80929.0517244579</x:v>
      </x:c>
      <x:c r="H357" s="8">
        <x:v>0</x:v>
      </x:c>
      <x:c r="I357">
        <x:v>246129.10760768</x:v>
      </x:c>
      <x:c r="J357" s="10">
        <x:v>23.8</x:v>
      </x:c>
      <x:c r="K357" s="10">
        <x:v>25.1308873708962</x:v>
      </x:c>
      <x:c r="L357">
        <x:f>NA()</x:f>
      </x:c>
    </x:row>
    <x:row r="358">
      <x:c r="A358">
        <x:v>3131208</x:v>
      </x:c>
      <x:c r="B358" s="1">
        <x:v>43745.4756194097</x:v>
      </x:c>
      <x:c r="C358" s="6">
        <x:v>17.8008197283333</x:v>
      </x:c>
      <x:c r="D358" s="13" t="s">
        <x:v>68</x:v>
      </x:c>
      <x:c r="E358">
        <x:v>6</x:v>
      </x:c>
      <x:c r="F358">
        <x:v>19.722</x:v>
      </x:c>
      <x:c r="G358" s="8">
        <x:v>80910.244069119</x:v>
      </x:c>
      <x:c r="H358" s="8">
        <x:v>0</x:v>
      </x:c>
      <x:c r="I358">
        <x:v>246125.534525612</x:v>
      </x:c>
      <x:c r="J358" s="10">
        <x:v>23.8</x:v>
      </x:c>
      <x:c r="K358" s="10">
        <x:v>25.1308873708962</x:v>
      </x:c>
      <x:c r="L358">
        <x:f>NA()</x:f>
      </x:c>
    </x:row>
    <x:row r="359">
      <x:c r="A359">
        <x:v>3131218</x:v>
      </x:c>
      <x:c r="B359" s="1">
        <x:v>43745.4756541667</x:v>
      </x:c>
      <x:c r="C359" s="6">
        <x:v>17.8508709416667</x:v>
      </x:c>
      <x:c r="D359" s="13" t="s">
        <x:v>68</x:v>
      </x:c>
      <x:c r="E359">
        <x:v>6</x:v>
      </x:c>
      <x:c r="F359">
        <x:v>19.718</x:v>
      </x:c>
      <x:c r="G359" s="8">
        <x:v>80899.9782127241</x:v>
      </x:c>
      <x:c r="H359" s="8">
        <x:v>0</x:v>
      </x:c>
      <x:c r="I359">
        <x:v>246121.353342289</x:v>
      </x:c>
      <x:c r="J359" s="10">
        <x:v>23.8</x:v>
      </x:c>
      <x:c r="K359" s="10">
        <x:v>25.1308873708962</x:v>
      </x:c>
      <x:c r="L359">
        <x:f>NA()</x:f>
      </x:c>
    </x:row>
    <x:row r="360">
      <x:c r="A360">
        <x:v>3131228</x:v>
      </x:c>
      <x:c r="B360" s="1">
        <x:v>43745.4756887384</x:v>
      </x:c>
      <x:c r="C360" s="6">
        <x:v>17.9006451683333</x:v>
      </x:c>
      <x:c r="D360" s="13" t="s">
        <x:v>68</x:v>
      </x:c>
      <x:c r="E360">
        <x:v>6</x:v>
      </x:c>
      <x:c r="F360">
        <x:v>19.719</x:v>
      </x:c>
      <x:c r="G360" s="8">
        <x:v>80898.7527783625</x:v>
      </x:c>
      <x:c r="H360" s="8">
        <x:v>0</x:v>
      </x:c>
      <x:c r="I360">
        <x:v>246111.147369228</x:v>
      </x:c>
      <x:c r="J360" s="10">
        <x:v>23.8</x:v>
      </x:c>
      <x:c r="K360" s="10">
        <x:v>25.1308873708962</x:v>
      </x:c>
      <x:c r="L360">
        <x:f>NA()</x:f>
      </x:c>
    </x:row>
    <x:row r="361">
      <x:c r="A361">
        <x:v>3131238</x:v>
      </x:c>
      <x:c r="B361" s="1">
        <x:v>43745.4757234606</x:v>
      </x:c>
      <x:c r="C361" s="6">
        <x:v>17.9506041616667</x:v>
      </x:c>
      <x:c r="D361" s="13" t="s">
        <x:v>68</x:v>
      </x:c>
      <x:c r="E361">
        <x:v>6</x:v>
      </x:c>
      <x:c r="F361">
        <x:v>19.715</x:v>
      </x:c>
      <x:c r="G361" s="8">
        <x:v>80891.4535562771</x:v>
      </x:c>
      <x:c r="H361" s="8">
        <x:v>0</x:v>
      </x:c>
      <x:c r="I361">
        <x:v>246125.515429569</x:v>
      </x:c>
      <x:c r="J361" s="10">
        <x:v>23.8</x:v>
      </x:c>
      <x:c r="K361" s="10">
        <x:v>25.1308873708962</x:v>
      </x:c>
      <x:c r="L361">
        <x:f>NA()</x:f>
      </x:c>
    </x:row>
    <x:row r="362">
      <x:c r="A362">
        <x:v>3131248</x:v>
      </x:c>
      <x:c r="B362" s="1">
        <x:v>43745.4757586806</x:v>
      </x:c>
      <x:c r="C362" s="6">
        <x:v>18.001332485</x:v>
      </x:c>
      <x:c r="D362" s="13" t="s">
        <x:v>68</x:v>
      </x:c>
      <x:c r="E362">
        <x:v>6</x:v>
      </x:c>
      <x:c r="F362">
        <x:v>19.711</x:v>
      </x:c>
      <x:c r="G362" s="8">
        <x:v>80886.785834879</x:v>
      </x:c>
      <x:c r="H362" s="8">
        <x:v>0</x:v>
      </x:c>
      <x:c r="I362">
        <x:v>246131.295024549</x:v>
      </x:c>
      <x:c r="J362" s="10">
        <x:v>23.8</x:v>
      </x:c>
      <x:c r="K362" s="10">
        <x:v>25.1308873708962</x:v>
      </x:c>
      <x:c r="L362">
        <x:f>NA()</x:f>
      </x:c>
    </x:row>
    <x:row r="363">
      <x:c r="A363">
        <x:v>3131258</x:v>
      </x:c>
      <x:c r="B363" s="1">
        <x:v>43745.4757931713</x:v>
      </x:c>
      <x:c r="C363" s="6">
        <x:v>18.0510136516667</x:v>
      </x:c>
      <x:c r="D363" s="13" t="s">
        <x:v>68</x:v>
      </x:c>
      <x:c r="E363">
        <x:v>6</x:v>
      </x:c>
      <x:c r="F363">
        <x:v>19.712</x:v>
      </x:c>
      <x:c r="G363" s="8">
        <x:v>80863.9792070512</x:v>
      </x:c>
      <x:c r="H363" s="8">
        <x:v>0</x:v>
      </x:c>
      <x:c r="I363">
        <x:v>246130.545530407</x:v>
      </x:c>
      <x:c r="J363" s="10">
        <x:v>23.8</x:v>
      </x:c>
      <x:c r="K363" s="10">
        <x:v>25.1308873708962</x:v>
      </x:c>
      <x:c r="L363">
        <x:f>NA()</x:f>
      </x:c>
    </x:row>
    <x:row r="364">
      <x:c r="A364">
        <x:v>3131268</x:v>
      </x:c>
      <x:c r="B364" s="1">
        <x:v>43745.475827662</x:v>
      </x:c>
      <x:c r="C364" s="6">
        <x:v>18.10069874</x:v>
      </x:c>
      <x:c r="D364" s="13" t="s">
        <x:v>68</x:v>
      </x:c>
      <x:c r="E364">
        <x:v>6</x:v>
      </x:c>
      <x:c r="F364">
        <x:v>19.715</x:v>
      </x:c>
      <x:c r="G364" s="8">
        <x:v>80854.8615270776</x:v>
      </x:c>
      <x:c r="H364" s="8">
        <x:v>0</x:v>
      </x:c>
      <x:c r="I364">
        <x:v>246122.132258377</x:v>
      </x:c>
      <x:c r="J364" s="10">
        <x:v>23.8</x:v>
      </x:c>
      <x:c r="K364" s="10">
        <x:v>25.1308873708962</x:v>
      </x:c>
      <x:c r="L364">
        <x:f>NA()</x:f>
      </x:c>
    </x:row>
    <x:row r="365">
      <x:c r="A365">
        <x:v>3131278</x:v>
      </x:c>
      <x:c r="B365" s="1">
        <x:v>43745.4758628472</x:v>
      </x:c>
      <x:c r="C365" s="6">
        <x:v>18.15134064</x:v>
      </x:c>
      <x:c r="D365" s="13" t="s">
        <x:v>68</x:v>
      </x:c>
      <x:c r="E365">
        <x:v>6</x:v>
      </x:c>
      <x:c r="F365">
        <x:v>19.71</x:v>
      </x:c>
      <x:c r="G365" s="8">
        <x:v>80860.2844555273</x:v>
      </x:c>
      <x:c r="H365" s="8">
        <x:v>0</x:v>
      </x:c>
      <x:c r="I365">
        <x:v>246121.599430457</x:v>
      </x:c>
      <x:c r="J365" s="10">
        <x:v>23.8</x:v>
      </x:c>
      <x:c r="K365" s="10">
        <x:v>25.1308873708962</x:v>
      </x:c>
      <x:c r="L365">
        <x:f>NA()</x:f>
      </x:c>
    </x:row>
    <x:row r="366">
      <x:c r="A366">
        <x:v>3131288</x:v>
      </x:c>
      <x:c r="B366" s="1">
        <x:v>43745.4758975347</x:v>
      </x:c>
      <x:c r="C366" s="6">
        <x:v>18.2013069683333</x:v>
      </x:c>
      <x:c r="D366" s="13" t="s">
        <x:v>68</x:v>
      </x:c>
      <x:c r="E366">
        <x:v>6</x:v>
      </x:c>
      <x:c r="F366">
        <x:v>19.709</x:v>
      </x:c>
      <x:c r="G366" s="8">
        <x:v>80850.6384209043</x:v>
      </x:c>
      <x:c r="H366" s="8">
        <x:v>0</x:v>
      </x:c>
      <x:c r="I366">
        <x:v>246115.072586873</x:v>
      </x:c>
      <x:c r="J366" s="10">
        <x:v>23.8</x:v>
      </x:c>
      <x:c r="K366" s="10">
        <x:v>25.1308873708962</x:v>
      </x:c>
      <x:c r="L366">
        <x:f>NA()</x:f>
      </x:c>
    </x:row>
    <x:row r="367">
      <x:c r="A367">
        <x:v>3131298</x:v>
      </x:c>
      <x:c r="B367" s="1">
        <x:v>43745.4759320949</x:v>
      </x:c>
      <x:c r="C367" s="6">
        <x:v>18.2510641566667</x:v>
      </x:c>
      <x:c r="D367" s="13" t="s">
        <x:v>68</x:v>
      </x:c>
      <x:c r="E367">
        <x:v>6</x:v>
      </x:c>
      <x:c r="F367">
        <x:v>19.703</x:v>
      </x:c>
      <x:c r="G367" s="8">
        <x:v>80846.0152135382</x:v>
      </x:c>
      <x:c r="H367" s="8">
        <x:v>0</x:v>
      </x:c>
      <x:c r="I367">
        <x:v>246130.692582256</x:v>
      </x:c>
      <x:c r="J367" s="10">
        <x:v>23.8</x:v>
      </x:c>
      <x:c r="K367" s="10">
        <x:v>25.1308873708962</x:v>
      </x:c>
      <x:c r="L367">
        <x:f>NA()</x:f>
      </x:c>
    </x:row>
    <x:row r="368">
      <x:c r="A368">
        <x:v>3131308</x:v>
      </x:c>
      <x:c r="B368" s="1">
        <x:v>43745.4759667477</x:v>
      </x:c>
      <x:c r="C368" s="6">
        <x:v>18.30093468</x:v>
      </x:c>
      <x:c r="D368" s="13" t="s">
        <x:v>68</x:v>
      </x:c>
      <x:c r="E368">
        <x:v>6</x:v>
      </x:c>
      <x:c r="F368">
        <x:v>19.707</x:v>
      </x:c>
      <x:c r="G368" s="8">
        <x:v>80824.6539398592</x:v>
      </x:c>
      <x:c r="H368" s="8">
        <x:v>0</x:v>
      </x:c>
      <x:c r="I368">
        <x:v>246129.105780676</x:v>
      </x:c>
      <x:c r="J368" s="10">
        <x:v>23.8</x:v>
      </x:c>
      <x:c r="K368" s="10">
        <x:v>25.1308873708962</x:v>
      </x:c>
      <x:c r="L368">
        <x:f>NA()</x:f>
      </x:c>
    </x:row>
    <x:row r="369">
      <x:c r="A369">
        <x:v>3131318</x:v>
      </x:c>
      <x:c r="B369" s="1">
        <x:v>43745.4760013079</x:v>
      </x:c>
      <x:c r="C369" s="6">
        <x:v>18.3507240466667</x:v>
      </x:c>
      <x:c r="D369" s="13" t="s">
        <x:v>68</x:v>
      </x:c>
      <x:c r="E369">
        <x:v>6</x:v>
      </x:c>
      <x:c r="F369">
        <x:v>19.702</x:v>
      </x:c>
      <x:c r="G369" s="8">
        <x:v>80814.7928788377</x:v>
      </x:c>
      <x:c r="H369" s="8">
        <x:v>0</x:v>
      </x:c>
      <x:c r="I369">
        <x:v>246132.233568772</x:v>
      </x:c>
      <x:c r="J369" s="10">
        <x:v>23.8</x:v>
      </x:c>
      <x:c r="K369" s="10">
        <x:v>25.1308873708962</x:v>
      </x:c>
      <x:c r="L369">
        <x:f>NA()</x:f>
      </x:c>
    </x:row>
    <x:row r="370">
      <x:c r="A370">
        <x:v>3131328</x:v>
      </x:c>
      <x:c r="B370" s="1">
        <x:v>43745.4760364236</x:v>
      </x:c>
      <x:c r="C370" s="6">
        <x:v>18.4013221366667</x:v>
      </x:c>
      <x:c r="D370" s="13" t="s">
        <x:v>68</x:v>
      </x:c>
      <x:c r="E370">
        <x:v>6</x:v>
      </x:c>
      <x:c r="F370">
        <x:v>19.7</x:v>
      </x:c>
      <x:c r="G370" s="8">
        <x:v>80809.1868083832</x:v>
      </x:c>
      <x:c r="H370" s="8">
        <x:v>0</x:v>
      </x:c>
      <x:c r="I370">
        <x:v>246127.580248568</x:v>
      </x:c>
      <x:c r="J370" s="10">
        <x:v>23.8</x:v>
      </x:c>
      <x:c r="K370" s="10">
        <x:v>25.1308873708962</x:v>
      </x:c>
      <x:c r="L370">
        <x:f>NA()</x:f>
      </x:c>
    </x:row>
    <x:row r="371">
      <x:c r="A371">
        <x:v>3131338</x:v>
      </x:c>
      <x:c r="B371" s="1">
        <x:v>43745.4760711458</x:v>
      </x:c>
      <x:c r="C371" s="6">
        <x:v>18.4512910466667</x:v>
      </x:c>
      <x:c r="D371" s="13" t="s">
        <x:v>68</x:v>
      </x:c>
      <x:c r="E371">
        <x:v>6</x:v>
      </x:c>
      <x:c r="F371">
        <x:v>19.698</x:v>
      </x:c>
      <x:c r="G371" s="8">
        <x:v>80811.2945357309</x:v>
      </x:c>
      <x:c r="H371" s="8">
        <x:v>0</x:v>
      </x:c>
      <x:c r="I371">
        <x:v>246122.552138707</x:v>
      </x:c>
      <x:c r="J371" s="10">
        <x:v>23.8</x:v>
      </x:c>
      <x:c r="K371" s="10">
        <x:v>25.1308873708962</x:v>
      </x:c>
      <x:c r="L371">
        <x:f>NA()</x:f>
      </x:c>
    </x:row>
    <x:row r="372">
      <x:c r="A372">
        <x:v>3131348</x:v>
      </x:c>
      <x:c r="B372" s="1">
        <x:v>43745.4761057523</x:v>
      </x:c>
      <x:c r="C372" s="6">
        <x:v>18.5010962633333</x:v>
      </x:c>
      <x:c r="D372" s="13" t="s">
        <x:v>68</x:v>
      </x:c>
      <x:c r="E372">
        <x:v>6</x:v>
      </x:c>
      <x:c r="F372">
        <x:v>19.704</x:v>
      </x:c>
      <x:c r="G372" s="8">
        <x:v>80801.0162821452</x:v>
      </x:c>
      <x:c r="H372" s="8">
        <x:v>0</x:v>
      </x:c>
      <x:c r="I372">
        <x:v>246119.749654108</x:v>
      </x:c>
      <x:c r="J372" s="10">
        <x:v>23.8</x:v>
      </x:c>
      <x:c r="K372" s="10">
        <x:v>25.1308873708962</x:v>
      </x:c>
      <x:c r="L372">
        <x:f>NA()</x:f>
      </x:c>
    </x:row>
    <x:row r="373">
      <x:c r="A373">
        <x:v>3131358</x:v>
      </x:c>
      <x:c r="B373" s="1">
        <x:v>43745.4761402778</x:v>
      </x:c>
      <x:c r="C373" s="6">
        <x:v>18.55086253</x:v>
      </x:c>
      <x:c r="D373" s="13" t="s">
        <x:v>68</x:v>
      </x:c>
      <x:c r="E373">
        <x:v>6</x:v>
      </x:c>
      <x:c r="F373">
        <x:v>19.699</x:v>
      </x:c>
      <x:c r="G373" s="8">
        <x:v>80780.4012308661</x:v>
      </x:c>
      <x:c r="H373" s="8">
        <x:v>0</x:v>
      </x:c>
      <x:c r="I373">
        <x:v>246113.418019933</x:v>
      </x:c>
      <x:c r="J373" s="10">
        <x:v>23.8</x:v>
      </x:c>
      <x:c r="K373" s="10">
        <x:v>25.1308873708962</x:v>
      </x:c>
      <x:c r="L373">
        <x:f>NA()</x:f>
      </x:c>
    </x:row>
    <x:row r="374">
      <x:c r="A374">
        <x:v>3131368</x:v>
      </x:c>
      <x:c r="B374" s="1">
        <x:v>43745.4761748032</x:v>
      </x:c>
      <x:c r="C374" s="6">
        <x:v>18.6005930316667</x:v>
      </x:c>
      <x:c r="D374" s="13" t="s">
        <x:v>68</x:v>
      </x:c>
      <x:c r="E374">
        <x:v>6</x:v>
      </x:c>
      <x:c r="F374">
        <x:v>19.697</x:v>
      </x:c>
      <x:c r="G374" s="8">
        <x:v>80774.1291197504</x:v>
      </x:c>
      <x:c r="H374" s="8">
        <x:v>0</x:v>
      </x:c>
      <x:c r="I374">
        <x:v>246111.64646849</x:v>
      </x:c>
      <x:c r="J374" s="10">
        <x:v>23.8</x:v>
      </x:c>
      <x:c r="K374" s="10">
        <x:v>25.1308873708962</x:v>
      </x:c>
      <x:c r="L374">
        <x:f>NA()</x:f>
      </x:c>
    </x:row>
    <x:row r="375">
      <x:c r="A375">
        <x:v>3131378</x:v>
      </x:c>
      <x:c r="B375" s="1">
        <x:v>43745.476209919</x:v>
      </x:c>
      <x:c r="C375" s="6">
        <x:v>18.6511380333333</x:v>
      </x:c>
      <x:c r="D375" s="13" t="s">
        <x:v>68</x:v>
      </x:c>
      <x:c r="E375">
        <x:v>6</x:v>
      </x:c>
      <x:c r="F375">
        <x:v>19.69</x:v>
      </x:c>
      <x:c r="G375" s="8">
        <x:v>80761.3158288112</x:v>
      </x:c>
      <x:c r="H375" s="8">
        <x:v>0</x:v>
      </x:c>
      <x:c r="I375">
        <x:v>246118.221609798</x:v>
      </x:c>
      <x:c r="J375" s="10">
        <x:v>23.8</x:v>
      </x:c>
      <x:c r="K375" s="10">
        <x:v>25.1308873708962</x:v>
      </x:c>
      <x:c r="L375">
        <x:f>NA()</x:f>
      </x:c>
    </x:row>
    <x:row r="376">
      <x:c r="A376">
        <x:v>3131388</x:v>
      </x:c>
      <x:c r="B376" s="1">
        <x:v>43745.4762444444</x:v>
      </x:c>
      <x:c r="C376" s="6">
        <x:v>18.7008762266667</x:v>
      </x:c>
      <x:c r="D376" s="13" t="s">
        <x:v>68</x:v>
      </x:c>
      <x:c r="E376">
        <x:v>6</x:v>
      </x:c>
      <x:c r="F376">
        <x:v>19.691</x:v>
      </x:c>
      <x:c r="G376" s="8">
        <x:v>80756.1674028127</x:v>
      </x:c>
      <x:c r="H376" s="8">
        <x:v>0</x:v>
      </x:c>
      <x:c r="I376">
        <x:v>246118.621804699</x:v>
      </x:c>
      <x:c r="J376" s="10">
        <x:v>23.8</x:v>
      </x:c>
      <x:c r="K376" s="10">
        <x:v>25.1308873708962</x:v>
      </x:c>
      <x:c r="L376">
        <x:f>NA()</x:f>
      </x:c>
    </x:row>
    <x:row r="377">
      <x:c r="A377">
        <x:v>3131398</x:v>
      </x:c>
      <x:c r="B377" s="1">
        <x:v>43745.4762790856</x:v>
      </x:c>
      <x:c r="C377" s="6">
        <x:v>18.7507510066667</x:v>
      </x:c>
      <x:c r="D377" s="13" t="s">
        <x:v>68</x:v>
      </x:c>
      <x:c r="E377">
        <x:v>6</x:v>
      </x:c>
      <x:c r="F377">
        <x:v>19.691</x:v>
      </x:c>
      <x:c r="G377" s="8">
        <x:v>80750.5344156623</x:v>
      </x:c>
      <x:c r="H377" s="8">
        <x:v>0</x:v>
      </x:c>
      <x:c r="I377">
        <x:v>246102.853634146</x:v>
      </x:c>
      <x:c r="J377" s="10">
        <x:v>23.8</x:v>
      </x:c>
      <x:c r="K377" s="10">
        <x:v>25.1308873708962</x:v>
      </x:c>
      <x:c r="L377">
        <x:f>NA()</x:f>
      </x:c>
    </x:row>
    <x:row r="378">
      <x:c r="A378">
        <x:v>3131408</x:v>
      </x:c>
      <x:c r="B378" s="1">
        <x:v>43745.4763137732</x:v>
      </x:c>
      <x:c r="C378" s="6">
        <x:v>18.8006945383333</x:v>
      </x:c>
      <x:c r="D378" s="13" t="s">
        <x:v>68</x:v>
      </x:c>
      <x:c r="E378">
        <x:v>6</x:v>
      </x:c>
      <x:c r="F378">
        <x:v>19.689</x:v>
      </x:c>
      <x:c r="G378" s="8">
        <x:v>80739.4233012632</x:v>
      </x:c>
      <x:c r="H378" s="8">
        <x:v>0</x:v>
      </x:c>
      <x:c r="I378">
        <x:v>246112.960412139</x:v>
      </x:c>
      <x:c r="J378" s="10">
        <x:v>23.8</x:v>
      </x:c>
      <x:c r="K378" s="10">
        <x:v>25.1308873708962</x:v>
      </x:c>
      <x:c r="L378">
        <x:f>NA()</x:f>
      </x:c>
    </x:row>
    <x:row r="379">
      <x:c r="A379">
        <x:v>3131418</x:v>
      </x:c>
      <x:c r="B379" s="1">
        <x:v>43745.4763489583</x:v>
      </x:c>
      <x:c r="C379" s="6">
        <x:v>18.8513565716667</x:v>
      </x:c>
      <x:c r="D379" s="13" t="s">
        <x:v>68</x:v>
      </x:c>
      <x:c r="E379">
        <x:v>6</x:v>
      </x:c>
      <x:c r="F379">
        <x:v>19.69</x:v>
      </x:c>
      <x:c r="G379" s="8">
        <x:v>80716.2406693999</x:v>
      </x:c>
      <x:c r="H379" s="8">
        <x:v>0</x:v>
      </x:c>
      <x:c r="I379">
        <x:v>246106.658794457</x:v>
      </x:c>
      <x:c r="J379" s="10">
        <x:v>23.8</x:v>
      </x:c>
      <x:c r="K379" s="10">
        <x:v>25.1308873708962</x:v>
      </x:c>
      <x:c r="L379">
        <x:f>NA()</x:f>
      </x:c>
    </x:row>
    <x:row r="380">
      <x:c r="A380">
        <x:v>3131428</x:v>
      </x:c>
      <x:c r="B380" s="1">
        <x:v>43745.4763835648</x:v>
      </x:c>
      <x:c r="C380" s="6">
        <x:v>18.9012017783333</x:v>
      </x:c>
      <x:c r="D380" s="13" t="s">
        <x:v>68</x:v>
      </x:c>
      <x:c r="E380">
        <x:v>6</x:v>
      </x:c>
      <x:c r="F380">
        <x:v>19.686</x:v>
      </x:c>
      <x:c r="G380" s="8">
        <x:v>80719.6736202009</x:v>
      </x:c>
      <x:c r="H380" s="8">
        <x:v>0</x:v>
      </x:c>
      <x:c r="I380">
        <x:v>246113.114891454</x:v>
      </x:c>
      <x:c r="J380" s="10">
        <x:v>23.8</x:v>
      </x:c>
      <x:c r="K380" s="10">
        <x:v>25.1308873708962</x:v>
      </x:c>
      <x:c r="L380">
        <x:f>NA()</x:f>
      </x:c>
    </x:row>
    <x:row r="381">
      <x:c r="A381">
        <x:v>3131438</x:v>
      </x:c>
      <x:c r="B381" s="1">
        <x:v>43745.4764181366</x:v>
      </x:c>
      <x:c r="C381" s="6">
        <x:v>18.9509542183333</x:v>
      </x:c>
      <x:c r="D381" s="13" t="s">
        <x:v>68</x:v>
      </x:c>
      <x:c r="E381">
        <x:v>6</x:v>
      </x:c>
      <x:c r="F381">
        <x:v>19.683</x:v>
      </x:c>
      <x:c r="G381" s="8">
        <x:v>80719.2959135951</x:v>
      </x:c>
      <x:c r="H381" s="8">
        <x:v>0</x:v>
      </x:c>
      <x:c r="I381">
        <x:v>246101.067606302</x:v>
      </x:c>
      <x:c r="J381" s="10">
        <x:v>23.8</x:v>
      </x:c>
      <x:c r="K381" s="10">
        <x:v>25.1308873708962</x:v>
      </x:c>
      <x:c r="L381">
        <x:f>NA()</x:f>
      </x:c>
    </x:row>
    <x:row r="382">
      <x:c r="A382">
        <x:v>3131448</x:v>
      </x:c>
      <x:c r="B382" s="1">
        <x:v>43745.4764527431</x:v>
      </x:c>
      <x:c r="C382" s="6">
        <x:v>19.000766715</x:v>
      </x:c>
      <x:c r="D382" s="13" t="s">
        <x:v>68</x:v>
      </x:c>
      <x:c r="E382">
        <x:v>6</x:v>
      </x:c>
      <x:c r="F382">
        <x:v>19.686</x:v>
      </x:c>
      <x:c r="G382" s="8">
        <x:v>80703.9538431185</x:v>
      </x:c>
      <x:c r="H382" s="8">
        <x:v>0</x:v>
      </x:c>
      <x:c r="I382">
        <x:v>246095.970053946</x:v>
      </x:c>
      <x:c r="J382" s="10">
        <x:v>23.8</x:v>
      </x:c>
      <x:c r="K382" s="10">
        <x:v>25.1308873708962</x:v>
      </x:c>
      <x:c r="L382">
        <x:f>NA()</x:f>
      </x:c>
    </x:row>
    <x:row r="383">
      <x:c r="A383">
        <x:v>3131458</x:v>
      </x:c>
      <x:c r="B383" s="1">
        <x:v>43745.4764873495</x:v>
      </x:c>
      <x:c r="C383" s="6">
        <x:v>19.0506034216667</x:v>
      </x:c>
      <x:c r="D383" s="13" t="s">
        <x:v>68</x:v>
      </x:c>
      <x:c r="E383">
        <x:v>6</x:v>
      </x:c>
      <x:c r="F383">
        <x:v>19.682</x:v>
      </x:c>
      <x:c r="G383" s="8">
        <x:v>80700.1100023912</x:v>
      </x:c>
      <x:c r="H383" s="8">
        <x:v>0</x:v>
      </x:c>
      <x:c r="I383">
        <x:v>246104.384526543</x:v>
      </x:c>
      <x:c r="J383" s="10">
        <x:v>23.8</x:v>
      </x:c>
      <x:c r="K383" s="10">
        <x:v>25.1308873708962</x:v>
      </x:c>
      <x:c r="L383">
        <x:f>NA()</x:f>
      </x:c>
    </x:row>
    <x:row r="384">
      <x:c r="A384">
        <x:v>3131468</x:v>
      </x:c>
      <x:c r="B384" s="1">
        <x:v>43745.4765225694</x:v>
      </x:c>
      <x:c r="C384" s="6">
        <x:v>19.1013562883333</x:v>
      </x:c>
      <x:c r="D384" s="13" t="s">
        <x:v>68</x:v>
      </x:c>
      <x:c r="E384">
        <x:v>6</x:v>
      </x:c>
      <x:c r="F384">
        <x:v>19.683</x:v>
      </x:c>
      <x:c r="G384" s="8">
        <x:v>80670.5031737987</x:v>
      </x:c>
      <x:c r="H384" s="8">
        <x:v>0</x:v>
      </x:c>
      <x:c r="I384">
        <x:v>246101.258645659</x:v>
      </x:c>
      <x:c r="J384" s="10">
        <x:v>23.8</x:v>
      </x:c>
      <x:c r="K384" s="10">
        <x:v>25.1308873708962</x:v>
      </x:c>
      <x:c r="L384">
        <x:f>NA()</x:f>
      </x:c>
    </x:row>
    <x:row r="385">
      <x:c r="A385">
        <x:v>3131478</x:v>
      </x:c>
      <x:c r="B385" s="1">
        <x:v>43745.4765571759</x:v>
      </x:c>
      <x:c r="C385" s="6">
        <x:v>19.15117259</x:v>
      </x:c>
      <x:c r="D385" s="13" t="s">
        <x:v>68</x:v>
      </x:c>
      <x:c r="E385">
        <x:v>6</x:v>
      </x:c>
      <x:c r="F385">
        <x:v>19.677</x:v>
      </x:c>
      <x:c r="G385" s="8">
        <x:v>80673.1087583973</x:v>
      </x:c>
      <x:c r="H385" s="8">
        <x:v>0</x:v>
      </x:c>
      <x:c r="I385">
        <x:v>246107.055514376</x:v>
      </x:c>
      <x:c r="J385" s="10">
        <x:v>23.8</x:v>
      </x:c>
      <x:c r="K385" s="10">
        <x:v>25.1308873708962</x:v>
      </x:c>
      <x:c r="L385">
        <x:f>NA()</x:f>
      </x:c>
    </x:row>
    <x:row r="386">
      <x:c r="A386">
        <x:v>3131488</x:v>
      </x:c>
      <x:c r="B386" s="1">
        <x:v>43745.4765916319</x:v>
      </x:c>
      <x:c r="C386" s="6">
        <x:v>19.20082681</x:v>
      </x:c>
      <x:c r="D386" s="13" t="s">
        <x:v>68</x:v>
      </x:c>
      <x:c r="E386">
        <x:v>6</x:v>
      </x:c>
      <x:c r="F386">
        <x:v>19.679</x:v>
      </x:c>
      <x:c r="G386" s="8">
        <x:v>80676.2019940128</x:v>
      </x:c>
      <x:c r="H386" s="8">
        <x:v>0</x:v>
      </x:c>
      <x:c r="I386">
        <x:v>246112.726958704</x:v>
      </x:c>
      <x:c r="J386" s="10">
        <x:v>23.8</x:v>
      </x:c>
      <x:c r="K386" s="10">
        <x:v>25.1308873708962</x:v>
      </x:c>
      <x:c r="L386">
        <x:f>NA()</x:f>
      </x:c>
    </x:row>
    <x:row r="387">
      <x:c r="A387">
        <x:v>3131498</x:v>
      </x:c>
      <x:c r="B387" s="1">
        <x:v>43745.4766262384</x:v>
      </x:c>
      <x:c r="C387" s="6">
        <x:v>19.2506245033333</x:v>
      </x:c>
      <x:c r="D387" s="13" t="s">
        <x:v>68</x:v>
      </x:c>
      <x:c r="E387">
        <x:v>6</x:v>
      </x:c>
      <x:c r="F387">
        <x:v>19.68</x:v>
      </x:c>
      <x:c r="G387" s="8">
        <x:v>80666.4320651826</x:v>
      </x:c>
      <x:c r="H387" s="8">
        <x:v>0</x:v>
      </x:c>
      <x:c r="I387">
        <x:v>246103.690549539</x:v>
      </x:c>
      <x:c r="J387" s="10">
        <x:v>23.8</x:v>
      </x:c>
      <x:c r="K387" s="10">
        <x:v>25.1308873708962</x:v>
      </x:c>
      <x:c r="L387">
        <x:f>NA()</x:f>
      </x:c>
    </x:row>
    <x:row r="388">
      <x:c r="A388">
        <x:v>3131508</x:v>
      </x:c>
      <x:c r="B388" s="1">
        <x:v>43745.4766613079</x:v>
      </x:c>
      <x:c r="C388" s="6">
        <x:v>19.3010993566667</x:v>
      </x:c>
      <x:c r="D388" s="13" t="s">
        <x:v>68</x:v>
      </x:c>
      <x:c r="E388">
        <x:v>6</x:v>
      </x:c>
      <x:c r="F388">
        <x:v>19.676</x:v>
      </x:c>
      <x:c r="G388" s="8">
        <x:v>80647.9445381787</x:v>
      </x:c>
      <x:c r="H388" s="8">
        <x:v>0</x:v>
      </x:c>
      <x:c r="I388">
        <x:v>246098.047447424</x:v>
      </x:c>
      <x:c r="J388" s="10">
        <x:v>23.8</x:v>
      </x:c>
      <x:c r="K388" s="10">
        <x:v>25.1308873708962</x:v>
      </x:c>
      <x:c r="L388">
        <x:f>NA()</x:f>
      </x:c>
    </x:row>
    <x:row r="389">
      <x:c r="A389">
        <x:v>3131518</x:v>
      </x:c>
      <x:c r="B389" s="1">
        <x:v>43745.4766961806</x:v>
      </x:c>
      <x:c r="C389" s="6">
        <x:v>19.3513781816667</x:v>
      </x:c>
      <x:c r="D389" s="13" t="s">
        <x:v>68</x:v>
      </x:c>
      <x:c r="E389">
        <x:v>6</x:v>
      </x:c>
      <x:c r="F389">
        <x:v>19.675</x:v>
      </x:c>
      <x:c r="G389" s="8">
        <x:v>80639.4770781138</x:v>
      </x:c>
      <x:c r="H389" s="8">
        <x:v>0</x:v>
      </x:c>
      <x:c r="I389">
        <x:v>246098.925412389</x:v>
      </x:c>
      <x:c r="J389" s="10">
        <x:v>23.8</x:v>
      </x:c>
      <x:c r="K389" s="10">
        <x:v>25.1308873708962</x:v>
      </x:c>
      <x:c r="L389">
        <x:f>NA()</x:f>
      </x:c>
    </x:row>
    <x:row r="390">
      <x:c r="A390">
        <x:v>3131528</x:v>
      </x:c>
      <x:c r="B390" s="1">
        <x:v>43745.4767304398</x:v>
      </x:c>
      <x:c r="C390" s="6">
        <x:v>19.4007026916667</x:v>
      </x:c>
      <x:c r="D390" s="13" t="s">
        <x:v>68</x:v>
      </x:c>
      <x:c r="E390">
        <x:v>6</x:v>
      </x:c>
      <x:c r="F390">
        <x:v>19.674</x:v>
      </x:c>
      <x:c r="G390" s="8">
        <x:v>80631.0180911015</x:v>
      </x:c>
      <x:c r="H390" s="8">
        <x:v>0</x:v>
      </x:c>
      <x:c r="I390">
        <x:v>246096.972983148</x:v>
      </x:c>
      <x:c r="J390" s="10">
        <x:v>23.8</x:v>
      </x:c>
      <x:c r="K390" s="10">
        <x:v>25.1308873708962</x:v>
      </x:c>
      <x:c r="L390">
        <x:f>NA()</x:f>
      </x:c>
    </x:row>
    <x:row r="391">
      <x:c r="A391">
        <x:v>3131538</x:v>
      </x:c>
      <x:c r="B391" s="1">
        <x:v>43745.4767651968</x:v>
      </x:c>
      <x:c r="C391" s="6">
        <x:v>19.4507460416667</x:v>
      </x:c>
      <x:c r="D391" s="13" t="s">
        <x:v>68</x:v>
      </x:c>
      <x:c r="E391">
        <x:v>6</x:v>
      </x:c>
      <x:c r="F391">
        <x:v>19.671</x:v>
      </x:c>
      <x:c r="G391" s="8">
        <x:v>80626.0661206853</x:v>
      </x:c>
      <x:c r="H391" s="8">
        <x:v>0</x:v>
      </x:c>
      <x:c r="I391">
        <x:v>246089.414936709</x:v>
      </x:c>
      <x:c r="J391" s="10">
        <x:v>23.8</x:v>
      </x:c>
      <x:c r="K391" s="10">
        <x:v>25.1308873708962</x:v>
      </x:c>
      <x:c r="L391">
        <x:f>NA()</x:f>
      </x:c>
    </x:row>
    <x:row r="392">
      <x:c r="A392">
        <x:v>3131548</x:v>
      </x:c>
      <x:c r="B392" s="1">
        <x:v>43745.4768000347</x:v>
      </x:c>
      <x:c r="C392" s="6">
        <x:v>19.5008886183333</x:v>
      </x:c>
      <x:c r="D392" s="13" t="s">
        <x:v>68</x:v>
      </x:c>
      <x:c r="E392">
        <x:v>6</x:v>
      </x:c>
      <x:c r="F392">
        <x:v>19.669</x:v>
      </x:c>
      <x:c r="G392" s="8">
        <x:v>80619.0789196828</x:v>
      </x:c>
      <x:c r="H392" s="8">
        <x:v>0</x:v>
      </x:c>
      <x:c r="I392">
        <x:v>246084.892478718</x:v>
      </x:c>
      <x:c r="J392" s="10">
        <x:v>23.8</x:v>
      </x:c>
      <x:c r="K392" s="10">
        <x:v>25.1308873708962</x:v>
      </x:c>
      <x:c r="L392">
        <x:f>NA()</x:f>
      </x:c>
    </x:row>
    <x:row r="393">
      <x:c r="A393">
        <x:v>3131558</x:v>
      </x:c>
      <x:c r="B393" s="1">
        <x:v>43745.4768345255</x:v>
      </x:c>
      <x:c r="C393" s="6">
        <x:v>19.5505837266667</x:v>
      </x:c>
      <x:c r="D393" s="13" t="s">
        <x:v>68</x:v>
      </x:c>
      <x:c r="E393">
        <x:v>6</x:v>
      </x:c>
      <x:c r="F393">
        <x:v>19.666</x:v>
      </x:c>
      <x:c r="G393" s="8">
        <x:v>80613.427910204</x:v>
      </x:c>
      <x:c r="H393" s="8">
        <x:v>0</x:v>
      </x:c>
      <x:c r="I393">
        <x:v>246084.924743983</x:v>
      </x:c>
      <x:c r="J393" s="10">
        <x:v>23.8</x:v>
      </x:c>
      <x:c r="K393" s="10">
        <x:v>25.1308873708962</x:v>
      </x:c>
      <x:c r="L393">
        <x:f>NA()</x:f>
      </x:c>
    </x:row>
    <x:row r="394">
      <x:c r="A394">
        <x:v>3131568</x:v>
      </x:c>
      <x:c r="B394" s="1">
        <x:v>43745.4768694097</x:v>
      </x:c>
      <x:c r="C394" s="6">
        <x:v>19.6007895283333</x:v>
      </x:c>
      <x:c r="D394" s="13" t="s">
        <x:v>68</x:v>
      </x:c>
      <x:c r="E394">
        <x:v>6</x:v>
      </x:c>
      <x:c r="F394">
        <x:v>19.67</x:v>
      </x:c>
      <x:c r="G394" s="8">
        <x:v>80595.7942916427</x:v>
      </x:c>
      <x:c r="H394" s="8">
        <x:v>0</x:v>
      </x:c>
      <x:c r="I394">
        <x:v>246094.754374929</x:v>
      </x:c>
      <x:c r="J394" s="10">
        <x:v>23.8</x:v>
      </x:c>
      <x:c r="K394" s="10">
        <x:v>25.1308873708962</x:v>
      </x:c>
      <x:c r="L394">
        <x:f>NA()</x:f>
      </x:c>
    </x:row>
    <x:row r="395">
      <x:c r="A395">
        <x:v>3131578</x:v>
      </x:c>
      <x:c r="B395" s="1">
        <x:v>43745.4769041319</x:v>
      </x:c>
      <x:c r="C395" s="6">
        <x:v>19.6507636633333</x:v>
      </x:c>
      <x:c r="D395" s="13" t="s">
        <x:v>68</x:v>
      </x:c>
      <x:c r="E395">
        <x:v>6</x:v>
      </x:c>
      <x:c r="F395">
        <x:v>19.662</x:v>
      </x:c>
      <x:c r="G395" s="8">
        <x:v>80582.7793623216</x:v>
      </x:c>
      <x:c r="H395" s="8">
        <x:v>0</x:v>
      </x:c>
      <x:c r="I395">
        <x:v>246093.148164287</x:v>
      </x:c>
      <x:c r="J395" s="10">
        <x:v>23.8</x:v>
      </x:c>
      <x:c r="K395" s="10">
        <x:v>25.1308873708962</x:v>
      </x:c>
      <x:c r="L395">
        <x:f>NA()</x:f>
      </x:c>
    </x:row>
    <x:row r="396">
      <x:c r="A396">
        <x:v>3131588</x:v>
      </x:c>
      <x:c r="B396" s="1">
        <x:v>43745.4769387731</x:v>
      </x:c>
      <x:c r="C396" s="6">
        <x:v>19.7006967733333</x:v>
      </x:c>
      <x:c r="D396" s="13" t="s">
        <x:v>68</x:v>
      </x:c>
      <x:c r="E396">
        <x:v>6</x:v>
      </x:c>
      <x:c r="F396">
        <x:v>19.66</x:v>
      </x:c>
      <x:c r="G396" s="8">
        <x:v>80579.5278768631</x:v>
      </x:c>
      <x:c r="H396" s="8">
        <x:v>0</x:v>
      </x:c>
      <x:c r="I396">
        <x:v>246084.891738924</x:v>
      </x:c>
      <x:c r="J396" s="10">
        <x:v>23.8</x:v>
      </x:c>
      <x:c r="K396" s="10">
        <x:v>25.1308873708962</x:v>
      </x:c>
      <x:c r="L396">
        <x:f>NA()</x:f>
      </x:c>
    </x:row>
    <x:row r="397">
      <x:c r="A397">
        <x:v>3131598</x:v>
      </x:c>
      <x:c r="B397" s="1">
        <x:v>43745.4769734143</x:v>
      </x:c>
      <x:c r="C397" s="6">
        <x:v>19.750548935</x:v>
      </x:c>
      <x:c r="D397" s="13" t="s">
        <x:v>68</x:v>
      </x:c>
      <x:c r="E397">
        <x:v>6</x:v>
      </x:c>
      <x:c r="F397">
        <x:v>19.657</x:v>
      </x:c>
      <x:c r="G397" s="8">
        <x:v>80578.9749896522</x:v>
      </x:c>
      <x:c r="H397" s="8">
        <x:v>0</x:v>
      </x:c>
      <x:c r="I397">
        <x:v>246084.137476459</x:v>
      </x:c>
      <x:c r="J397" s="10">
        <x:v>23.8</x:v>
      </x:c>
      <x:c r="K397" s="10">
        <x:v>25.1308873708962</x:v>
      </x:c>
      <x:c r="L397">
        <x:f>NA()</x:f>
      </x:c>
    </x:row>
    <x:row r="398">
      <x:c r="A398">
        <x:v>3131608</x:v>
      </x:c>
      <x:c r="B398" s="1">
        <x:v>43745.4770087153</x:v>
      </x:c>
      <x:c r="C398" s="6">
        <x:v>19.80138517</x:v>
      </x:c>
      <x:c r="D398" s="13" t="s">
        <x:v>68</x:v>
      </x:c>
      <x:c r="E398">
        <x:v>6</x:v>
      </x:c>
      <x:c r="F398">
        <x:v>19.656</x:v>
      </x:c>
      <x:c r="G398" s="8">
        <x:v>80570.5512963934</x:v>
      </x:c>
      <x:c r="H398" s="8">
        <x:v>0</x:v>
      </x:c>
      <x:c r="I398">
        <x:v>246098.815776968</x:v>
      </x:c>
      <x:c r="J398" s="10">
        <x:v>23.8</x:v>
      </x:c>
      <x:c r="K398" s="10">
        <x:v>25.1308873708962</x:v>
      </x:c>
      <x:c r="L398">
        <x:f>NA()</x:f>
      </x:c>
    </x:row>
    <x:row r="399">
      <x:c r="A399">
        <x:v>3131618</x:v>
      </x:c>
      <x:c r="B399" s="1">
        <x:v>43745.477043206</x:v>
      </x:c>
      <x:c r="C399" s="6">
        <x:v>19.8510836333333</x:v>
      </x:c>
      <x:c r="D399" s="13" t="s">
        <x:v>68</x:v>
      </x:c>
      <x:c r="E399">
        <x:v>6</x:v>
      </x:c>
      <x:c r="F399">
        <x:v>19.656</x:v>
      </x:c>
      <x:c r="G399" s="8">
        <x:v>80560.4816246604</x:v>
      </x:c>
      <x:c r="H399" s="8">
        <x:v>0</x:v>
      </x:c>
      <x:c r="I399">
        <x:v>246096.539795706</x:v>
      </x:c>
      <x:c r="J399" s="10">
        <x:v>23.8</x:v>
      </x:c>
      <x:c r="K399" s="10">
        <x:v>25.1308873708962</x:v>
      </x:c>
      <x:c r="L399">
        <x:f>NA()</x:f>
      </x:c>
    </x:row>
    <x:row r="400">
      <x:c r="A400">
        <x:v>3131628</x:v>
      </x:c>
      <x:c r="B400" s="1">
        <x:v>43745.4770777431</x:v>
      </x:c>
      <x:c r="C400" s="6">
        <x:v>19.9008032783333</x:v>
      </x:c>
      <x:c r="D400" s="13" t="s">
        <x:v>68</x:v>
      </x:c>
      <x:c r="E400">
        <x:v>6</x:v>
      </x:c>
      <x:c r="F400">
        <x:v>19.656</x:v>
      </x:c>
      <x:c r="G400" s="8">
        <x:v>80546.5450745386</x:v>
      </x:c>
      <x:c r="H400" s="8">
        <x:v>0</x:v>
      </x:c>
      <x:c r="I400">
        <x:v>246095.11454647</x:v>
      </x:c>
      <x:c r="J400" s="10">
        <x:v>23.8</x:v>
      </x:c>
      <x:c r="K400" s="10">
        <x:v>25.1308873708962</x:v>
      </x:c>
      <x:c r="L400">
        <x:f>NA()</x:f>
      </x:c>
    </x:row>
    <x:row r="401">
      <x:c r="A401">
        <x:v>3131638</x:v>
      </x:c>
      <x:c r="B401" s="1">
        <x:v>43745.4771128472</x:v>
      </x:c>
      <x:c r="C401" s="6">
        <x:v>19.95133886</x:v>
      </x:c>
      <x:c r="D401" s="13" t="s">
        <x:v>68</x:v>
      </x:c>
      <x:c r="E401">
        <x:v>6</x:v>
      </x:c>
      <x:c r="F401">
        <x:v>19.657</x:v>
      </x:c>
      <x:c r="G401" s="8">
        <x:v>80545.2487663543</x:v>
      </x:c>
      <x:c r="H401" s="8">
        <x:v>0</x:v>
      </x:c>
      <x:c r="I401">
        <x:v>246103.21353462</x:v>
      </x:c>
      <x:c r="J401" s="10">
        <x:v>23.8</x:v>
      </x:c>
      <x:c r="K401" s="10">
        <x:v>25.1308873708962</x:v>
      </x:c>
      <x:c r="L401">
        <x:f>NA()</x:f>
      </x:c>
    </x:row>
    <x:row r="402">
      <x:c r="A402">
        <x:v>3131648</x:v>
      </x:c>
      <x:c r="B402" s="1">
        <x:v>43745.477147338</x:v>
      </x:c>
      <x:c r="C402" s="6">
        <x:v>20.00103319</x:v>
      </x:c>
      <x:c r="D402" s="13" t="s">
        <x:v>68</x:v>
      </x:c>
      <x:c r="E402">
        <x:v>6</x:v>
      </x:c>
      <x:c r="F402">
        <x:v>19.652</x:v>
      </x:c>
      <x:c r="G402" s="8">
        <x:v>80539.5818443475</x:v>
      </x:c>
      <x:c r="H402" s="8">
        <x:v>0</x:v>
      </x:c>
      <x:c r="I402">
        <x:v>246092.968620968</x:v>
      </x:c>
      <x:c r="J402" s="10">
        <x:v>23.8</x:v>
      </x:c>
      <x:c r="K402" s="10">
        <x:v>25.1308873708962</x:v>
      </x:c>
      <x:c r="L402">
        <x:f>NA()</x:f>
      </x:c>
    </x:row>
    <x:row r="403">
      <x:c r="A403">
        <x:v>3131658</x:v>
      </x:c>
      <x:c r="B403" s="1">
        <x:v>43745.4771820602</x:v>
      </x:c>
      <x:c r="C403" s="6">
        <x:v>20.0510187216667</x:v>
      </x:c>
      <x:c r="D403" s="13" t="s">
        <x:v>68</x:v>
      </x:c>
      <x:c r="E403">
        <x:v>6</x:v>
      </x:c>
      <x:c r="F403">
        <x:v>19.652</x:v>
      </x:c>
      <x:c r="G403" s="8">
        <x:v>80530.2545994664</x:v>
      </x:c>
      <x:c r="H403" s="8">
        <x:v>0</x:v>
      </x:c>
      <x:c r="I403">
        <x:v>246081.903584469</x:v>
      </x:c>
      <x:c r="J403" s="10">
        <x:v>23.8</x:v>
      </x:c>
      <x:c r="K403" s="10">
        <x:v>25.1308873708962</x:v>
      </x:c>
      <x:c r="L403">
        <x:f>NA()</x:f>
      </x:c>
    </x:row>
    <x:row r="404">
      <x:c r="A404">
        <x:v>3131668</x:v>
      </x:c>
      <x:c r="B404" s="1">
        <x:v>43745.4772165856</x:v>
      </x:c>
      <x:c r="C404" s="6">
        <x:v>20.10072153</x:v>
      </x:c>
      <x:c r="D404" s="13" t="s">
        <x:v>68</x:v>
      </x:c>
      <x:c r="E404">
        <x:v>6</x:v>
      </x:c>
      <x:c r="F404">
        <x:v>19.653</x:v>
      </x:c>
      <x:c r="G404" s="8">
        <x:v>80519.7603519495</x:v>
      </x:c>
      <x:c r="H404" s="8">
        <x:v>0</x:v>
      </x:c>
      <x:c r="I404">
        <x:v>246094.377451774</x:v>
      </x:c>
      <x:c r="J404" s="10">
        <x:v>23.8</x:v>
      </x:c>
      <x:c r="K404" s="10">
        <x:v>25.1308873708962</x:v>
      </x:c>
      <x:c r="L404">
        <x:f>NA()</x:f>
      </x:c>
    </x:row>
    <x:row r="405">
      <x:c r="A405">
        <x:v>3131678</x:v>
      </x:c>
      <x:c r="B405" s="1">
        <x:v>43745.4772518171</x:v>
      </x:c>
      <x:c r="C405" s="6">
        <x:v>20.15144522</x:v>
      </x:c>
      <x:c r="D405" s="13" t="s">
        <x:v>68</x:v>
      </x:c>
      <x:c r="E405">
        <x:v>6</x:v>
      </x:c>
      <x:c r="F405">
        <x:v>19.648</x:v>
      </x:c>
      <x:c r="G405" s="8">
        <x:v>80509.0380637888</x:v>
      </x:c>
      <x:c r="H405" s="8">
        <x:v>0</x:v>
      </x:c>
      <x:c r="I405">
        <x:v>246081.670295076</x:v>
      </x:c>
      <x:c r="J405" s="10">
        <x:v>23.8</x:v>
      </x:c>
      <x:c r="K405" s="10">
        <x:v>25.1308873708962</x:v>
      </x:c>
      <x:c r="L405">
        <x:f>NA()</x:f>
      </x:c>
    </x:row>
    <x:row r="406">
      <x:c r="A406">
        <x:v>3131688</x:v>
      </x:c>
      <x:c r="B406" s="1">
        <x:v>43745.4772863773</x:v>
      </x:c>
      <x:c r="C406" s="6">
        <x:v>20.2012231716667</x:v>
      </x:c>
      <x:c r="D406" s="13" t="s">
        <x:v>68</x:v>
      </x:c>
      <x:c r="E406">
        <x:v>6</x:v>
      </x:c>
      <x:c r="F406">
        <x:v>19.646</x:v>
      </x:c>
      <x:c r="G406" s="8">
        <x:v>80493.5386387501</x:v>
      </x:c>
      <x:c r="H406" s="8">
        <x:v>0</x:v>
      </x:c>
      <x:c r="I406">
        <x:v>246077.132572714</x:v>
      </x:c>
      <x:c r="J406" s="10">
        <x:v>23.8</x:v>
      </x:c>
      <x:c r="K406" s="10">
        <x:v>25.1308873708962</x:v>
      </x:c>
      <x:c r="L406">
        <x:f>NA()</x:f>
      </x:c>
    </x:row>
    <x:row r="407">
      <x:c r="A407">
        <x:v>3131698</x:v>
      </x:c>
      <x:c r="B407" s="1">
        <x:v>43745.4773208681</x:v>
      </x:c>
      <x:c r="C407" s="6">
        <x:v>20.250904505</x:v>
      </x:c>
      <x:c r="D407" s="13" t="s">
        <x:v>68</x:v>
      </x:c>
      <x:c r="E407">
        <x:v>6</x:v>
      </x:c>
      <x:c r="F407">
        <x:v>19.645</x:v>
      </x:c>
      <x:c r="G407" s="8">
        <x:v>80495.9713880767</x:v>
      </x:c>
      <x:c r="H407" s="8">
        <x:v>0</x:v>
      </x:c>
      <x:c r="I407">
        <x:v>246079.278046862</x:v>
      </x:c>
      <x:c r="J407" s="10">
        <x:v>23.8</x:v>
      </x:c>
      <x:c r="K407" s="10">
        <x:v>25.1308873708962</x:v>
      </x:c>
      <x:c r="L407">
        <x:f>NA()</x:f>
      </x:c>
    </x:row>
    <x:row r="408">
      <x:c r="A408">
        <x:v>3131708</x:v>
      </x:c>
      <x:c r="B408" s="1">
        <x:v>43745.4773555903</x:v>
      </x:c>
      <x:c r="C408" s="6">
        <x:v>20.3009263516667</x:v>
      </x:c>
      <x:c r="D408" s="13" t="s">
        <x:v>68</x:v>
      </x:c>
      <x:c r="E408">
        <x:v>6</x:v>
      </x:c>
      <x:c r="F408">
        <x:v>19.64</x:v>
      </x:c>
      <x:c r="G408" s="8">
        <x:v>80492.7286498104</x:v>
      </x:c>
      <x:c r="H408" s="8">
        <x:v>0</x:v>
      </x:c>
      <x:c r="I408">
        <x:v>246079.096425159</x:v>
      </x:c>
      <x:c r="J408" s="10">
        <x:v>23.8</x:v>
      </x:c>
      <x:c r="K408" s="10">
        <x:v>25.1308873708962</x:v>
      </x:c>
      <x:c r="L408">
        <x:f>NA()</x:f>
      </x:c>
    </x:row>
    <x:row r="409">
      <x:c r="A409">
        <x:v>3131718</x:v>
      </x:c>
      <x:c r="B409" s="1">
        <x:v>43745.4773901273</x:v>
      </x:c>
      <x:c r="C409" s="6">
        <x:v>20.350660105</x:v>
      </x:c>
      <x:c r="D409" s="13" t="s">
        <x:v>68</x:v>
      </x:c>
      <x:c r="E409">
        <x:v>6</x:v>
      </x:c>
      <x:c r="F409">
        <x:v>19.638</x:v>
      </x:c>
      <x:c r="G409" s="8">
        <x:v>80478.835188527</x:v>
      </x:c>
      <x:c r="H409" s="8">
        <x:v>0</x:v>
      </x:c>
      <x:c r="I409">
        <x:v>246079.132432508</x:v>
      </x:c>
      <x:c r="J409" s="10">
        <x:v>23.8</x:v>
      </x:c>
      <x:c r="K409" s="10">
        <x:v>25.1308873708962</x:v>
      </x:c>
      <x:c r="L409">
        <x:f>NA()</x:f>
      </x:c>
    </x:row>
    <x:row r="410">
      <x:c r="A410">
        <x:v>3131728</x:v>
      </x:c>
      <x:c r="B410" s="1">
        <x:v>43745.477424919</x:v>
      </x:c>
      <x:c r="C410" s="6">
        <x:v>20.4007612033333</x:v>
      </x:c>
      <x:c r="D410" s="13" t="s">
        <x:v>68</x:v>
      </x:c>
      <x:c r="E410">
        <x:v>6</x:v>
      </x:c>
      <x:c r="F410">
        <x:v>19.638</x:v>
      </x:c>
      <x:c r="G410" s="8">
        <x:v>80463.4136102486</x:v>
      </x:c>
      <x:c r="H410" s="8">
        <x:v>0</x:v>
      </x:c>
      <x:c r="I410">
        <x:v>246070.32915533</x:v>
      </x:c>
      <x:c r="J410" s="10">
        <x:v>23.8</x:v>
      </x:c>
      <x:c r="K410" s="10">
        <x:v>25.1308873708962</x:v>
      </x:c>
      <x:c r="L410">
        <x:f>NA()</x:f>
      </x:c>
    </x:row>
    <x:row r="411">
      <x:c r="A411">
        <x:v>3131738</x:v>
      </x:c>
      <x:c r="B411" s="1">
        <x:v>43745.4774596875</x:v>
      </x:c>
      <x:c r="C411" s="6">
        <x:v>20.450820605</x:v>
      </x:c>
      <x:c r="D411" s="13" t="s">
        <x:v>68</x:v>
      </x:c>
      <x:c r="E411">
        <x:v>6</x:v>
      </x:c>
      <x:c r="F411">
        <x:v>19.638</x:v>
      </x:c>
      <x:c r="G411" s="8">
        <x:v>80457.998307773</x:v>
      </x:c>
      <x:c r="H411" s="8">
        <x:v>0</x:v>
      </x:c>
      <x:c r="I411">
        <x:v>246069.642108117</x:v>
      </x:c>
      <x:c r="J411" s="10">
        <x:v>23.8</x:v>
      </x:c>
      <x:c r="K411" s="10">
        <x:v>25.1308873708962</x:v>
      </x:c>
      <x:c r="L411">
        <x:f>NA()</x:f>
      </x:c>
    </x:row>
    <x:row r="412">
      <x:c r="A412">
        <x:v>3131748</x:v>
      </x:c>
      <x:c r="B412" s="1">
        <x:v>43745.4774942477</x:v>
      </x:c>
      <x:c r="C412" s="6">
        <x:v>20.5005905266667</x:v>
      </x:c>
      <x:c r="D412" s="13" t="s">
        <x:v>68</x:v>
      </x:c>
      <x:c r="E412">
        <x:v>6</x:v>
      </x:c>
      <x:c r="F412">
        <x:v>19.635</x:v>
      </x:c>
      <x:c r="G412" s="8">
        <x:v>80458.539272815</x:v>
      </x:c>
      <x:c r="H412" s="8">
        <x:v>0</x:v>
      </x:c>
      <x:c r="I412">
        <x:v>246082.334089131</x:v>
      </x:c>
      <x:c r="J412" s="10">
        <x:v>23.8</x:v>
      </x:c>
      <x:c r="K412" s="10">
        <x:v>25.1308873708962</x:v>
      </x:c>
      <x:c r="L412">
        <x:f>NA()</x:f>
      </x:c>
    </x:row>
    <x:row r="413">
      <x:c r="A413">
        <x:v>3131758</x:v>
      </x:c>
      <x:c r="B413" s="1">
        <x:v>43745.4775295139</x:v>
      </x:c>
      <x:c r="C413" s="6">
        <x:v>20.5513478233333</x:v>
      </x:c>
      <x:c r="D413" s="13" t="s">
        <x:v>68</x:v>
      </x:c>
      <x:c r="E413">
        <x:v>6</x:v>
      </x:c>
      <x:c r="F413">
        <x:v>19.636</x:v>
      </x:c>
      <x:c r="G413" s="8">
        <x:v>80453.1235473427</x:v>
      </x:c>
      <x:c r="H413" s="8">
        <x:v>0</x:v>
      </x:c>
      <x:c r="I413">
        <x:v>246090.715148556</x:v>
      </x:c>
      <x:c r="J413" s="10">
        <x:v>23.8</x:v>
      </x:c>
      <x:c r="K413" s="10">
        <x:v>25.1308873708962</x:v>
      </x:c>
      <x:c r="L413">
        <x:f>NA()</x:f>
      </x:c>
    </x:row>
    <x:row r="414">
      <x:c r="A414">
        <x:v>3131768</x:v>
      </x:c>
      <x:c r="B414" s="1">
        <x:v>43745.4775640856</x:v>
      </x:c>
      <x:c r="C414" s="6">
        <x:v>20.6011433533333</x:v>
      </x:c>
      <x:c r="D414" s="13" t="s">
        <x:v>68</x:v>
      </x:c>
      <x:c r="E414">
        <x:v>6</x:v>
      </x:c>
      <x:c r="F414">
        <x:v>19.632</x:v>
      </x:c>
      <x:c r="G414" s="8">
        <x:v>80446.6215831983</x:v>
      </x:c>
      <x:c r="H414" s="8">
        <x:v>0</x:v>
      </x:c>
      <x:c r="I414">
        <x:v>246080.365061662</x:v>
      </x:c>
      <x:c r="J414" s="10">
        <x:v>23.8</x:v>
      </x:c>
      <x:c r="K414" s="10">
        <x:v>25.1308873708962</x:v>
      </x:c>
      <x:c r="L414">
        <x:f>NA()</x:f>
      </x:c>
    </x:row>
    <x:row r="415">
      <x:c r="A415">
        <x:v>3131778</x:v>
      </x:c>
      <x:c r="B415" s="1">
        <x:v>43745.4775986921</x:v>
      </x:c>
      <x:c r="C415" s="6">
        <x:v>20.65094332</x:v>
      </x:c>
      <x:c r="D415" s="13" t="s">
        <x:v>68</x:v>
      </x:c>
      <x:c r="E415">
        <x:v>6</x:v>
      </x:c>
      <x:c r="F415">
        <x:v>19.635</x:v>
      </x:c>
      <x:c r="G415" s="8">
        <x:v>80429.6316044689</x:v>
      </x:c>
      <x:c r="H415" s="8">
        <x:v>0</x:v>
      </x:c>
      <x:c r="I415">
        <x:v>246083.760944339</x:v>
      </x:c>
      <x:c r="J415" s="10">
        <x:v>23.8</x:v>
      </x:c>
      <x:c r="K415" s="10">
        <x:v>25.1308873708962</x:v>
      </x:c>
      <x:c r="L415">
        <x:f>NA()</x:f>
      </x:c>
    </x:row>
    <x:row r="416">
      <x:c r="A416">
        <x:v>3131788</x:v>
      </x:c>
      <x:c r="B416" s="1">
        <x:v>43745.4776334144</x:v>
      </x:c>
      <x:c r="C416" s="6">
        <x:v>20.7009644316667</x:v>
      </x:c>
      <x:c r="D416" s="13" t="s">
        <x:v>68</x:v>
      </x:c>
      <x:c r="E416">
        <x:v>6</x:v>
      </x:c>
      <x:c r="F416">
        <x:v>19.629</x:v>
      </x:c>
      <x:c r="G416" s="8">
        <x:v>80404.0455517459</x:v>
      </x:c>
      <x:c r="H416" s="8">
        <x:v>0</x:v>
      </x:c>
      <x:c r="I416">
        <x:v>246067.786248153</x:v>
      </x:c>
      <x:c r="J416" s="10">
        <x:v>23.8</x:v>
      </x:c>
      <x:c r="K416" s="10">
        <x:v>25.1308873708962</x:v>
      </x:c>
      <x:c r="L416">
        <x:f>NA()</x:f>
      </x:c>
    </x:row>
    <x:row r="417">
      <x:c r="A417">
        <x:v>3131798</x:v>
      </x:c>
      <x:c r="B417" s="1">
        <x:v>43745.4776679051</x:v>
      </x:c>
      <x:c r="C417" s="6">
        <x:v>20.7506525683333</x:v>
      </x:c>
      <x:c r="D417" s="13" t="s">
        <x:v>68</x:v>
      </x:c>
      <x:c r="E417">
        <x:v>6</x:v>
      </x:c>
      <x:c r="F417">
        <x:v>19.634</x:v>
      </x:c>
      <x:c r="G417" s="8">
        <x:v>80403.0461388894</x:v>
      </x:c>
      <x:c r="H417" s="8">
        <x:v>0</x:v>
      </x:c>
      <x:c r="I417">
        <x:v>246069.813601543</x:v>
      </x:c>
      <x:c r="J417" s="10">
        <x:v>23.8</x:v>
      </x:c>
      <x:c r="K417" s="10">
        <x:v>25.1308873708962</x:v>
      </x:c>
      <x:c r="L417">
        <x:f>NA()</x:f>
      </x:c>
    </x:row>
    <x:row r="418">
      <x:c r="A418">
        <x:v>3131808</x:v>
      </x:c>
      <x:c r="B418" s="1">
        <x:v>43745.4777031597</x:v>
      </x:c>
      <x:c r="C418" s="6">
        <x:v>20.80138661</x:v>
      </x:c>
      <x:c r="D418" s="13" t="s">
        <x:v>68</x:v>
      </x:c>
      <x:c r="E418">
        <x:v>6</x:v>
      </x:c>
      <x:c r="F418">
        <x:v>19.629</x:v>
      </x:c>
      <x:c r="G418" s="8">
        <x:v>80396.8501355415</x:v>
      </x:c>
      <x:c r="H418" s="8">
        <x:v>0</x:v>
      </x:c>
      <x:c r="I418">
        <x:v>246061.351512464</x:v>
      </x:c>
      <x:c r="J418" s="10">
        <x:v>23.8</x:v>
      </x:c>
      <x:c r="K418" s="10">
        <x:v>25.1308873708962</x:v>
      </x:c>
      <x:c r="L418">
        <x:f>NA()</x:f>
      </x:c>
    </x:row>
    <x:row r="419">
      <x:c r="A419">
        <x:v>3131818</x:v>
      </x:c>
      <x:c r="B419" s="1">
        <x:v>43745.4777377315</x:v>
      </x:c>
      <x:c r="C419" s="6">
        <x:v>20.8512105066667</x:v>
      </x:c>
      <x:c r="D419" s="13" t="s">
        <x:v>68</x:v>
      </x:c>
      <x:c r="E419">
        <x:v>6</x:v>
      </x:c>
      <x:c r="F419">
        <x:v>19.627</x:v>
      </x:c>
      <x:c r="G419" s="8">
        <x:v>80399.5312937349</x:v>
      </x:c>
      <x:c r="H419" s="8">
        <x:v>0</x:v>
      </x:c>
      <x:c r="I419">
        <x:v>246073.320344688</x:v>
      </x:c>
      <x:c r="J419" s="10">
        <x:v>23.8</x:v>
      </x:c>
      <x:c r="K419" s="10">
        <x:v>25.1308873708962</x:v>
      </x:c>
      <x:c r="L419">
        <x:f>NA()</x:f>
      </x:c>
    </x:row>
    <x:row r="420">
      <x:c r="A420">
        <x:v>3131828</x:v>
      </x:c>
      <x:c r="B420" s="1">
        <x:v>43745.477772338</x:v>
      </x:c>
      <x:c r="C420" s="6">
        <x:v>20.901000915</x:v>
      </x:c>
      <x:c r="D420" s="13" t="s">
        <x:v>68</x:v>
      </x:c>
      <x:c r="E420">
        <x:v>6</x:v>
      </x:c>
      <x:c r="F420">
        <x:v>19.625</x:v>
      </x:c>
      <x:c r="G420" s="8">
        <x:v>80376.6305871316</x:v>
      </x:c>
      <x:c r="H420" s="8">
        <x:v>0</x:v>
      </x:c>
      <x:c r="I420">
        <x:v>246066.887689646</x:v>
      </x:c>
      <x:c r="J420" s="10">
        <x:v>23.8</x:v>
      </x:c>
      <x:c r="K420" s="10">
        <x:v>25.1308873708962</x:v>
      </x:c>
      <x:c r="L420">
        <x:f>NA()</x:f>
      </x:c>
    </x:row>
    <x:row r="421">
      <x:c r="A421">
        <x:v>3131838</x:v>
      </x:c>
      <x:c r="B421" s="1">
        <x:v>43745.4778068634</x:v>
      </x:c>
      <x:c r="C421" s="6">
        <x:v>20.9507192266667</x:v>
      </x:c>
      <x:c r="D421" s="13" t="s">
        <x:v>68</x:v>
      </x:c>
      <x:c r="E421">
        <x:v>6</x:v>
      </x:c>
      <x:c r="F421">
        <x:v>19.622</x:v>
      </x:c>
      <x:c r="G421" s="8">
        <x:v>80378.2627703431</x:v>
      </x:c>
      <x:c r="H421" s="8">
        <x:v>0</x:v>
      </x:c>
      <x:c r="I421">
        <x:v>246071.312475446</x:v>
      </x:c>
      <x:c r="J421" s="10">
        <x:v>23.8</x:v>
      </x:c>
      <x:c r="K421" s="10">
        <x:v>25.1308873708962</x:v>
      </x:c>
      <x:c r="L421">
        <x:f>NA()</x:f>
      </x:c>
    </x:row>
    <x:row r="422">
      <x:c r="A422">
        <x:v>3131848</x:v>
      </x:c>
      <x:c r="B422" s="1">
        <x:v>43745.4778419792</x:v>
      </x:c>
      <x:c r="C422" s="6">
        <x:v>21.0012868166667</x:v>
      </x:c>
      <x:c r="D422" s="13" t="s">
        <x:v>68</x:v>
      </x:c>
      <x:c r="E422">
        <x:v>6</x:v>
      </x:c>
      <x:c r="F422">
        <x:v>19.618</x:v>
      </x:c>
      <x:c r="G422" s="8">
        <x:v>80364.6313058006</x:v>
      </x:c>
      <x:c r="H422" s="8">
        <x:v>0</x:v>
      </x:c>
      <x:c r="I422">
        <x:v>246061.229329117</x:v>
      </x:c>
      <x:c r="J422" s="10">
        <x:v>23.8</x:v>
      </x:c>
      <x:c r="K422" s="10">
        <x:v>25.1308873708962</x:v>
      </x:c>
      <x:c r="L422">
        <x:f>NA()</x:f>
      </x:c>
    </x:row>
    <x:row r="423">
      <x:c r="A423">
        <x:v>3131858</x:v>
      </x:c>
      <x:c r="B423" s="1">
        <x:v>43745.4778766551</x:v>
      </x:c>
      <x:c r="C423" s="6">
        <x:v>21.0512277766667</x:v>
      </x:c>
      <x:c r="D423" s="13" t="s">
        <x:v>68</x:v>
      </x:c>
      <x:c r="E423">
        <x:v>6</x:v>
      </x:c>
      <x:c r="F423">
        <x:v>19.618</x:v>
      </x:c>
      <x:c r="G423" s="8">
        <x:v>80353.7190209506</x:v>
      </x:c>
      <x:c r="H423" s="8">
        <x:v>0</x:v>
      </x:c>
      <x:c r="I423">
        <x:v>246068.120765219</x:v>
      </x:c>
      <x:c r="J423" s="10">
        <x:v>23.8</x:v>
      </x:c>
      <x:c r="K423" s="10">
        <x:v>25.1308873708962</x:v>
      </x:c>
      <x:c r="L423">
        <x:f>NA()</x:f>
      </x:c>
    </x:row>
    <x:row r="424">
      <x:c r="A424">
        <x:v>3131868</x:v>
      </x:c>
      <x:c r="B424" s="1">
        <x:v>43745.4779113079</x:v>
      </x:c>
      <x:c r="C424" s="6">
        <x:v>21.1011457433333</x:v>
      </x:c>
      <x:c r="D424" s="13" t="s">
        <x:v>68</x:v>
      </x:c>
      <x:c r="E424">
        <x:v>6</x:v>
      </x:c>
      <x:c r="F424">
        <x:v>19.614</x:v>
      </x:c>
      <x:c r="G424" s="8">
        <x:v>80347.6873447226</x:v>
      </x:c>
      <x:c r="H424" s="8">
        <x:v>0</x:v>
      </x:c>
      <x:c r="I424">
        <x:v>246062.472954393</x:v>
      </x:c>
      <x:c r="J424" s="10">
        <x:v>23.8</x:v>
      </x:c>
      <x:c r="K424" s="10">
        <x:v>25.1308873708962</x:v>
      </x:c>
      <x:c r="L424">
        <x:f>NA()</x:f>
      </x:c>
    </x:row>
    <x:row r="425">
      <x:c r="A425">
        <x:v>3131878</x:v>
      </x:c>
      <x:c r="B425" s="1">
        <x:v>43745.4779458681</x:v>
      </x:c>
      <x:c r="C425" s="6">
        <x:v>21.1509176833333</x:v>
      </x:c>
      <x:c r="D425" s="13" t="s">
        <x:v>68</x:v>
      </x:c>
      <x:c r="E425">
        <x:v>6</x:v>
      </x:c>
      <x:c r="F425">
        <x:v>19.613</x:v>
      </x:c>
      <x:c r="G425" s="8">
        <x:v>80340.0605979515</x:v>
      </x:c>
      <x:c r="H425" s="8">
        <x:v>0</x:v>
      </x:c>
      <x:c r="I425">
        <x:v>246066.290846281</x:v>
      </x:c>
      <x:c r="J425" s="10">
        <x:v>23.8</x:v>
      </x:c>
      <x:c r="K425" s="10">
        <x:v>25.1308873708962</x:v>
      </x:c>
      <x:c r="L425">
        <x:f>NA()</x:f>
      </x:c>
    </x:row>
    <x:row r="426">
      <x:c r="A426">
        <x:v>3131888</x:v>
      </x:c>
      <x:c r="B426" s="1">
        <x:v>43745.4779804398</x:v>
      </x:c>
      <x:c r="C426" s="6">
        <x:v>21.2006833616667</x:v>
      </x:c>
      <x:c r="D426" s="13" t="s">
        <x:v>68</x:v>
      </x:c>
      <x:c r="E426">
        <x:v>6</x:v>
      </x:c>
      <x:c r="F426">
        <x:v>19.612</x:v>
      </x:c>
      <x:c r="G426" s="8">
        <x:v>80338.0334677911</x:v>
      </x:c>
      <x:c r="H426" s="8">
        <x:v>0</x:v>
      </x:c>
      <x:c r="I426">
        <x:v>246065.398681942</x:v>
      </x:c>
      <x:c r="J426" s="10">
        <x:v>23.8</x:v>
      </x:c>
      <x:c r="K426" s="10">
        <x:v>25.1308873708962</x:v>
      </x:c>
      <x:c r="L426">
        <x:f>NA()</x:f>
      </x:c>
    </x:row>
    <x:row r="427">
      <x:c r="A427">
        <x:v>3131898</x:v>
      </x:c>
      <x:c r="B427" s="1">
        <x:v>43745.478015625</x:v>
      </x:c>
      <x:c r="C427" s="6">
        <x:v>21.251340165</x:v>
      </x:c>
      <x:c r="D427" s="13" t="s">
        <x:v>68</x:v>
      </x:c>
      <x:c r="E427">
        <x:v>6</x:v>
      </x:c>
      <x:c r="F427">
        <x:v>19.61</x:v>
      </x:c>
      <x:c r="G427" s="8">
        <x:v>80335.678954546</x:v>
      </x:c>
      <x:c r="H427" s="8">
        <x:v>0</x:v>
      </x:c>
      <x:c r="I427">
        <x:v>246064.435832873</x:v>
      </x:c>
      <x:c r="J427" s="10">
        <x:v>23.8</x:v>
      </x:c>
      <x:c r="K427" s="10">
        <x:v>25.1308873708962</x:v>
      </x:c>
      <x:c r="L427">
        <x:f>NA()</x:f>
      </x:c>
    </x:row>
    <x:row r="428">
      <x:c r="A428">
        <x:v>3131908</x:v>
      </x:c>
      <x:c r="B428" s="1">
        <x:v>43745.4780501157</x:v>
      </x:c>
      <x:c r="C428" s="6">
        <x:v>21.3010294416667</x:v>
      </x:c>
      <x:c r="D428" s="13" t="s">
        <x:v>68</x:v>
      </x:c>
      <x:c r="E428">
        <x:v>6</x:v>
      </x:c>
      <x:c r="F428">
        <x:v>19.606</x:v>
      </x:c>
      <x:c r="G428" s="8">
        <x:v>80327.6500062118</x:v>
      </x:c>
      <x:c r="H428" s="8">
        <x:v>0</x:v>
      </x:c>
      <x:c r="I428">
        <x:v>246053.64134346</x:v>
      </x:c>
      <x:c r="J428" s="10">
        <x:v>23.8</x:v>
      </x:c>
      <x:c r="K428" s="10">
        <x:v>25.1308873708962</x:v>
      </x:c>
      <x:c r="L428">
        <x:f>NA()</x:f>
      </x:c>
    </x:row>
    <x:row r="429">
      <x:c r="A429">
        <x:v>3131918</x:v>
      </x:c>
      <x:c r="B429" s="1">
        <x:v>43745.4780846875</x:v>
      </x:c>
      <x:c r="C429" s="6">
        <x:v>21.3508169533333</x:v>
      </x:c>
      <x:c r="D429" s="13" t="s">
        <x:v>68</x:v>
      </x:c>
      <x:c r="E429">
        <x:v>6</x:v>
      </x:c>
      <x:c r="F429">
        <x:v>19.601</x:v>
      </x:c>
      <x:c r="G429" s="8">
        <x:v>80329.3002565627</x:v>
      </x:c>
      <x:c r="H429" s="8">
        <x:v>0</x:v>
      </x:c>
      <x:c r="I429">
        <x:v>246074.230936408</x:v>
      </x:c>
      <x:c r="J429" s="10">
        <x:v>23.8</x:v>
      </x:c>
      <x:c r="K429" s="10">
        <x:v>25.1308873708962</x:v>
      </x:c>
      <x:c r="L429">
        <x:f>NA()</x:f>
      </x:c>
    </x:row>
    <x:row r="430">
      <x:c r="A430">
        <x:v>3131928</x:v>
      </x:c>
      <x:c r="B430" s="1">
        <x:v>43745.4781192477</x:v>
      </x:c>
      <x:c r="C430" s="6">
        <x:v>21.4005869033333</x:v>
      </x:c>
      <x:c r="D430" s="13" t="s">
        <x:v>68</x:v>
      </x:c>
      <x:c r="E430">
        <x:v>6</x:v>
      </x:c>
      <x:c r="F430">
        <x:v>19.605</x:v>
      </x:c>
      <x:c r="G430" s="8">
        <x:v>80321.5533034196</x:v>
      </x:c>
      <x:c r="H430" s="8">
        <x:v>0</x:v>
      </x:c>
      <x:c r="I430">
        <x:v>246061.854283331</x:v>
      </x:c>
      <x:c r="J430" s="10">
        <x:v>23.8</x:v>
      </x:c>
      <x:c r="K430" s="10">
        <x:v>25.1308873708962</x:v>
      </x:c>
      <x:c r="L430">
        <x:f>NA()</x:f>
      </x:c>
    </x:row>
    <x:row r="431">
      <x:c r="A431">
        <x:v>3131938</x:v>
      </x:c>
      <x:c r="B431" s="1">
        <x:v>43745.4781543634</x:v>
      </x:c>
      <x:c r="C431" s="6">
        <x:v>21.4511533466667</x:v>
      </x:c>
      <x:c r="D431" s="13" t="s">
        <x:v>68</x:v>
      </x:c>
      <x:c r="E431">
        <x:v>6</x:v>
      </x:c>
      <x:c r="F431">
        <x:v>19.601</x:v>
      </x:c>
      <x:c r="G431" s="8">
        <x:v>80310.084369322</x:v>
      </x:c>
      <x:c r="H431" s="8">
        <x:v>0</x:v>
      </x:c>
      <x:c r="I431">
        <x:v>246079.384356237</x:v>
      </x:c>
      <x:c r="J431" s="10">
        <x:v>23.8</x:v>
      </x:c>
      <x:c r="K431" s="10">
        <x:v>25.1308873708962</x:v>
      </x:c>
      <x:c r="L431">
        <x:f>NA()</x:f>
      </x:c>
    </x:row>
    <x:row r="432">
      <x:c r="A432">
        <x:v>3131948</x:v>
      </x:c>
      <x:c r="B432" s="1">
        <x:v>43745.4781889699</x:v>
      </x:c>
      <x:c r="C432" s="6">
        <x:v>21.50094951</x:v>
      </x:c>
      <x:c r="D432" s="13" t="s">
        <x:v>68</x:v>
      </x:c>
      <x:c r="E432">
        <x:v>6</x:v>
      </x:c>
      <x:c r="F432">
        <x:v>19.597</x:v>
      </x:c>
      <x:c r="G432" s="8">
        <x:v>80297.9697603698</x:v>
      </x:c>
      <x:c r="H432" s="8">
        <x:v>0</x:v>
      </x:c>
      <x:c r="I432">
        <x:v>246058.995362887</x:v>
      </x:c>
      <x:c r="J432" s="10">
        <x:v>23.8</x:v>
      </x:c>
      <x:c r="K432" s="10">
        <x:v>25.1308873708962</x:v>
      </x:c>
      <x:c r="L432">
        <x:f>NA()</x:f>
      </x:c>
    </x:row>
    <x:row r="433">
      <x:c r="A433">
        <x:v>3131958</x:v>
      </x:c>
      <x:c r="B433" s="1">
        <x:v>43745.4782234606</x:v>
      </x:c>
      <x:c r="C433" s="6">
        <x:v>21.550597725</x:v>
      </x:c>
      <x:c r="D433" s="13" t="s">
        <x:v>68</x:v>
      </x:c>
      <x:c r="E433">
        <x:v>6</x:v>
      </x:c>
      <x:c r="F433">
        <x:v>19.595</x:v>
      </x:c>
      <x:c r="G433" s="8">
        <x:v>80279.3511193558</x:v>
      </x:c>
      <x:c r="H433" s="8">
        <x:v>0</x:v>
      </x:c>
      <x:c r="I433">
        <x:v>246077.921502595</x:v>
      </x:c>
      <x:c r="J433" s="10">
        <x:v>23.8</x:v>
      </x:c>
      <x:c r="K433" s="10">
        <x:v>25.1308873708962</x:v>
      </x:c>
      <x:c r="L433">
        <x:f>NA()</x:f>
      </x:c>
    </x:row>
    <x:row r="434">
      <x:c r="A434">
        <x:v>3131968</x:v>
      </x:c>
      <x:c r="B434" s="1">
        <x:v>43745.4782585995</x:v>
      </x:c>
      <x:c r="C434" s="6">
        <x:v>21.6012388</x:v>
      </x:c>
      <x:c r="D434" s="13" t="s">
        <x:v>68</x:v>
      </x:c>
      <x:c r="E434">
        <x:v>6</x:v>
      </x:c>
      <x:c r="F434">
        <x:v>19.599</x:v>
      </x:c>
      <x:c r="G434" s="8">
        <x:v>80270.3267278283</x:v>
      </x:c>
      <x:c r="H434" s="8">
        <x:v>0</x:v>
      </x:c>
      <x:c r="I434">
        <x:v>246056.675540577</x:v>
      </x:c>
      <x:c r="J434" s="10">
        <x:v>23.8</x:v>
      </x:c>
      <x:c r="K434" s="10">
        <x:v>25.1308873708962</x:v>
      </x:c>
      <x:c r="L434">
        <x:f>NA()</x:f>
      </x:c>
    </x:row>
    <x:row r="435">
      <x:c r="A435">
        <x:v>3131978</x:v>
      </x:c>
      <x:c r="B435" s="1">
        <x:v>43745.4782931713</x:v>
      </x:c>
      <x:c r="C435" s="6">
        <x:v>21.6510175</x:v>
      </x:c>
      <x:c r="D435" s="13" t="s">
        <x:v>68</x:v>
      </x:c>
      <x:c r="E435">
        <x:v>6</x:v>
      </x:c>
      <x:c r="F435">
        <x:v>19.595</x:v>
      </x:c>
      <x:c r="G435" s="8">
        <x:v>80254.7287886037</x:v>
      </x:c>
      <x:c r="H435" s="8">
        <x:v>0</x:v>
      </x:c>
      <x:c r="I435">
        <x:v>246052.343592434</x:v>
      </x:c>
      <x:c r="J435" s="10">
        <x:v>23.8</x:v>
      </x:c>
      <x:c r="K435" s="10">
        <x:v>25.1308873708962</x:v>
      </x:c>
      <x:c r="L435">
        <x:f>NA()</x:f>
      </x:c>
    </x:row>
    <x:row r="436">
      <x:c r="A436">
        <x:v>3131988</x:v>
      </x:c>
      <x:c r="B436" s="1">
        <x:v>43745.4783277431</x:v>
      </x:c>
      <x:c r="C436" s="6">
        <x:v>21.7007756816667</x:v>
      </x:c>
      <x:c r="D436" s="13" t="s">
        <x:v>68</x:v>
      </x:c>
      <x:c r="E436">
        <x:v>6</x:v>
      </x:c>
      <x:c r="F436">
        <x:v>19.593</x:v>
      </x:c>
      <x:c r="G436" s="8">
        <x:v>80258.0693542857</x:v>
      </x:c>
      <x:c r="H436" s="8">
        <x:v>0</x:v>
      </x:c>
      <x:c r="I436">
        <x:v>246066.483995419</x:v>
      </x:c>
      <x:c r="J436" s="10">
        <x:v>23.8</x:v>
      </x:c>
      <x:c r="K436" s="10">
        <x:v>25.1308873708962</x:v>
      </x:c>
      <x:c r="L436">
        <x:f>NA()</x:f>
      </x:c>
    </x:row>
    <x:row r="437">
      <x:c r="A437">
        <x:v>3131998</x:v>
      </x:c>
      <x:c r="B437" s="1">
        <x:v>43745.4783623032</x:v>
      </x:c>
      <x:c r="C437" s="6">
        <x:v>21.750570115</x:v>
      </x:c>
      <x:c r="D437" s="13" t="s">
        <x:v>68</x:v>
      </x:c>
      <x:c r="E437">
        <x:v>6</x:v>
      </x:c>
      <x:c r="F437">
        <x:v>19.594</x:v>
      </x:c>
      <x:c r="G437" s="8">
        <x:v>80247.2756263991</x:v>
      </x:c>
      <x:c r="H437" s="8">
        <x:v>0</x:v>
      </x:c>
      <x:c r="I437">
        <x:v>246053.75151395</x:v>
      </x:c>
      <x:c r="J437" s="10">
        <x:v>23.8</x:v>
      </x:c>
      <x:c r="K437" s="10">
        <x:v>25.1308873708962</x:v>
      </x:c>
      <x:c r="L437">
        <x:f>NA()</x:f>
      </x:c>
    </x:row>
    <x:row r="438">
      <x:c r="A438">
        <x:v>3132008</x:v>
      </x:c>
      <x:c r="B438" s="1">
        <x:v>43745.478397419</x:v>
      </x:c>
      <x:c r="C438" s="6">
        <x:v>21.8011540483333</x:v>
      </x:c>
      <x:c r="D438" s="13" t="s">
        <x:v>68</x:v>
      </x:c>
      <x:c r="E438">
        <x:v>6</x:v>
      </x:c>
      <x:c r="F438">
        <x:v>19.59</x:v>
      </x:c>
      <x:c r="G438" s="8">
        <x:v>80233.5221042089</x:v>
      </x:c>
      <x:c r="H438" s="8">
        <x:v>0</x:v>
      </x:c>
      <x:c r="I438">
        <x:v>246045.762476418</x:v>
      </x:c>
      <x:c r="J438" s="10">
        <x:v>23.8</x:v>
      </x:c>
      <x:c r="K438" s="10">
        <x:v>25.1308873708962</x:v>
      </x:c>
      <x:c r="L438">
        <x:f>NA()</x:f>
      </x:c>
    </x:row>
    <x:row r="439">
      <x:c r="A439">
        <x:v>3132018</x:v>
      </x:c>
      <x:c r="B439" s="1">
        <x:v>43745.4784322107</x:v>
      </x:c>
      <x:c r="C439" s="6">
        <x:v>21.851213335</x:v>
      </x:c>
      <x:c r="D439" s="13" t="s">
        <x:v>68</x:v>
      </x:c>
      <x:c r="E439">
        <x:v>6</x:v>
      </x:c>
      <x:c r="F439">
        <x:v>19.588</x:v>
      </x:c>
      <x:c r="G439" s="8">
        <x:v>80228.2472957546</x:v>
      </x:c>
      <x:c r="H439" s="8">
        <x:v>0</x:v>
      </x:c>
      <x:c r="I439">
        <x:v>246043.578517471</x:v>
      </x:c>
      <x:c r="J439" s="10">
        <x:v>23.8</x:v>
      </x:c>
      <x:c r="K439" s="10">
        <x:v>25.1308873708962</x:v>
      </x:c>
      <x:c r="L439">
        <x:f>NA()</x:f>
      </x:c>
    </x:row>
    <x:row r="440">
      <x:c r="A440">
        <x:v>3132028</x:v>
      </x:c>
      <x:c r="B440" s="1">
        <x:v>43745.4784668634</x:v>
      </x:c>
      <x:c r="C440" s="6">
        <x:v>21.90110888</x:v>
      </x:c>
      <x:c r="D440" s="13" t="s">
        <x:v>68</x:v>
      </x:c>
      <x:c r="E440">
        <x:v>6</x:v>
      </x:c>
      <x:c r="F440">
        <x:v>19.586</x:v>
      </x:c>
      <x:c r="G440" s="8">
        <x:v>80221.4085621219</x:v>
      </x:c>
      <x:c r="H440" s="8">
        <x:v>0</x:v>
      </x:c>
      <x:c r="I440">
        <x:v>246052.000944356</x:v>
      </x:c>
      <x:c r="J440" s="10">
        <x:v>23.8</x:v>
      </x:c>
      <x:c r="K440" s="10">
        <x:v>25.1308873708962</x:v>
      </x:c>
      <x:c r="L440">
        <x:f>NA()</x:f>
      </x:c>
    </x:row>
    <x:row r="441">
      <x:c r="A441">
        <x:v>3132038</x:v>
      </x:c>
      <x:c r="B441" s="1">
        <x:v>43745.4785015046</x:v>
      </x:c>
      <x:c r="C441" s="6">
        <x:v>21.9509966233333</x:v>
      </x:c>
      <x:c r="D441" s="13" t="s">
        <x:v>68</x:v>
      </x:c>
      <x:c r="E441">
        <x:v>6</x:v>
      </x:c>
      <x:c r="F441">
        <x:v>19.58</x:v>
      </x:c>
      <x:c r="G441" s="8">
        <x:v>80199.793586618</x:v>
      </x:c>
      <x:c r="H441" s="8">
        <x:v>0</x:v>
      </x:c>
      <x:c r="I441">
        <x:v>246032.220064409</x:v>
      </x:c>
      <x:c r="J441" s="10">
        <x:v>23.8</x:v>
      </x:c>
      <x:c r="K441" s="10">
        <x:v>25.1308873708962</x:v>
      </x:c>
      <x:c r="L441">
        <x:f>NA()</x:f>
      </x:c>
    </x:row>
    <x:row r="442">
      <x:c r="A442">
        <x:v>3132048</x:v>
      </x:c>
      <x:c r="B442" s="1">
        <x:v>43745.4785361111</x:v>
      </x:c>
      <x:c r="C442" s="6">
        <x:v>22.000846545</x:v>
      </x:c>
      <x:c r="D442" s="13" t="s">
        <x:v>68</x:v>
      </x:c>
      <x:c r="E442">
        <x:v>6</x:v>
      </x:c>
      <x:c r="F442">
        <x:v>19.578</x:v>
      </x:c>
      <x:c r="G442" s="8">
        <x:v>80195.933999341</x:v>
      </x:c>
      <x:c r="H442" s="8">
        <x:v>0</x:v>
      </x:c>
      <x:c r="I442">
        <x:v>246038.708945675</x:v>
      </x:c>
      <x:c r="J442" s="10">
        <x:v>23.8</x:v>
      </x:c>
      <x:c r="K442" s="10">
        <x:v>25.1308873708962</x:v>
      </x:c>
      <x:c r="L442">
        <x:f>NA()</x:f>
      </x:c>
    </x:row>
    <x:row r="443">
      <x:c r="A443">
        <x:v>3132058</x:v>
      </x:c>
      <x:c r="B443" s="1">
        <x:v>43745.4785706366</x:v>
      </x:c>
      <x:c r="C443" s="6">
        <x:v>22.0505647583333</x:v>
      </x:c>
      <x:c r="D443" s="13" t="s">
        <x:v>68</x:v>
      </x:c>
      <x:c r="E443">
        <x:v>6</x:v>
      </x:c>
      <x:c r="F443">
        <x:v>19.575</x:v>
      </x:c>
      <x:c r="G443" s="8">
        <x:v>80195.7711252393</x:v>
      </x:c>
      <x:c r="H443" s="8">
        <x:v>0</x:v>
      </x:c>
      <x:c r="I443">
        <x:v>246048.243925784</x:v>
      </x:c>
      <x:c r="J443" s="10">
        <x:v>23.8</x:v>
      </x:c>
      <x:c r="K443" s="10">
        <x:v>25.1308873708962</x:v>
      </x:c>
      <x:c r="L443">
        <x:f>NA()</x:f>
      </x:c>
    </x:row>
    <x:row r="444">
      <x:c r="A444">
        <x:v>3132068</x:v>
      </x:c>
      <x:c r="B444" s="1">
        <x:v>43745.478605787</x:v>
      </x:c>
      <x:c r="C444" s="6">
        <x:v>22.1012118633333</x:v>
      </x:c>
      <x:c r="D444" s="13" t="s">
        <x:v>68</x:v>
      </x:c>
      <x:c r="E444">
        <x:v>6</x:v>
      </x:c>
      <x:c r="F444">
        <x:v>19.579</x:v>
      </x:c>
      <x:c r="G444" s="8">
        <x:v>80182.9526517836</x:v>
      </x:c>
      <x:c r="H444" s="8">
        <x:v>0</x:v>
      </x:c>
      <x:c r="I444">
        <x:v>246057.919993892</x:v>
      </x:c>
      <x:c r="J444" s="10">
        <x:v>23.8</x:v>
      </x:c>
      <x:c r="K444" s="10">
        <x:v>25.1308873708962</x:v>
      </x:c>
      <x:c r="L444">
        <x:f>NA()</x:f>
      </x:c>
    </x:row>
    <x:row r="445">
      <x:c r="A445">
        <x:v>3132078</x:v>
      </x:c>
      <x:c r="B445" s="1">
        <x:v>43745.4786405093</x:v>
      </x:c>
      <x:c r="C445" s="6">
        <x:v>22.15117736</x:v>
      </x:c>
      <x:c r="D445" s="13" t="s">
        <x:v>68</x:v>
      </x:c>
      <x:c r="E445">
        <x:v>6</x:v>
      </x:c>
      <x:c r="F445">
        <x:v>19.574</x:v>
      </x:c>
      <x:c r="G445" s="8">
        <x:v>80174.1164289991</x:v>
      </x:c>
      <x:c r="H445" s="8">
        <x:v>0</x:v>
      </x:c>
      <x:c r="I445">
        <x:v>246060.751929317</x:v>
      </x:c>
      <x:c r="J445" s="10">
        <x:v>23.8</x:v>
      </x:c>
      <x:c r="K445" s="10">
        <x:v>25.1308873708962</x:v>
      </x:c>
      <x:c r="L445">
        <x:f>NA()</x:f>
      </x:c>
    </x:row>
    <x:row r="446">
      <x:c r="A446">
        <x:v>3132088</x:v>
      </x:c>
      <x:c r="B446" s="1">
        <x:v>43745.4786751157</x:v>
      </x:c>
      <x:c r="C446" s="6">
        <x:v>22.20104006</x:v>
      </x:c>
      <x:c r="D446" s="13" t="s">
        <x:v>68</x:v>
      </x:c>
      <x:c r="E446">
        <x:v>6</x:v>
      </x:c>
      <x:c r="F446">
        <x:v>19.573</x:v>
      </x:c>
      <x:c r="G446" s="8">
        <x:v>80160.740793818</x:v>
      </x:c>
      <x:c r="H446" s="8">
        <x:v>0</x:v>
      </x:c>
      <x:c r="I446">
        <x:v>246046.353209729</x:v>
      </x:c>
      <x:c r="J446" s="10">
        <x:v>23.8</x:v>
      </x:c>
      <x:c r="K446" s="10">
        <x:v>25.1308873708962</x:v>
      </x:c>
      <x:c r="L446">
        <x:f>NA()</x:f>
      </x:c>
    </x:row>
    <x:row r="447">
      <x:c r="A447">
        <x:v>3132098</x:v>
      </x:c>
      <x:c r="B447" s="1">
        <x:v>43745.4787097569</x:v>
      </x:c>
      <x:c r="C447" s="6">
        <x:v>22.250882785</x:v>
      </x:c>
      <x:c r="D447" s="13" t="s">
        <x:v>68</x:v>
      </x:c>
      <x:c r="E447">
        <x:v>6</x:v>
      </x:c>
      <x:c r="F447">
        <x:v>19.572</x:v>
      </x:c>
      <x:c r="G447" s="8">
        <x:v>80146.2083803795</x:v>
      </x:c>
      <x:c r="H447" s="8">
        <x:v>0</x:v>
      </x:c>
      <x:c r="I447">
        <x:v>246052.455658097</x:v>
      </x:c>
      <x:c r="J447" s="10">
        <x:v>23.8</x:v>
      </x:c>
      <x:c r="K447" s="10">
        <x:v>25.1308873708962</x:v>
      </x:c>
      <x:c r="L447">
        <x:f>NA()</x:f>
      </x:c>
    </x:row>
    <x:row r="448">
      <x:c r="A448">
        <x:v>3132108</x:v>
      </x:c>
      <x:c r="B448" s="1">
        <x:v>43745.4787444097</x:v>
      </x:c>
      <x:c r="C448" s="6">
        <x:v>22.300785185</x:v>
      </x:c>
      <x:c r="D448" s="13" t="s">
        <x:v>68</x:v>
      </x:c>
      <x:c r="E448">
        <x:v>6</x:v>
      </x:c>
      <x:c r="F448">
        <x:v>19.568</x:v>
      </x:c>
      <x:c r="G448" s="8">
        <x:v>80135.2708568375</x:v>
      </x:c>
      <x:c r="H448" s="8">
        <x:v>0</x:v>
      </x:c>
      <x:c r="I448">
        <x:v>246043.187278621</x:v>
      </x:c>
      <x:c r="J448" s="10">
        <x:v>23.8</x:v>
      </x:c>
      <x:c r="K448" s="10">
        <x:v>25.1308873708962</x:v>
      </x:c>
      <x:c r="L448">
        <x:f>NA()</x:f>
      </x:c>
    </x:row>
    <x:row r="449">
      <x:c r="A449">
        <x:v>3132118</x:v>
      </x:c>
      <x:c r="B449" s="1">
        <x:v>43745.4787789699</x:v>
      </x:c>
      <x:c r="C449" s="6">
        <x:v>22.3505757516667</x:v>
      </x:c>
      <x:c r="D449" s="13" t="s">
        <x:v>68</x:v>
      </x:c>
      <x:c r="E449">
        <x:v>6</x:v>
      </x:c>
      <x:c r="F449">
        <x:v>19.561</x:v>
      </x:c>
      <x:c r="G449" s="8">
        <x:v>80127.7550232821</x:v>
      </x:c>
      <x:c r="H449" s="8">
        <x:v>0</x:v>
      </x:c>
      <x:c r="I449">
        <x:v>246049.332927909</x:v>
      </x:c>
      <x:c r="J449" s="10">
        <x:v>23.8</x:v>
      </x:c>
      <x:c r="K449" s="10">
        <x:v>25.1308873708962</x:v>
      </x:c>
      <x:c r="L449">
        <x:f>NA()</x:f>
      </x:c>
    </x:row>
    <x:row r="450">
      <x:c r="A450">
        <x:v>3132128</x:v>
      </x:c>
      <x:c r="B450" s="1">
        <x:v>43745.4788141204</x:v>
      </x:c>
      <x:c r="C450" s="6">
        <x:v>22.40120916</x:v>
      </x:c>
      <x:c r="D450" s="13" t="s">
        <x:v>68</x:v>
      </x:c>
      <x:c r="E450">
        <x:v>6</x:v>
      </x:c>
      <x:c r="F450">
        <x:v>19.566</x:v>
      </x:c>
      <x:c r="G450" s="8">
        <x:v>80117.6350344313</x:v>
      </x:c>
      <x:c r="H450" s="8">
        <x:v>0</x:v>
      </x:c>
      <x:c r="I450">
        <x:v>246048.204062568</x:v>
      </x:c>
      <x:c r="J450" s="10">
        <x:v>23.8</x:v>
      </x:c>
      <x:c r="K450" s="10">
        <x:v>25.1308873708962</x:v>
      </x:c>
      <x:c r="L450">
        <x:f>NA()</x:f>
      </x:c>
    </x:row>
    <x:row r="451">
      <x:c r="A451">
        <x:v>3132138</x:v>
      </x:c>
      <x:c r="B451" s="1">
        <x:v>43745.4788486458</x:v>
      </x:c>
      <x:c r="C451" s="6">
        <x:v>22.4508830016667</x:v>
      </x:c>
      <x:c r="D451" s="13" t="s">
        <x:v>68</x:v>
      </x:c>
      <x:c r="E451">
        <x:v>6</x:v>
      </x:c>
      <x:c r="F451">
        <x:v>19.561</x:v>
      </x:c>
      <x:c r="G451" s="8">
        <x:v>80104.4137253175</x:v>
      </x:c>
      <x:c r="H451" s="8">
        <x:v>0</x:v>
      </x:c>
      <x:c r="I451">
        <x:v>246033.391227149</x:v>
      </x:c>
      <x:c r="J451" s="10">
        <x:v>23.8</x:v>
      </x:c>
      <x:c r="K451" s="10">
        <x:v>25.1308873708962</x:v>
      </x:c>
      <x:c r="L451">
        <x:f>NA()</x:f>
      </x:c>
    </x:row>
    <x:row r="452">
      <x:c r="A452">
        <x:v>3132148</x:v>
      </x:c>
      <x:c r="B452" s="1">
        <x:v>43745.4788832176</x:v>
      </x:c>
      <x:c r="C452" s="6">
        <x:v>22.500668835</x:v>
      </x:c>
      <x:c r="D452" s="13" t="s">
        <x:v>68</x:v>
      </x:c>
      <x:c r="E452">
        <x:v>6</x:v>
      </x:c>
      <x:c r="F452">
        <x:v>19.559</x:v>
      </x:c>
      <x:c r="G452" s="8">
        <x:v>80092.8472226465</x:v>
      </x:c>
      <x:c r="H452" s="8">
        <x:v>0</x:v>
      </x:c>
      <x:c r="I452">
        <x:v>246033.087778798</x:v>
      </x:c>
      <x:c r="J452" s="10">
        <x:v>23.8</x:v>
      </x:c>
      <x:c r="K452" s="10">
        <x:v>25.1308873708962</x:v>
      </x:c>
      <x:c r="L452">
        <x:f>NA()</x:f>
      </x:c>
    </x:row>
    <x:row r="453">
      <x:c r="A453">
        <x:v>3132158</x:v>
      </x:c>
      <x:c r="B453" s="1">
        <x:v>43745.4789183681</x:v>
      </x:c>
      <x:c r="C453" s="6">
        <x:v>22.5513118266667</x:v>
      </x:c>
      <x:c r="D453" s="13" t="s">
        <x:v>68</x:v>
      </x:c>
      <x:c r="E453">
        <x:v>6</x:v>
      </x:c>
      <x:c r="F453">
        <x:v>19.554</x:v>
      </x:c>
      <x:c r="G453" s="8">
        <x:v>80082.5815882272</x:v>
      </x:c>
      <x:c r="H453" s="8">
        <x:v>0</x:v>
      </x:c>
      <x:c r="I453">
        <x:v>246053.555333907</x:v>
      </x:c>
      <x:c r="J453" s="10">
        <x:v>23.8</x:v>
      </x:c>
      <x:c r="K453" s="10">
        <x:v>25.1308873708962</x:v>
      </x:c>
      <x:c r="L453">
        <x:f>NA()</x:f>
      </x:c>
    </x:row>
    <x:row r="454">
      <x:c r="A454">
        <x:v>3132168</x:v>
      </x:c>
      <x:c r="B454" s="1">
        <x:v>43745.4789528935</x:v>
      </x:c>
      <x:c r="C454" s="6">
        <x:v>22.6010439366667</x:v>
      </x:c>
      <x:c r="D454" s="13" t="s">
        <x:v>68</x:v>
      </x:c>
      <x:c r="E454">
        <x:v>6</x:v>
      </x:c>
      <x:c r="F454">
        <x:v>19.556</x:v>
      </x:c>
      <x:c r="G454" s="8">
        <x:v>80078.4140092447</x:v>
      </x:c>
      <x:c r="H454" s="8">
        <x:v>0</x:v>
      </x:c>
      <x:c r="I454">
        <x:v>246027.83508282</x:v>
      </x:c>
      <x:c r="J454" s="10">
        <x:v>23.8</x:v>
      </x:c>
      <x:c r="K454" s="10">
        <x:v>25.1308873708962</x:v>
      </x:c>
      <x:c r="L454">
        <x:f>NA()</x:f>
      </x:c>
    </x:row>
    <x:row r="455">
      <x:c r="A455">
        <x:v>3132178</x:v>
      </x:c>
      <x:c r="B455" s="1">
        <x:v>43745.4789875</x:v>
      </x:c>
      <x:c r="C455" s="6">
        <x:v>22.65087399</x:v>
      </x:c>
      <x:c r="D455" s="13" t="s">
        <x:v>68</x:v>
      </x:c>
      <x:c r="E455">
        <x:v>6</x:v>
      </x:c>
      <x:c r="F455">
        <x:v>19.555</x:v>
      </x:c>
      <x:c r="G455" s="8">
        <x:v>80072.475177853</x:v>
      </x:c>
      <x:c r="H455" s="8">
        <x:v>0</x:v>
      </x:c>
      <x:c r="I455">
        <x:v>246043.683137867</x:v>
      </x:c>
      <x:c r="J455" s="10">
        <x:v>23.8</x:v>
      </x:c>
      <x:c r="K455" s="10">
        <x:v>25.1308873708962</x:v>
      </x:c>
      <x:c r="L455">
        <x:f>NA()</x:f>
      </x:c>
    </x:row>
    <x:row r="456">
      <x:c r="A456">
        <x:v>3132188</x:v>
      </x:c>
      <x:c r="B456" s="1">
        <x:v>43745.4790221065</x:v>
      </x:c>
      <x:c r="C456" s="6">
        <x:v>22.7006971166667</x:v>
      </x:c>
      <x:c r="D456" s="13" t="s">
        <x:v>68</x:v>
      </x:c>
      <x:c r="E456">
        <x:v>6</x:v>
      </x:c>
      <x:c r="F456">
        <x:v>19.547</x:v>
      </x:c>
      <x:c r="G456" s="8">
        <x:v>80054.8462728173</x:v>
      </x:c>
      <x:c r="H456" s="8">
        <x:v>0</x:v>
      </x:c>
      <x:c r="I456">
        <x:v>246030.608132238</x:v>
      </x:c>
      <x:c r="J456" s="10">
        <x:v>23.8</x:v>
      </x:c>
      <x:c r="K456" s="10">
        <x:v>25.1308873708962</x:v>
      </x:c>
      <x:c r="L456">
        <x:f>NA()</x:f>
      </x:c>
    </x:row>
    <x:row r="457">
      <x:c r="A457">
        <x:v>3132198</x:v>
      </x:c>
      <x:c r="B457" s="1">
        <x:v>43745.4790572917</x:v>
      </x:c>
      <x:c r="C457" s="6">
        <x:v>22.7513596816667</x:v>
      </x:c>
      <x:c r="D457" s="13" t="s">
        <x:v>68</x:v>
      </x:c>
      <x:c r="E457">
        <x:v>6</x:v>
      </x:c>
      <x:c r="F457">
        <x:v>19.549</x:v>
      </x:c>
      <x:c r="G457" s="8">
        <x:v>80040.2429842569</x:v>
      </x:c>
      <x:c r="H457" s="8">
        <x:v>0</x:v>
      </x:c>
      <x:c r="I457">
        <x:v>246043.222131128</x:v>
      </x:c>
      <x:c r="J457" s="10">
        <x:v>23.8</x:v>
      </x:c>
      <x:c r="K457" s="10">
        <x:v>25.1308873708962</x:v>
      </x:c>
      <x:c r="L457">
        <x:f>NA()</x:f>
      </x:c>
    </x:row>
    <x:row r="458">
      <x:c r="A458">
        <x:v>3132208</x:v>
      </x:c>
      <x:c r="B458" s="1">
        <x:v>43745.4790918634</x:v>
      </x:c>
      <x:c r="C458" s="6">
        <x:v>22.801152315</x:v>
      </x:c>
      <x:c r="D458" s="13" t="s">
        <x:v>68</x:v>
      </x:c>
      <x:c r="E458">
        <x:v>6</x:v>
      </x:c>
      <x:c r="F458">
        <x:v>19.543</x:v>
      </x:c>
      <x:c r="G458" s="8">
        <x:v>80032.3607088311</x:v>
      </x:c>
      <x:c r="H458" s="8">
        <x:v>0</x:v>
      </x:c>
      <x:c r="I458">
        <x:v>246023.249811762</x:v>
      </x:c>
      <x:c r="J458" s="10">
        <x:v>23.8</x:v>
      </x:c>
      <x:c r="K458" s="10">
        <x:v>25.1308873708962</x:v>
      </x:c>
      <x:c r="L458">
        <x:f>NA()</x:f>
      </x:c>
    </x:row>
    <x:row r="459">
      <x:c r="A459">
        <x:v>3132218</x:v>
      </x:c>
      <x:c r="B459" s="1">
        <x:v>43745.4791263889</x:v>
      </x:c>
      <x:c r="C459" s="6">
        <x:v>22.85085676</x:v>
      </x:c>
      <x:c r="D459" s="13" t="s">
        <x:v>68</x:v>
      </x:c>
      <x:c r="E459">
        <x:v>6</x:v>
      </x:c>
      <x:c r="F459">
        <x:v>19.547</x:v>
      </x:c>
      <x:c r="G459" s="8">
        <x:v>80021.5445845701</x:v>
      </x:c>
      <x:c r="H459" s="8">
        <x:v>0</x:v>
      </x:c>
      <x:c r="I459">
        <x:v>246042.645350089</x:v>
      </x:c>
      <x:c r="J459" s="10">
        <x:v>23.8</x:v>
      </x:c>
      <x:c r="K459" s="10">
        <x:v>25.1308873708962</x:v>
      </x:c>
      <x:c r="L459">
        <x:f>NA()</x:f>
      </x:c>
    </x:row>
    <x:row r="460">
      <x:c r="A460">
        <x:v>3132228</x:v>
      </x:c>
      <x:c r="B460" s="1">
        <x:v>43745.4791609954</x:v>
      </x:c>
      <x:c r="C460" s="6">
        <x:v>22.9006698766667</x:v>
      </x:c>
      <x:c r="D460" s="13" t="s">
        <x:v>68</x:v>
      </x:c>
      <x:c r="E460">
        <x:v>6</x:v>
      </x:c>
      <x:c r="F460">
        <x:v>19.542</x:v>
      </x:c>
      <x:c r="G460" s="8">
        <x:v>80011.2485131764</x:v>
      </x:c>
      <x:c r="H460" s="8">
        <x:v>0</x:v>
      </x:c>
      <x:c r="I460">
        <x:v>246044.783010597</x:v>
      </x:c>
      <x:c r="J460" s="10">
        <x:v>23.8</x:v>
      </x:c>
      <x:c r="K460" s="10">
        <x:v>25.1308873708962</x:v>
      </x:c>
      <x:c r="L460">
        <x:f>NA()</x:f>
      </x:c>
    </x:row>
    <x:row r="461">
      <x:c r="A461">
        <x:v>3132238</x:v>
      </x:c>
      <x:c r="B461" s="1">
        <x:v>43745.4791960995</x:v>
      </x:c>
      <x:c r="C461" s="6">
        <x:v>22.9512614116667</x:v>
      </x:c>
      <x:c r="D461" s="13" t="s">
        <x:v>68</x:v>
      </x:c>
      <x:c r="E461">
        <x:v>6</x:v>
      </x:c>
      <x:c r="F461">
        <x:v>19.542</x:v>
      </x:c>
      <x:c r="G461" s="8">
        <x:v>79994.6527292051</x:v>
      </x:c>
      <x:c r="H461" s="8">
        <x:v>0</x:v>
      </x:c>
      <x:c r="I461">
        <x:v>246033.419916163</x:v>
      </x:c>
      <x:c r="J461" s="10">
        <x:v>23.8</x:v>
      </x:c>
      <x:c r="K461" s="10">
        <x:v>25.1308873708962</x:v>
      </x:c>
      <x:c r="L461">
        <x:f>NA()</x:f>
      </x:c>
    </x:row>
    <x:row r="462">
      <x:c r="A462">
        <x:v>3132248</x:v>
      </x:c>
      <x:c r="B462" s="1">
        <x:v>43745.479230706</x:v>
      </x:c>
      <x:c r="C462" s="6">
        <x:v>23.0010647</x:v>
      </x:c>
      <x:c r="D462" s="13" t="s">
        <x:v>68</x:v>
      </x:c>
      <x:c r="E462">
        <x:v>6</x:v>
      </x:c>
      <x:c r="F462">
        <x:v>19.539</x:v>
      </x:c>
      <x:c r="G462" s="8">
        <x:v>79984.3497064221</x:v>
      </x:c>
      <x:c r="H462" s="8">
        <x:v>0</x:v>
      </x:c>
      <x:c r="I462">
        <x:v>246040.652929395</x:v>
      </x:c>
      <x:c r="J462" s="10">
        <x:v>23.8</x:v>
      </x:c>
      <x:c r="K462" s="10">
        <x:v>25.1308873708962</x:v>
      </x:c>
      <x:c r="L462">
        <x:f>NA()</x:f>
      </x:c>
    </x:row>
    <x:row r="463">
      <x:c r="A463">
        <x:v>3132258</x:v>
      </x:c>
      <x:c r="B463" s="1">
        <x:v>43745.4792653935</x:v>
      </x:c>
      <x:c r="C463" s="6">
        <x:v>23.05104501</x:v>
      </x:c>
      <x:c r="D463" s="13" t="s">
        <x:v>68</x:v>
      </x:c>
      <x:c r="E463">
        <x:v>6</x:v>
      </x:c>
      <x:c r="F463">
        <x:v>19.534</x:v>
      </x:c>
      <x:c r="G463" s="8">
        <x:v>79974.7972287137</x:v>
      </x:c>
      <x:c r="H463" s="8">
        <x:v>0</x:v>
      </x:c>
      <x:c r="I463">
        <x:v>246038.690062922</x:v>
      </x:c>
      <x:c r="J463" s="10">
        <x:v>23.8</x:v>
      </x:c>
      <x:c r="K463" s="10">
        <x:v>25.1308873708962</x:v>
      </x:c>
      <x:c r="L463">
        <x:f>NA()</x:f>
      </x:c>
    </x:row>
    <x:row r="464">
      <x:c r="A464">
        <x:v>3132268</x:v>
      </x:c>
      <x:c r="B464" s="1">
        <x:v>43745.4793000347</x:v>
      </x:c>
      <x:c r="C464" s="6">
        <x:v>23.1009000966667</x:v>
      </x:c>
      <x:c r="D464" s="13" t="s">
        <x:v>68</x:v>
      </x:c>
      <x:c r="E464">
        <x:v>6</x:v>
      </x:c>
      <x:c r="F464">
        <x:v>19.533</x:v>
      </x:c>
      <x:c r="G464" s="8">
        <x:v>79958.8691697009</x:v>
      </x:c>
      <x:c r="H464" s="8">
        <x:v>0</x:v>
      </x:c>
      <x:c r="I464">
        <x:v>246027.148829969</x:v>
      </x:c>
      <x:c r="J464" s="10">
        <x:v>23.8</x:v>
      </x:c>
      <x:c r="K464" s="10">
        <x:v>25.1308873708962</x:v>
      </x:c>
      <x:c r="L464">
        <x:f>NA()</x:f>
      </x:c>
    </x:row>
    <x:row r="465">
      <x:c r="A465">
        <x:v>3132278</x:v>
      </x:c>
      <x:c r="B465" s="1">
        <x:v>43745.4793346065</x:v>
      </x:c>
      <x:c r="C465" s="6">
        <x:v>23.1506856316667</x:v>
      </x:c>
      <x:c r="D465" s="13" t="s">
        <x:v>68</x:v>
      </x:c>
      <x:c r="E465">
        <x:v>6</x:v>
      </x:c>
      <x:c r="F465">
        <x:v>19.522</x:v>
      </x:c>
      <x:c r="G465" s="8">
        <x:v>79949.3811854396</x:v>
      </x:c>
      <x:c r="H465" s="8">
        <x:v>0</x:v>
      </x:c>
      <x:c r="I465">
        <x:v>246035.631864282</x:v>
      </x:c>
      <x:c r="J465" s="10">
        <x:v>23.8</x:v>
      </x:c>
      <x:c r="K465" s="10">
        <x:v>25.1308873708962</x:v>
      </x:c>
      <x:c r="L465">
        <x:f>NA()</x:f>
      </x:c>
    </x:row>
    <x:row r="466">
      <x:c r="A466">
        <x:v>3132288</x:v>
      </x:c>
      <x:c r="B466" s="1">
        <x:v>43745.4793697569</x:v>
      </x:c>
      <x:c r="C466" s="6">
        <x:v>23.2012793833333</x:v>
      </x:c>
      <x:c r="D466" s="13" t="s">
        <x:v>68</x:v>
      </x:c>
      <x:c r="E466">
        <x:v>6</x:v>
      </x:c>
      <x:c r="F466">
        <x:v>19.527</x:v>
      </x:c>
      <x:c r="G466" s="8">
        <x:v>79942.7827291526</x:v>
      </x:c>
      <x:c r="H466" s="8">
        <x:v>0</x:v>
      </x:c>
      <x:c r="I466">
        <x:v>246049.545861386</x:v>
      </x:c>
      <x:c r="J466" s="10">
        <x:v>23.8</x:v>
      </x:c>
      <x:c r="K466" s="10">
        <x:v>25.1308873708962</x:v>
      </x:c>
      <x:c r="L466">
        <x:f>NA()</x:f>
      </x:c>
    </x:row>
    <x:row r="467">
      <x:c r="A467">
        <x:v>3132298</x:v>
      </x:c>
      <x:c r="B467" s="1">
        <x:v>43745.4794043171</x:v>
      </x:c>
      <x:c r="C467" s="6">
        <x:v>23.2510478083333</x:v>
      </x:c>
      <x:c r="D467" s="13" t="s">
        <x:v>68</x:v>
      </x:c>
      <x:c r="E467">
        <x:v>6</x:v>
      </x:c>
      <x:c r="F467">
        <x:v>19.523</x:v>
      </x:c>
      <x:c r="G467" s="8">
        <x:v>79925.3338716384</x:v>
      </x:c>
      <x:c r="H467" s="8">
        <x:v>0</x:v>
      </x:c>
      <x:c r="I467">
        <x:v>246024.431874241</x:v>
      </x:c>
      <x:c r="J467" s="10">
        <x:v>23.8</x:v>
      </x:c>
      <x:c r="K467" s="10">
        <x:v>25.1308873708962</x:v>
      </x:c>
      <x:c r="L467">
        <x:f>NA()</x:f>
      </x:c>
    </x:row>
    <x:row r="468">
      <x:c r="A468">
        <x:v>3132308</x:v>
      </x:c>
      <x:c r="B468" s="1">
        <x:v>43745.4794388889</x:v>
      </x:c>
      <x:c r="C468" s="6">
        <x:v>23.30086909</x:v>
      </x:c>
      <x:c r="D468" s="13" t="s">
        <x:v>68</x:v>
      </x:c>
      <x:c r="E468">
        <x:v>6</x:v>
      </x:c>
      <x:c r="F468">
        <x:v>19.525</x:v>
      </x:c>
      <x:c r="G468" s="8">
        <x:v>79917.9556053224</x:v>
      </x:c>
      <x:c r="H468" s="8">
        <x:v>0</x:v>
      </x:c>
      <x:c r="I468">
        <x:v>246033.47686665</x:v>
      </x:c>
      <x:c r="J468" s="10">
        <x:v>23.8</x:v>
      </x:c>
      <x:c r="K468" s="10">
        <x:v>25.1308873708962</x:v>
      </x:c>
      <x:c r="L468">
        <x:f>NA()</x:f>
      </x:c>
    </x:row>
    <x:row r="469">
      <x:c r="A469">
        <x:v>3132318</x:v>
      </x:c>
      <x:c r="B469" s="1">
        <x:v>43745.4794735301</x:v>
      </x:c>
      <x:c r="C469" s="6">
        <x:v>23.3507317216667</x:v>
      </x:c>
      <x:c r="D469" s="13" t="s">
        <x:v>68</x:v>
      </x:c>
      <x:c r="E469">
        <x:v>6</x:v>
      </x:c>
      <x:c r="F469">
        <x:v>19.52</x:v>
      </x:c>
      <x:c r="G469" s="8">
        <x:v>79899.1221679799</x:v>
      </x:c>
      <x:c r="H469" s="8">
        <x:v>0</x:v>
      </x:c>
      <x:c r="I469">
        <x:v>246034.849680433</x:v>
      </x:c>
      <x:c r="J469" s="10">
        <x:v>23.8</x:v>
      </x:c>
      <x:c r="K469" s="10">
        <x:v>25.1308873708962</x:v>
      </x:c>
      <x:c r="L469">
        <x:f>NA()</x:f>
      </x:c>
    </x:row>
    <x:row r="470">
      <x:c r="A470">
        <x:v>3132328</x:v>
      </x:c>
      <x:c r="B470" s="1">
        <x:v>43745.4795086458</x:v>
      </x:c>
      <x:c r="C470" s="6">
        <x:v>23.40129694</x:v>
      </x:c>
      <x:c r="D470" s="13" t="s">
        <x:v>68</x:v>
      </x:c>
      <x:c r="E470">
        <x:v>6</x:v>
      </x:c>
      <x:c r="F470">
        <x:v>19.52</x:v>
      </x:c>
      <x:c r="G470" s="8">
        <x:v>79887.9290108554</x:v>
      </x:c>
      <x:c r="H470" s="8">
        <x:v>0</x:v>
      </x:c>
      <x:c r="I470">
        <x:v>246037.481866603</x:v>
      </x:c>
      <x:c r="J470" s="10">
        <x:v>23.8</x:v>
      </x:c>
      <x:c r="K470" s="10">
        <x:v>25.1308873708962</x:v>
      </x:c>
      <x:c r="L470">
        <x:f>NA()</x:f>
      </x:c>
    </x:row>
    <x:row r="471">
      <x:c r="A471">
        <x:v>3132338</x:v>
      </x:c>
      <x:c r="B471" s="1">
        <x:v>43745.4795432523</x:v>
      </x:c>
      <x:c r="C471" s="6">
        <x:v>23.4511152966667</x:v>
      </x:c>
      <x:c r="D471" s="13" t="s">
        <x:v>68</x:v>
      </x:c>
      <x:c r="E471">
        <x:v>6</x:v>
      </x:c>
      <x:c r="F471">
        <x:v>19.513</x:v>
      </x:c>
      <x:c r="G471" s="8">
        <x:v>79873.7192637806</x:v>
      </x:c>
      <x:c r="H471" s="8">
        <x:v>0</x:v>
      </x:c>
      <x:c r="I471">
        <x:v>246026.293844271</x:v>
      </x:c>
      <x:c r="J471" s="10">
        <x:v>23.8</x:v>
      </x:c>
      <x:c r="K471" s="10">
        <x:v>25.1308873708962</x:v>
      </x:c>
      <x:c r="L471">
        <x:f>NA()</x:f>
      </x:c>
    </x:row>
    <x:row r="472">
      <x:c r="A472">
        <x:v>3132348</x:v>
      </x:c>
      <x:c r="B472" s="1">
        <x:v>43745.4795780903</x:v>
      </x:c>
      <x:c r="C472" s="6">
        <x:v>23.5012662416667</x:v>
      </x:c>
      <x:c r="D472" s="13" t="s">
        <x:v>68</x:v>
      </x:c>
      <x:c r="E472">
        <x:v>6</x:v>
      </x:c>
      <x:c r="F472">
        <x:v>19.511</x:v>
      </x:c>
      <x:c r="G472" s="8">
        <x:v>79858.9941588541</x:v>
      </x:c>
      <x:c r="H472" s="8">
        <x:v>0</x:v>
      </x:c>
      <x:c r="I472">
        <x:v>246023.960904487</x:v>
      </x:c>
      <x:c r="J472" s="10">
        <x:v>23.8</x:v>
      </x:c>
      <x:c r="K472" s="10">
        <x:v>25.1308873708962</x:v>
      </x:c>
      <x:c r="L472">
        <x:f>NA()</x:f>
      </x:c>
    </x:row>
    <x:row r="473">
      <x:c r="A473">
        <x:v>3132358</x:v>
      </x:c>
      <x:c r="B473" s="1">
        <x:v>43745.4796128125</x:v>
      </x:c>
      <x:c r="C473" s="6">
        <x:v>23.551320045</x:v>
      </x:c>
      <x:c r="D473" s="13" t="s">
        <x:v>68</x:v>
      </x:c>
      <x:c r="E473">
        <x:v>6</x:v>
      </x:c>
      <x:c r="F473">
        <x:v>19.513</x:v>
      </x:c>
      <x:c r="G473" s="8">
        <x:v>79855.7398539891</x:v>
      </x:c>
      <x:c r="H473" s="8">
        <x:v>0</x:v>
      </x:c>
      <x:c r="I473">
        <x:v>246020.920637704</x:v>
      </x:c>
      <x:c r="J473" s="10">
        <x:v>23.8</x:v>
      </x:c>
      <x:c r="K473" s="10">
        <x:v>25.1308873708962</x:v>
      </x:c>
      <x:c r="L473">
        <x:f>NA()</x:f>
      </x:c>
    </x:row>
    <x:row r="474">
      <x:c r="A474">
        <x:v>3132368</x:v>
      </x:c>
      <x:c r="B474" s="1">
        <x:v>43745.479647419</x:v>
      </x:c>
      <x:c r="C474" s="6">
        <x:v>23.6011236766667</x:v>
      </x:c>
      <x:c r="D474" s="13" t="s">
        <x:v>68</x:v>
      </x:c>
      <x:c r="E474">
        <x:v>6</x:v>
      </x:c>
      <x:c r="F474">
        <x:v>19.509</x:v>
      </x:c>
      <x:c r="G474" s="8">
        <x:v>79851.5917464195</x:v>
      </x:c>
      <x:c r="H474" s="8">
        <x:v>0</x:v>
      </x:c>
      <x:c r="I474">
        <x:v>246026.522085277</x:v>
      </x:c>
      <x:c r="J474" s="10">
        <x:v>23.8</x:v>
      </x:c>
      <x:c r="K474" s="10">
        <x:v>25.1308873708962</x:v>
      </x:c>
      <x:c r="L474">
        <x:f>NA()</x:f>
      </x:c>
    </x:row>
    <x:row r="475">
      <x:c r="A475">
        <x:v>3132378</x:v>
      </x:c>
      <x:c r="B475" s="1">
        <x:v>43745.4796820602</x:v>
      </x:c>
      <x:c r="C475" s="6">
        <x:v>23.6510227966667</x:v>
      </x:c>
      <x:c r="D475" s="13" t="s">
        <x:v>68</x:v>
      </x:c>
      <x:c r="E475">
        <x:v>6</x:v>
      </x:c>
      <x:c r="F475">
        <x:v>19.507</x:v>
      </x:c>
      <x:c r="G475" s="8">
        <x:v>79841.7324933736</x:v>
      </x:c>
      <x:c r="H475" s="8">
        <x:v>0</x:v>
      </x:c>
      <x:c r="I475">
        <x:v>246034.779091721</x:v>
      </x:c>
      <x:c r="J475" s="10">
        <x:v>23.8</x:v>
      </x:c>
      <x:c r="K475" s="10">
        <x:v>25.1308873708962</x:v>
      </x:c>
      <x:c r="L475">
        <x:f>NA()</x:f>
      </x:c>
    </x:row>
    <x:row r="476">
      <x:c r="A476">
        <x:v>3132388</x:v>
      </x:c>
      <x:c r="B476" s="1">
        <x:v>43745.4797166319</x:v>
      </x:c>
      <x:c r="C476" s="6">
        <x:v>23.7007989666667</x:v>
      </x:c>
      <x:c r="D476" s="13" t="s">
        <x:v>68</x:v>
      </x:c>
      <x:c r="E476">
        <x:v>6</x:v>
      </x:c>
      <x:c r="F476">
        <x:v>19.506</x:v>
      </x:c>
      <x:c r="G476" s="8">
        <x:v>79820.2331409128</x:v>
      </x:c>
      <x:c r="H476" s="8">
        <x:v>0</x:v>
      </x:c>
      <x:c r="I476">
        <x:v>246030.691170726</x:v>
      </x:c>
      <x:c r="J476" s="10">
        <x:v>23.8</x:v>
      </x:c>
      <x:c r="K476" s="10">
        <x:v>25.1308873708962</x:v>
      </x:c>
      <x:c r="L476">
        <x:f>NA()</x:f>
      </x:c>
    </x:row>
    <x:row r="477">
      <x:c r="A477">
        <x:v>3132398</x:v>
      </x:c>
      <x:c r="B477" s="1">
        <x:v>43745.4797514236</x:v>
      </x:c>
      <x:c r="C477" s="6">
        <x:v>23.7508793866667</x:v>
      </x:c>
      <x:c r="D477" s="13" t="s">
        <x:v>68</x:v>
      </x:c>
      <x:c r="E477">
        <x:v>6</x:v>
      </x:c>
      <x:c r="F477">
        <x:v>19.506</x:v>
      </x:c>
      <x:c r="G477" s="8">
        <x:v>79814.0114093014</x:v>
      </x:c>
      <x:c r="H477" s="8">
        <x:v>0</x:v>
      </x:c>
      <x:c r="I477">
        <x:v>246027.631491387</x:v>
      </x:c>
      <x:c r="J477" s="10">
        <x:v>23.8</x:v>
      </x:c>
      <x:c r="K477" s="10">
        <x:v>25.1308873708962</x:v>
      </x:c>
      <x:c r="L477">
        <x:f>NA()</x:f>
      </x:c>
    </x:row>
    <x:row r="478">
      <x:c r="A478">
        <x:v>3132408</x:v>
      </x:c>
      <x:c r="B478" s="1">
        <x:v>43745.4797861458</x:v>
      </x:c>
      <x:c r="C478" s="6">
        <x:v>23.8008936733333</x:v>
      </x:c>
      <x:c r="D478" s="13" t="s">
        <x:v>68</x:v>
      </x:c>
      <x:c r="E478">
        <x:v>6</x:v>
      </x:c>
      <x:c r="F478">
        <x:v>19.496</x:v>
      </x:c>
      <x:c r="G478" s="8">
        <x:v>79797.7186308647</x:v>
      </x:c>
      <x:c r="H478" s="8">
        <x:v>0</x:v>
      </x:c>
      <x:c r="I478">
        <x:v>246021.12878948</x:v>
      </x:c>
      <x:c r="J478" s="10">
        <x:v>23.8</x:v>
      </x:c>
      <x:c r="K478" s="10">
        <x:v>25.1308873708962</x:v>
      </x:c>
      <x:c r="L478">
        <x:f>NA()</x:f>
      </x:c>
    </x:row>
    <x:row r="479">
      <x:c r="A479">
        <x:v>3132418</x:v>
      </x:c>
      <x:c r="B479" s="1">
        <x:v>43745.4798210301</x:v>
      </x:c>
      <x:c r="C479" s="6">
        <x:v>23.8510968433333</x:v>
      </x:c>
      <x:c r="D479" s="13" t="s">
        <x:v>68</x:v>
      </x:c>
      <x:c r="E479">
        <x:v>6</x:v>
      </x:c>
      <x:c r="F479">
        <x:v>19.495</x:v>
      </x:c>
      <x:c r="G479" s="8">
        <x:v>79786.2140542371</x:v>
      </x:c>
      <x:c r="H479" s="8">
        <x:v>0</x:v>
      </x:c>
      <x:c r="I479">
        <x:v>246028.624041388</x:v>
      </x:c>
      <x:c r="J479" s="10">
        <x:v>23.8</x:v>
      </x:c>
      <x:c r="K479" s="10">
        <x:v>25.1308873708962</x:v>
      </x:c>
      <x:c r="L479">
        <x:f>NA()</x:f>
      </x:c>
    </x:row>
    <x:row r="480">
      <x:c r="A480">
        <x:v>3132428</x:v>
      </x:c>
      <x:c r="B480" s="1">
        <x:v>43745.4798556366</x:v>
      </x:c>
      <x:c r="C480" s="6">
        <x:v>23.900957065</x:v>
      </x:c>
      <x:c r="D480" s="13" t="s">
        <x:v>68</x:v>
      </x:c>
      <x:c r="E480">
        <x:v>6</x:v>
      </x:c>
      <x:c r="F480">
        <x:v>19.494</x:v>
      </x:c>
      <x:c r="G480" s="8">
        <x:v>79778.2505801708</x:v>
      </x:c>
      <x:c r="H480" s="8">
        <x:v>0</x:v>
      </x:c>
      <x:c r="I480">
        <x:v>246016.883417079</x:v>
      </x:c>
      <x:c r="J480" s="10">
        <x:v>23.8</x:v>
      </x:c>
      <x:c r="K480" s="10">
        <x:v>25.1308873708962</x:v>
      </x:c>
      <x:c r="L480">
        <x:f>NA()</x:f>
      </x:c>
    </x:row>
    <x:row r="481">
      <x:c r="A481">
        <x:v>3132438</x:v>
      </x:c>
      <x:c r="B481" s="1">
        <x:v>43745.4798903588</x:v>
      </x:c>
      <x:c r="C481" s="6">
        <x:v>23.95099103</x:v>
      </x:c>
      <x:c r="D481" s="13" t="s">
        <x:v>68</x:v>
      </x:c>
      <x:c r="E481">
        <x:v>6</x:v>
      </x:c>
      <x:c r="F481">
        <x:v>19.495</x:v>
      </x:c>
      <x:c r="G481" s="8">
        <x:v>79766.7858128484</x:v>
      </x:c>
      <x:c r="H481" s="8">
        <x:v>0</x:v>
      </x:c>
      <x:c r="I481">
        <x:v>246019.284331954</x:v>
      </x:c>
      <x:c r="J481" s="10">
        <x:v>23.8</x:v>
      </x:c>
      <x:c r="K481" s="10">
        <x:v>25.1308873708962</x:v>
      </x:c>
      <x:c r="L481">
        <x:f>NA()</x:f>
      </x:c>
    </x:row>
    <x:row r="482">
      <x:c r="A482">
        <x:v>3132448</x:v>
      </x:c>
      <x:c r="B482" s="1">
        <x:v>43745.479925</x:v>
      </x:c>
      <x:c r="C482" s="6">
        <x:v>24.0008511916667</x:v>
      </x:c>
      <x:c r="D482" s="13" t="s">
        <x:v>68</x:v>
      </x:c>
      <x:c r="E482">
        <x:v>6</x:v>
      </x:c>
      <x:c r="F482">
        <x:v>19.489</x:v>
      </x:c>
      <x:c r="G482" s="8">
        <x:v>79754.5227694278</x:v>
      </x:c>
      <x:c r="H482" s="8">
        <x:v>0</x:v>
      </x:c>
      <x:c r="I482">
        <x:v>246019.917131427</x:v>
      </x:c>
      <x:c r="J482" s="10">
        <x:v>23.8</x:v>
      </x:c>
      <x:c r="K482" s="10">
        <x:v>25.1308873708962</x:v>
      </x:c>
      <x:c r="L482">
        <x:f>NA()</x:f>
      </x:c>
    </x:row>
    <x:row r="483">
      <x:c r="A483">
        <x:v>3132458</x:v>
      </x:c>
      <x:c r="B483" s="1">
        <x:v>43745.4799596412</x:v>
      </x:c>
      <x:c r="C483" s="6">
        <x:v>24.05072886</x:v>
      </x:c>
      <x:c r="D483" s="13" t="s">
        <x:v>68</x:v>
      </x:c>
      <x:c r="E483">
        <x:v>6</x:v>
      </x:c>
      <x:c r="F483">
        <x:v>19.494</x:v>
      </x:c>
      <x:c r="G483" s="8">
        <x:v>79746.4106934428</x:v>
      </x:c>
      <x:c r="H483" s="8">
        <x:v>0</x:v>
      </x:c>
      <x:c r="I483">
        <x:v>246024.226238045</x:v>
      </x:c>
      <x:c r="J483" s="10">
        <x:v>23.8</x:v>
      </x:c>
      <x:c r="K483" s="10">
        <x:v>25.1308873708962</x:v>
      </x:c>
      <x:c r="L483">
        <x:f>NA()</x:f>
      </x:c>
    </x:row>
    <x:row r="484">
      <x:c r="A484">
        <x:v>3132468</x:v>
      </x:c>
      <x:c r="B484" s="1">
        <x:v>43745.479994294</x:v>
      </x:c>
      <x:c r="C484" s="6">
        <x:v>24.10064995</x:v>
      </x:c>
      <x:c r="D484" s="13" t="s">
        <x:v>68</x:v>
      </x:c>
      <x:c r="E484">
        <x:v>6</x:v>
      </x:c>
      <x:c r="F484">
        <x:v>19.489</x:v>
      </x:c>
      <x:c r="G484" s="8">
        <x:v>79739.762467394</x:v>
      </x:c>
      <x:c r="H484" s="8">
        <x:v>0</x:v>
      </x:c>
      <x:c r="I484">
        <x:v>246027.205325902</x:v>
      </x:c>
      <x:c r="J484" s="10">
        <x:v>23.8</x:v>
      </x:c>
      <x:c r="K484" s="10">
        <x:v>25.1308873708962</x:v>
      </x:c>
      <x:c r="L484">
        <x:f>NA()</x:f>
      </x:c>
    </x:row>
    <x:row r="485">
      <x:c r="A485">
        <x:v>3132478</x:v>
      </x:c>
      <x:c r="B485" s="1">
        <x:v>43745.4800290509</x:v>
      </x:c>
      <x:c r="C485" s="6">
        <x:v>24.1506763966667</x:v>
      </x:c>
      <x:c r="D485" s="13" t="s">
        <x:v>68</x:v>
      </x:c>
      <x:c r="E485">
        <x:v>6</x:v>
      </x:c>
      <x:c r="F485">
        <x:v>19.481</x:v>
      </x:c>
      <x:c r="G485" s="8">
        <x:v>79728.5102569878</x:v>
      </x:c>
      <x:c r="H485" s="8">
        <x:v>0</x:v>
      </x:c>
      <x:c r="I485">
        <x:v>246032.981123809</x:v>
      </x:c>
      <x:c r="J485" s="10">
        <x:v>23.8</x:v>
      </x:c>
      <x:c r="K485" s="10">
        <x:v>25.1308873708962</x:v>
      </x:c>
      <x:c r="L485">
        <x:f>NA()</x:f>
      </x:c>
    </x:row>
    <x:row r="486">
      <x:c r="A486">
        <x:v>3132488</x:v>
      </x:c>
      <x:c r="B486" s="1">
        <x:v>43745.4800637731</x:v>
      </x:c>
      <x:c r="C486" s="6">
        <x:v>24.2006739116667</x:v>
      </x:c>
      <x:c r="D486" s="13" t="s">
        <x:v>68</x:v>
      </x:c>
      <x:c r="E486">
        <x:v>6</x:v>
      </x:c>
      <x:c r="F486">
        <x:v>19.483</x:v>
      </x:c>
      <x:c r="G486" s="8">
        <x:v>79703.5529974955</x:v>
      </x:c>
      <x:c r="H486" s="8">
        <x:v>0</x:v>
      </x:c>
      <x:c r="I486">
        <x:v>246028.765146758</x:v>
      </x:c>
      <x:c r="J486" s="10">
        <x:v>23.8</x:v>
      </x:c>
      <x:c r="K486" s="10">
        <x:v>25.1308873708962</x:v>
      </x:c>
      <x:c r="L486">
        <x:f>NA()</x:f>
      </x:c>
    </x:row>
    <x:row r="487">
      <x:c r="A487">
        <x:v>3132498</x:v>
      </x:c>
      <x:c r="B487" s="1">
        <x:v>43745.4800984606</x:v>
      </x:c>
      <x:c r="C487" s="6">
        <x:v>24.2506371983333</x:v>
      </x:c>
      <x:c r="D487" s="13" t="s">
        <x:v>68</x:v>
      </x:c>
      <x:c r="E487">
        <x:v>6</x:v>
      </x:c>
      <x:c r="F487">
        <x:v>19.483</x:v>
      </x:c>
      <x:c r="G487" s="8">
        <x:v>79696.2939917976</x:v>
      </x:c>
      <x:c r="H487" s="8">
        <x:v>0</x:v>
      </x:c>
      <x:c r="I487">
        <x:v>246028.89027201</x:v>
      </x:c>
      <x:c r="J487" s="10">
        <x:v>23.8</x:v>
      </x:c>
      <x:c r="K487" s="10">
        <x:v>25.1308873708962</x:v>
      </x:c>
      <x:c r="L487">
        <x:f>NA()</x:f>
      </x:c>
    </x:row>
    <x:row r="488">
      <x:c r="A488">
        <x:v>3132508</x:v>
      </x:c>
      <x:c r="B488" s="1">
        <x:v>43745.4801336806</x:v>
      </x:c>
      <x:c r="C488" s="6">
        <x:v>24.301339405</x:v>
      </x:c>
      <x:c r="D488" s="13" t="s">
        <x:v>68</x:v>
      </x:c>
      <x:c r="E488">
        <x:v>6</x:v>
      </x:c>
      <x:c r="F488">
        <x:v>19.473</x:v>
      </x:c>
      <x:c r="G488" s="8">
        <x:v>79697.8276646299</x:v>
      </x:c>
      <x:c r="H488" s="8">
        <x:v>0</x:v>
      </x:c>
      <x:c r="I488">
        <x:v>246028.077845943</x:v>
      </x:c>
      <x:c r="J488" s="10">
        <x:v>23.8</x:v>
      </x:c>
      <x:c r="K488" s="10">
        <x:v>25.1308873708962</x:v>
      </x:c>
      <x:c r="L488">
        <x:f>NA()</x:f>
      </x:c>
    </x:row>
    <x:row r="489">
      <x:c r="A489">
        <x:v>3132518</x:v>
      </x:c>
      <x:c r="B489" s="1">
        <x:v>43745.4801683681</x:v>
      </x:c>
      <x:c r="C489" s="6">
        <x:v>24.3512913116667</x:v>
      </x:c>
      <x:c r="D489" s="13" t="s">
        <x:v>68</x:v>
      </x:c>
      <x:c r="E489">
        <x:v>6</x:v>
      </x:c>
      <x:c r="F489">
        <x:v>19.479</x:v>
      </x:c>
      <x:c r="G489" s="8">
        <x:v>79684.4777576987</x:v>
      </x:c>
      <x:c r="H489" s="8">
        <x:v>0</x:v>
      </x:c>
      <x:c r="I489">
        <x:v>246027.291298532</x:v>
      </x:c>
      <x:c r="J489" s="10">
        <x:v>23.8</x:v>
      </x:c>
      <x:c r="K489" s="10">
        <x:v>25.1308873708962</x:v>
      </x:c>
      <x:c r="L489">
        <x:f>NA()</x:f>
      </x:c>
    </x:row>
    <x:row r="490">
      <x:c r="A490">
        <x:v>3132528</x:v>
      </x:c>
      <x:c r="B490" s="1">
        <x:v>43745.4802029745</x:v>
      </x:c>
      <x:c r="C490" s="6">
        <x:v>24.40111791</x:v>
      </x:c>
      <x:c r="D490" s="13" t="s">
        <x:v>68</x:v>
      </x:c>
      <x:c r="E490">
        <x:v>6</x:v>
      </x:c>
      <x:c r="F490">
        <x:v>19.471</x:v>
      </x:c>
      <x:c r="G490" s="8">
        <x:v>79667.7431543493</x:v>
      </x:c>
      <x:c r="H490" s="8">
        <x:v>0</x:v>
      </x:c>
      <x:c r="I490">
        <x:v>246027.848499723</x:v>
      </x:c>
      <x:c r="J490" s="10">
        <x:v>23.8</x:v>
      </x:c>
      <x:c r="K490" s="10">
        <x:v>25.1308873708962</x:v>
      </x:c>
      <x:c r="L490">
        <x:f>NA()</x:f>
      </x:c>
    </x:row>
    <x:row r="491">
      <x:c r="A491">
        <x:v>3132538</x:v>
      </x:c>
      <x:c r="B491" s="1">
        <x:v>43745.4802376968</x:v>
      </x:c>
      <x:c r="C491" s="6">
        <x:v>24.451117125</x:v>
      </x:c>
      <x:c r="D491" s="13" t="s">
        <x:v>68</x:v>
      </x:c>
      <x:c r="E491">
        <x:v>6</x:v>
      </x:c>
      <x:c r="F491">
        <x:v>19.467</x:v>
      </x:c>
      <x:c r="G491" s="8">
        <x:v>79661.4017325711</x:v>
      </x:c>
      <x:c r="H491" s="8">
        <x:v>0</x:v>
      </x:c>
      <x:c r="I491">
        <x:v>246035.762373815</x:v>
      </x:c>
      <x:c r="J491" s="10">
        <x:v>23.8</x:v>
      </x:c>
      <x:c r="K491" s="10">
        <x:v>25.1308873708962</x:v>
      </x:c>
      <x:c r="L491">
        <x:f>NA()</x:f>
      </x:c>
    </x:row>
    <x:row r="492">
      <x:c r="A492">
        <x:v>3132548</x:v>
      </x:c>
      <x:c r="B492" s="1">
        <x:v>43745.4802723727</x:v>
      </x:c>
      <x:c r="C492" s="6">
        <x:v>24.50106545</x:v>
      </x:c>
      <x:c r="D492" s="13" t="s">
        <x:v>68</x:v>
      </x:c>
      <x:c r="E492">
        <x:v>6</x:v>
      </x:c>
      <x:c r="F492">
        <x:v>19.47</x:v>
      </x:c>
      <x:c r="G492" s="8">
        <x:v>79648.4037755323</x:v>
      </x:c>
      <x:c r="H492" s="8">
        <x:v>0</x:v>
      </x:c>
      <x:c r="I492">
        <x:v>246023.331957125</x:v>
      </x:c>
      <x:c r="J492" s="10">
        <x:v>23.8</x:v>
      </x:c>
      <x:c r="K492" s="10">
        <x:v>25.1308873708962</x:v>
      </x:c>
      <x:c r="L492">
        <x:f>NA()</x:f>
      </x:c>
    </x:row>
    <x:row r="493">
      <x:c r="A493">
        <x:v>3132558</x:v>
      </x:c>
      <x:c r="B493" s="1">
        <x:v>43745.4803072106</x:v>
      </x:c>
      <x:c r="C493" s="6">
        <x:v>24.5512292216667</x:v>
      </x:c>
      <x:c r="D493" s="13" t="s">
        <x:v>68</x:v>
      </x:c>
      <x:c r="E493">
        <x:v>6</x:v>
      </x:c>
      <x:c r="F493">
        <x:v>19.471</x:v>
      </x:c>
      <x:c r="G493" s="8">
        <x:v>79641.0247929625</x:v>
      </x:c>
      <x:c r="H493" s="8">
        <x:v>0</x:v>
      </x:c>
      <x:c r="I493">
        <x:v>246031.150059639</x:v>
      </x:c>
      <x:c r="J493" s="10">
        <x:v>23.8</x:v>
      </x:c>
      <x:c r="K493" s="10">
        <x:v>25.1308873708962</x:v>
      </x:c>
      <x:c r="L493">
        <x:f>NA()</x:f>
      </x:c>
    </x:row>
    <x:row r="494">
      <x:c r="A494">
        <x:v>3132568</x:v>
      </x:c>
      <x:c r="B494" s="1">
        <x:v>43745.4803418634</x:v>
      </x:c>
      <x:c r="C494" s="6">
        <x:v>24.6011513816667</x:v>
      </x:c>
      <x:c r="D494" s="13" t="s">
        <x:v>68</x:v>
      </x:c>
      <x:c r="E494">
        <x:v>6</x:v>
      </x:c>
      <x:c r="F494">
        <x:v>19.467</x:v>
      </x:c>
      <x:c r="G494" s="8">
        <x:v>79623.591906088</x:v>
      </x:c>
      <x:c r="H494" s="8">
        <x:v>0</x:v>
      </x:c>
      <x:c r="I494">
        <x:v>246019.429511232</x:v>
      </x:c>
      <x:c r="J494" s="10">
        <x:v>23.8</x:v>
      </x:c>
      <x:c r="K494" s="10">
        <x:v>25.1308873708962</x:v>
      </x:c>
      <x:c r="L494">
        <x:f>NA()</x:f>
      </x:c>
    </x:row>
    <x:row r="495">
      <x:c r="A495">
        <x:v>3132578</x:v>
      </x:c>
      <x:c r="B495" s="1">
        <x:v>43745.4803767014</x:v>
      </x:c>
      <x:c r="C495" s="6">
        <x:v>24.651313735</x:v>
      </x:c>
      <x:c r="D495" s="13" t="s">
        <x:v>68</x:v>
      </x:c>
      <x:c r="E495">
        <x:v>6</x:v>
      </x:c>
      <x:c r="F495">
        <x:v>19.462</x:v>
      </x:c>
      <x:c r="G495" s="8">
        <x:v>79608.8516519201</x:v>
      </x:c>
      <x:c r="H495" s="8">
        <x:v>0</x:v>
      </x:c>
      <x:c r="I495">
        <x:v>246022.893133566</x:v>
      </x:c>
      <x:c r="J495" s="10">
        <x:v>23.8</x:v>
      </x:c>
      <x:c r="K495" s="10">
        <x:v>25.1308873708962</x:v>
      </x:c>
      <x:c r="L495">
        <x:f>NA()</x:f>
      </x:c>
    </x:row>
    <x:row r="496">
      <x:c r="A496">
        <x:v>3132588</x:v>
      </x:c>
      <x:c r="B496" s="1">
        <x:v>43745.4804109606</x:v>
      </x:c>
      <x:c r="C496" s="6">
        <x:v>24.7005990566667</x:v>
      </x:c>
      <x:c r="D496" s="13" t="s">
        <x:v>68</x:v>
      </x:c>
      <x:c r="E496">
        <x:v>6</x:v>
      </x:c>
      <x:c r="F496">
        <x:v>19.462</x:v>
      </x:c>
      <x:c r="G496" s="8">
        <x:v>79597.0637720913</x:v>
      </x:c>
      <x:c r="H496" s="8">
        <x:v>0</x:v>
      </x:c>
      <x:c r="I496">
        <x:v>246020.674208078</x:v>
      </x:c>
      <x:c r="J496" s="10">
        <x:v>23.8</x:v>
      </x:c>
      <x:c r="K496" s="10">
        <x:v>25.1308873708962</x:v>
      </x:c>
      <x:c r="L496">
        <x:f>NA()</x:f>
      </x:c>
    </x:row>
    <x:row r="497">
      <x:c r="A497">
        <x:v>3132598</x:v>
      </x:c>
      <x:c r="B497" s="1">
        <x:v>43745.4804461806</x:v>
      </x:c>
      <x:c r="C497" s="6">
        <x:v>24.751364435</x:v>
      </x:c>
      <x:c r="D497" s="13" t="s">
        <x:v>68</x:v>
      </x:c>
      <x:c r="E497">
        <x:v>6</x:v>
      </x:c>
      <x:c r="F497">
        <x:v>19.455</x:v>
      </x:c>
      <x:c r="G497" s="8">
        <x:v>79591.6586616555</x:v>
      </x:c>
      <x:c r="H497" s="8">
        <x:v>0</x:v>
      </x:c>
      <x:c r="I497">
        <x:v>246031.072535818</x:v>
      </x:c>
      <x:c r="J497" s="10">
        <x:v>23.8</x:v>
      </x:c>
      <x:c r="K497" s="10">
        <x:v>25.1308873708962</x:v>
      </x:c>
      <x:c r="L497">
        <x:f>NA()</x:f>
      </x:c>
    </x:row>
    <x:row r="498">
      <x:c r="A498">
        <x:v>3132608</x:v>
      </x:c>
      <x:c r="B498" s="1">
        <x:v>43745.4804803588</x:v>
      </x:c>
      <x:c r="C498" s="6">
        <x:v>24.8005771466667</x:v>
      </x:c>
      <x:c r="D498" s="13" t="s">
        <x:v>68</x:v>
      </x:c>
      <x:c r="E498">
        <x:v>6</x:v>
      </x:c>
      <x:c r="F498">
        <x:v>19.452</x:v>
      </x:c>
      <x:c r="G498" s="8">
        <x:v>79582.5164550512</x:v>
      </x:c>
      <x:c r="H498" s="8">
        <x:v>0</x:v>
      </x:c>
      <x:c r="I498">
        <x:v>246013.757602702</x:v>
      </x:c>
      <x:c r="J498" s="10">
        <x:v>23.8</x:v>
      </x:c>
      <x:c r="K498" s="10">
        <x:v>25.1308873708962</x:v>
      </x:c>
      <x:c r="L498">
        <x:f>NA()</x:f>
      </x:c>
    </x:row>
    <x:row r="499">
      <x:c r="A499">
        <x:v>3132618</x:v>
      </x:c>
      <x:c r="B499" s="1">
        <x:v>43745.4805155903</x:v>
      </x:c>
      <x:c r="C499" s="6">
        <x:v>24.8513066783333</x:v>
      </x:c>
      <x:c r="D499" s="13" t="s">
        <x:v>68</x:v>
      </x:c>
      <x:c r="E499">
        <x:v>6</x:v>
      </x:c>
      <x:c r="F499">
        <x:v>19.452</x:v>
      </x:c>
      <x:c r="G499" s="8">
        <x:v>79578.8584534102</x:v>
      </x:c>
      <x:c r="H499" s="8">
        <x:v>0</x:v>
      </x:c>
      <x:c r="I499">
        <x:v>246023.57444385</x:v>
      </x:c>
      <x:c r="J499" s="10">
        <x:v>23.8</x:v>
      </x:c>
      <x:c r="K499" s="10">
        <x:v>25.1308873708962</x:v>
      </x:c>
      <x:c r="L499">
        <x:f>NA()</x:f>
      </x:c>
    </x:row>
    <x:row r="500">
      <x:c r="A500">
        <x:v>3132628</x:v>
      </x:c>
      <x:c r="B500" s="1">
        <x:v>43745.4805503125</x:v>
      </x:c>
      <x:c r="C500" s="6">
        <x:v>24.9012767633333</x:v>
      </x:c>
      <x:c r="D500" s="13" t="s">
        <x:v>68</x:v>
      </x:c>
      <x:c r="E500">
        <x:v>6</x:v>
      </x:c>
      <x:c r="F500">
        <x:v>19.449</x:v>
      </x:c>
      <x:c r="G500" s="8">
        <x:v>79565.8497229837</x:v>
      </x:c>
      <x:c r="H500" s="8">
        <x:v>0</x:v>
      </x:c>
      <x:c r="I500">
        <x:v>246013.860139673</x:v>
      </x:c>
      <x:c r="J500" s="10">
        <x:v>23.8</x:v>
      </x:c>
      <x:c r="K500" s="10">
        <x:v>25.1308873708962</x:v>
      </x:c>
      <x:c r="L500">
        <x:f>NA()</x:f>
      </x:c>
    </x:row>
    <x:row r="501">
      <x:c r="A501">
        <x:v>3132638</x:v>
      </x:c>
      <x:c r="B501" s="1">
        <x:v>43745.4805850347</x:v>
      </x:c>
      <x:c r="C501" s="6">
        <x:v>24.9513206983333</x:v>
      </x:c>
      <x:c r="D501" s="13" t="s">
        <x:v>68</x:v>
      </x:c>
      <x:c r="E501">
        <x:v>6</x:v>
      </x:c>
      <x:c r="F501">
        <x:v>19.445</x:v>
      </x:c>
      <x:c r="G501" s="8">
        <x:v>79556.6830322562</x:v>
      </x:c>
      <x:c r="H501" s="8">
        <x:v>0</x:v>
      </x:c>
      <x:c r="I501">
        <x:v>246033.260905172</x:v>
      </x:c>
      <x:c r="J501" s="10">
        <x:v>23.8</x:v>
      </x:c>
      <x:c r="K501" s="10">
        <x:v>25.1308873708962</x:v>
      </x:c>
      <x:c r="L501">
        <x:f>NA()</x:f>
      </x:c>
    </x:row>
    <x:row r="502">
      <x:c r="A502">
        <x:v>3132648</x:v>
      </x:c>
      <x:c r="B502" s="1">
        <x:v>43745.4806196759</x:v>
      </x:c>
      <x:c r="C502" s="6">
        <x:v>25.0012064616667</x:v>
      </x:c>
      <x:c r="D502" s="13" t="s">
        <x:v>68</x:v>
      </x:c>
      <x:c r="E502">
        <x:v>6</x:v>
      </x:c>
      <x:c r="F502">
        <x:v>19.449</x:v>
      </x:c>
      <x:c r="G502" s="8">
        <x:v>79539.1396611969</x:v>
      </x:c>
      <x:c r="H502" s="8">
        <x:v>0</x:v>
      </x:c>
      <x:c r="I502">
        <x:v>246023.453715389</x:v>
      </x:c>
      <x:c r="J502" s="10">
        <x:v>23.8</x:v>
      </x:c>
      <x:c r="K502" s="10">
        <x:v>25.1308873708962</x:v>
      </x:c>
      <x:c r="L502">
        <x:f>NA()</x:f>
      </x:c>
    </x:row>
    <x:row r="503">
      <x:c r="A503">
        <x:v>3132658</x:v>
      </x:c>
      <x:c r="B503" s="1">
        <x:v>43745.4806544792</x:v>
      </x:c>
      <x:c r="C503" s="6">
        <x:v>25.0512954866667</x:v>
      </x:c>
      <x:c r="D503" s="13" t="s">
        <x:v>68</x:v>
      </x:c>
      <x:c r="E503">
        <x:v>6</x:v>
      </x:c>
      <x:c r="F503">
        <x:v>19.443</x:v>
      </x:c>
      <x:c r="G503" s="8">
        <x:v>79541.4156665221</x:v>
      </x:c>
      <x:c r="H503" s="8">
        <x:v>0</x:v>
      </x:c>
      <x:c r="I503">
        <x:v>246016.585993976</x:v>
      </x:c>
      <x:c r="J503" s="10">
        <x:v>23.8</x:v>
      </x:c>
      <x:c r="K503" s="10">
        <x:v>25.1308873708962</x:v>
      </x:c>
      <x:c r="L503">
        <x:f>NA()</x:f>
      </x:c>
    </x:row>
    <x:row r="504">
      <x:c r="A504">
        <x:v>3132668</x:v>
      </x:c>
      <x:c r="B504" s="1">
        <x:v>43745.4806892014</x:v>
      </x:c>
      <x:c r="C504" s="6">
        <x:v>25.1013156466667</x:v>
      </x:c>
      <x:c r="D504" s="13" t="s">
        <x:v>68</x:v>
      </x:c>
      <x:c r="E504">
        <x:v>6</x:v>
      </x:c>
      <x:c r="F504">
        <x:v>19.44</x:v>
      </x:c>
      <x:c r="G504" s="8">
        <x:v>79528.4948262115</x:v>
      </x:c>
      <x:c r="H504" s="8">
        <x:v>0</x:v>
      </x:c>
      <x:c r="I504">
        <x:v>246014.428274902</x:v>
      </x:c>
      <x:c r="J504" s="10">
        <x:v>23.8</x:v>
      </x:c>
      <x:c r="K504" s="10">
        <x:v>25.1308873708962</x:v>
      </x:c>
      <x:c r="L504">
        <x:f>NA()</x:f>
      </x:c>
    </x:row>
    <x:row r="505">
      <x:c r="A505">
        <x:v>3132678</x:v>
      </x:c>
      <x:c r="B505" s="1">
        <x:v>43745.4807236921</x:v>
      </x:c>
      <x:c r="C505" s="6">
        <x:v>25.15097919</x:v>
      </x:c>
      <x:c r="D505" s="13" t="s">
        <x:v>68</x:v>
      </x:c>
      <x:c r="E505">
        <x:v>6</x:v>
      </x:c>
      <x:c r="F505">
        <x:v>19.439</x:v>
      </x:c>
      <x:c r="G505" s="8">
        <x:v>79521.981308591</x:v>
      </x:c>
      <x:c r="H505" s="8">
        <x:v>0</x:v>
      </x:c>
      <x:c r="I505">
        <x:v>246028.984149621</x:v>
      </x:c>
      <x:c r="J505" s="10">
        <x:v>23.8</x:v>
      </x:c>
      <x:c r="K505" s="10">
        <x:v>25.1308873708962</x:v>
      </x:c>
      <x:c r="L505">
        <x:f>NA()</x:f>
      </x:c>
    </x:row>
    <x:row r="506">
      <x:c r="A506">
        <x:v>3132688</x:v>
      </x:c>
      <x:c r="B506" s="1">
        <x:v>43745.4807585995</x:v>
      </x:c>
      <x:c r="C506" s="6">
        <x:v>25.20124931</x:v>
      </x:c>
      <x:c r="D506" s="13" t="s">
        <x:v>68</x:v>
      </x:c>
      <x:c r="E506">
        <x:v>6</x:v>
      </x:c>
      <x:c r="F506">
        <x:v>19.434</x:v>
      </x:c>
      <x:c r="G506" s="8">
        <x:v>79511.4833417561</x:v>
      </x:c>
      <x:c r="H506" s="8">
        <x:v>0</x:v>
      </x:c>
      <x:c r="I506">
        <x:v>246026.361655765</x:v>
      </x:c>
      <x:c r="J506" s="10">
        <x:v>23.8</x:v>
      </x:c>
      <x:c r="K506" s="10">
        <x:v>25.1308873708962</x:v>
      </x:c>
      <x:c r="L506">
        <x:f>NA()</x:f>
      </x:c>
    </x:row>
    <x:row r="507">
      <x:c r="A507">
        <x:v>3132698</x:v>
      </x:c>
      <x:c r="B507" s="1">
        <x:v>43745.4807931713</x:v>
      </x:c>
      <x:c r="C507" s="6">
        <x:v>25.2510229583333</x:v>
      </x:c>
      <x:c r="D507" s="13" t="s">
        <x:v>68</x:v>
      </x:c>
      <x:c r="E507">
        <x:v>6</x:v>
      </x:c>
      <x:c r="F507">
        <x:v>19.434</x:v>
      </x:c>
      <x:c r="G507" s="8">
        <x:v>79521.408588749</x:v>
      </x:c>
      <x:c r="H507" s="8">
        <x:v>0</x:v>
      </x:c>
      <x:c r="I507">
        <x:v>246020.962632985</x:v>
      </x:c>
      <x:c r="J507" s="10">
        <x:v>23.8</x:v>
      </x:c>
      <x:c r="K507" s="10">
        <x:v>25.1308873708962</x:v>
      </x:c>
      <x:c r="L507">
        <x:f>NA()</x:f>
      </x:c>
    </x:row>
    <x:row r="508">
      <x:c r="A508">
        <x:v>3132708</x:v>
      </x:c>
      <x:c r="B508" s="1">
        <x:v>43745.4808278125</x:v>
      </x:c>
      <x:c r="C508" s="6">
        <x:v>25.300901935</x:v>
      </x:c>
      <x:c r="D508" s="13" t="s">
        <x:v>68</x:v>
      </x:c>
      <x:c r="E508">
        <x:v>6</x:v>
      </x:c>
      <x:c r="F508">
        <x:v>19.433</x:v>
      </x:c>
      <x:c r="G508" s="8">
        <x:v>79506.2432882494</x:v>
      </x:c>
      <x:c r="H508" s="8">
        <x:v>0</x:v>
      </x:c>
      <x:c r="I508">
        <x:v>246027.251886498</x:v>
      </x:c>
      <x:c r="J508" s="10">
        <x:v>23.8</x:v>
      </x:c>
      <x:c r="K508" s="10">
        <x:v>25.1308873708962</x:v>
      </x:c>
      <x:c r="L508">
        <x:f>NA()</x:f>
      </x:c>
    </x:row>
    <x:row r="509">
      <x:c r="A509">
        <x:v>3132718</x:v>
      </x:c>
      <x:c r="B509" s="1">
        <x:v>43745.4808625</x:v>
      </x:c>
      <x:c r="C509" s="6">
        <x:v>25.3508290433333</x:v>
      </x:c>
      <x:c r="D509" s="13" t="s">
        <x:v>68</x:v>
      </x:c>
      <x:c r="E509">
        <x:v>6</x:v>
      </x:c>
      <x:c r="F509">
        <x:v>19.427</x:v>
      </x:c>
      <x:c r="G509" s="8">
        <x:v>79490.815779152</x:v>
      </x:c>
      <x:c r="H509" s="8">
        <x:v>0</x:v>
      </x:c>
      <x:c r="I509">
        <x:v>246031.054335354</x:v>
      </x:c>
      <x:c r="J509" s="10">
        <x:v>23.8</x:v>
      </x:c>
      <x:c r="K509" s="10">
        <x:v>25.1308873708962</x:v>
      </x:c>
      <x:c r="L509">
        <x:f>NA()</x:f>
      </x:c>
    </x:row>
    <x:row r="510">
      <x:c r="A510">
        <x:v>3132728</x:v>
      </x:c>
      <x:c r="B510" s="1">
        <x:v>43745.4808971412</x:v>
      </x:c>
      <x:c r="C510" s="6">
        <x:v>25.4007209616667</x:v>
      </x:c>
      <x:c r="D510" s="13" t="s">
        <x:v>68</x:v>
      </x:c>
      <x:c r="E510">
        <x:v>6</x:v>
      </x:c>
      <x:c r="F510">
        <x:v>19.421</x:v>
      </x:c>
      <x:c r="G510" s="8">
        <x:v>79471.5957300272</x:v>
      </x:c>
      <x:c r="H510" s="8">
        <x:v>0</x:v>
      </x:c>
      <x:c r="I510">
        <x:v>246027.202678709</x:v>
      </x:c>
      <x:c r="J510" s="10">
        <x:v>23.8</x:v>
      </x:c>
      <x:c r="K510" s="10">
        <x:v>25.1308873708962</x:v>
      </x:c>
      <x:c r="L510">
        <x:f>NA()</x:f>
      </x:c>
    </x:row>
    <x:row r="511">
      <x:c r="A511">
        <x:v>3132738</x:v>
      </x:c>
      <x:c r="B511" s="1">
        <x:v>43745.4809318287</x:v>
      </x:c>
      <x:c r="C511" s="6">
        <x:v>25.45069959</x:v>
      </x:c>
      <x:c r="D511" s="13" t="s">
        <x:v>68</x:v>
      </x:c>
      <x:c r="E511">
        <x:v>6</x:v>
      </x:c>
      <x:c r="F511">
        <x:v>19.428</x:v>
      </x:c>
      <x:c r="G511" s="8">
        <x:v>79444.2333076929</x:v>
      </x:c>
      <x:c r="H511" s="8">
        <x:v>0</x:v>
      </x:c>
      <x:c r="I511">
        <x:v>246045.569397889</x:v>
      </x:c>
      <x:c r="J511" s="10">
        <x:v>23.8</x:v>
      </x:c>
      <x:c r="K511" s="10">
        <x:v>25.1308873708962</x:v>
      </x:c>
      <x:c r="L511">
        <x:f>NA()</x:f>
      </x:c>
    </x:row>
    <x:row r="512">
      <x:c r="A512">
        <x:v>3132748</x:v>
      </x:c>
      <x:c r="B512" s="1">
        <x:v>43745.4809665162</x:v>
      </x:c>
      <x:c r="C512" s="6">
        <x:v>25.5006459266667</x:v>
      </x:c>
      <x:c r="D512" s="13" t="s">
        <x:v>68</x:v>
      </x:c>
      <x:c r="E512">
        <x:v>6</x:v>
      </x:c>
      <x:c r="F512">
        <x:v>19.423</x:v>
      </x:c>
      <x:c r="G512" s="8">
        <x:v>79428.3988884439</x:v>
      </x:c>
      <x:c r="H512" s="8">
        <x:v>0</x:v>
      </x:c>
      <x:c r="I512">
        <x:v>246029.017039097</x:v>
      </x:c>
      <x:c r="J512" s="10">
        <x:v>23.8</x:v>
      </x:c>
      <x:c r="K512" s="10">
        <x:v>25.1308873708962</x:v>
      </x:c>
      <x:c r="L512">
        <x:f>NA()</x:f>
      </x:c>
    </x:row>
    <x:row r="513">
      <x:c r="A513">
        <x:v>3132758</x:v>
      </x:c>
      <x:c r="B513" s="1">
        <x:v>43745.4810012384</x:v>
      </x:c>
      <x:c r="C513" s="6">
        <x:v>25.550638575</x:v>
      </x:c>
      <x:c r="D513" s="13" t="s">
        <x:v>68</x:v>
      </x:c>
      <x:c r="E513">
        <x:v>6</x:v>
      </x:c>
      <x:c r="F513">
        <x:v>19.42</x:v>
      </x:c>
      <x:c r="G513" s="8">
        <x:v>79399.5116970934</x:v>
      </x:c>
      <x:c r="H513" s="8">
        <x:v>0</x:v>
      </x:c>
      <x:c r="I513">
        <x:v>246018.910869286</x:v>
      </x:c>
      <x:c r="J513" s="10">
        <x:v>23.8</x:v>
      </x:c>
      <x:c r="K513" s="10">
        <x:v>25.1308873708962</x:v>
      </x:c>
      <x:c r="L513">
        <x:f>NA()</x:f>
      </x:c>
    </x:row>
    <x:row r="514">
      <x:c r="A514">
        <x:v>3132768</x:v>
      </x:c>
      <x:c r="B514" s="1">
        <x:v>43745.4810364236</x:v>
      </x:c>
      <x:c r="C514" s="6">
        <x:v>25.601318375</x:v>
      </x:c>
      <x:c r="D514" s="13" t="s">
        <x:v>68</x:v>
      </x:c>
      <x:c r="E514">
        <x:v>6</x:v>
      </x:c>
      <x:c r="F514">
        <x:v>19.415</x:v>
      </x:c>
      <x:c r="G514" s="8">
        <x:v>79386.5181960321</x:v>
      </x:c>
      <x:c r="H514" s="8">
        <x:v>0</x:v>
      </x:c>
      <x:c r="I514">
        <x:v>246024.974391411</x:v>
      </x:c>
      <x:c r="J514" s="10">
        <x:v>23.8</x:v>
      </x:c>
      <x:c r="K514" s="10">
        <x:v>25.1308873708962</x:v>
      </x:c>
      <x:c r="L514">
        <x:f>NA()</x:f>
      </x:c>
    </x:row>
    <x:row r="515">
      <x:c r="A515">
        <x:v>3132778</x:v>
      </x:c>
      <x:c r="B515" s="1">
        <x:v>43745.4810710301</x:v>
      </x:c>
      <x:c r="C515" s="6">
        <x:v>25.65112509</x:v>
      </x:c>
      <x:c r="D515" s="13" t="s">
        <x:v>68</x:v>
      </x:c>
      <x:c r="E515">
        <x:v>6</x:v>
      </x:c>
      <x:c r="F515">
        <x:v>19.415</x:v>
      </x:c>
      <x:c r="G515" s="8">
        <x:v>79368.5344872869</x:v>
      </x:c>
      <x:c r="H515" s="8">
        <x:v>0</x:v>
      </x:c>
      <x:c r="I515">
        <x:v>246043.606735531</x:v>
      </x:c>
      <x:c r="J515" s="10">
        <x:v>23.8</x:v>
      </x:c>
      <x:c r="K515" s="10">
        <x:v>25.1308873708962</x:v>
      </x:c>
      <x:c r="L515">
        <x:f>NA()</x:f>
      </x:c>
    </x:row>
    <x:row r="516">
      <x:c r="A516">
        <x:v>3132788</x:v>
      </x:c>
      <x:c r="B516" s="1">
        <x:v>43745.4811055903</x:v>
      </x:c>
      <x:c r="C516" s="6">
        <x:v>25.700908265</x:v>
      </x:c>
      <x:c r="D516" s="13" t="s">
        <x:v>68</x:v>
      </x:c>
      <x:c r="E516">
        <x:v>6</x:v>
      </x:c>
      <x:c r="F516">
        <x:v>19.41</x:v>
      </x:c>
      <x:c r="G516" s="8">
        <x:v>79357.7232899965</x:v>
      </x:c>
      <x:c r="H516" s="8">
        <x:v>0</x:v>
      </x:c>
      <x:c r="I516">
        <x:v>246026.543407135</x:v>
      </x:c>
      <x:c r="J516" s="10">
        <x:v>23.8</x:v>
      </x:c>
      <x:c r="K516" s="10">
        <x:v>25.1308873708962</x:v>
      </x:c>
      <x:c r="L516">
        <x:f>NA()</x:f>
      </x:c>
    </x:row>
    <x:row r="517">
      <x:c r="A517">
        <x:v>3132798</x:v>
      </x:c>
      <x:c r="B517" s="1">
        <x:v>43745.4811402431</x:v>
      </x:c>
      <x:c r="C517" s="6">
        <x:v>25.7508065233333</x:v>
      </x:c>
      <x:c r="D517" s="13" t="s">
        <x:v>68</x:v>
      </x:c>
      <x:c r="E517">
        <x:v>6</x:v>
      </x:c>
      <x:c r="F517">
        <x:v>19.406</x:v>
      </x:c>
      <x:c r="G517" s="8">
        <x:v>79345.0388452441</x:v>
      </x:c>
      <x:c r="H517" s="8">
        <x:v>0</x:v>
      </x:c>
      <x:c r="I517">
        <x:v>246027.749000095</x:v>
      </x:c>
      <x:c r="J517" s="10">
        <x:v>23.8</x:v>
      </x:c>
      <x:c r="K517" s="10">
        <x:v>25.1308873708962</x:v>
      </x:c>
      <x:c r="L517">
        <x:f>NA()</x:f>
      </x:c>
    </x:row>
    <x:row r="518">
      <x:c r="A518">
        <x:v>3132808</x:v>
      </x:c>
      <x:c r="B518" s="1">
        <x:v>43745.4811748843</x:v>
      </x:c>
      <x:c r="C518" s="6">
        <x:v>25.8006642116667</x:v>
      </x:c>
      <x:c r="D518" s="13" t="s">
        <x:v>68</x:v>
      </x:c>
      <x:c r="E518">
        <x:v>6</x:v>
      </x:c>
      <x:c r="F518">
        <x:v>19.405</x:v>
      </x:c>
      <x:c r="G518" s="8">
        <x:v>79332.1516860725</x:v>
      </x:c>
      <x:c r="H518" s="8">
        <x:v>0</x:v>
      </x:c>
      <x:c r="I518">
        <x:v>246025.293728814</x:v>
      </x:c>
      <x:c r="J518" s="10">
        <x:v>23.8</x:v>
      </x:c>
      <x:c r="K518" s="10">
        <x:v>25.1308873708962</x:v>
      </x:c>
      <x:c r="L518">
        <x:f>NA()</x:f>
      </x:c>
    </x:row>
    <x:row r="519">
      <x:c r="A519">
        <x:v>3132818</x:v>
      </x:c>
      <x:c r="B519" s="1">
        <x:v>43745.4812095718</x:v>
      </x:c>
      <x:c r="C519" s="6">
        <x:v>25.8505962416667</x:v>
      </x:c>
      <x:c r="D519" s="13" t="s">
        <x:v>68</x:v>
      </x:c>
      <x:c r="E519">
        <x:v>6</x:v>
      </x:c>
      <x:c r="F519">
        <x:v>19.405</x:v>
      </x:c>
      <x:c r="G519" s="8">
        <x:v>79327.8196253792</x:v>
      </x:c>
      <x:c r="H519" s="8">
        <x:v>0</x:v>
      </x:c>
      <x:c r="I519">
        <x:v>246024.578365813</x:v>
      </x:c>
      <x:c r="J519" s="10">
        <x:v>23.8</x:v>
      </x:c>
      <x:c r="K519" s="10">
        <x:v>25.1308873708962</x:v>
      </x:c>
      <x:c r="L519">
        <x:f>NA()</x:f>
      </x:c>
    </x:row>
    <x:row r="520">
      <x:c r="A520">
        <x:v>3132828</x:v>
      </x:c>
      <x:c r="B520" s="1">
        <x:v>43745.4812447569</x:v>
      </x:c>
      <x:c r="C520" s="6">
        <x:v>25.9012888316667</x:v>
      </x:c>
      <x:c r="D520" s="13" t="s">
        <x:v>68</x:v>
      </x:c>
      <x:c r="E520">
        <x:v>6</x:v>
      </x:c>
      <x:c r="F520">
        <x:v>19.399</x:v>
      </x:c>
      <x:c r="G520" s="8">
        <x:v>79308.3399048482</x:v>
      </x:c>
      <x:c r="H520" s="8">
        <x:v>0</x:v>
      </x:c>
      <x:c r="I520">
        <x:v>246021.992009883</x:v>
      </x:c>
      <x:c r="J520" s="10">
        <x:v>23.8</x:v>
      </x:c>
      <x:c r="K520" s="10">
        <x:v>25.1308873708962</x:v>
      </x:c>
      <x:c r="L520">
        <x:f>NA()</x:f>
      </x:c>
    </x:row>
    <x:row r="521">
      <x:c r="A521">
        <x:v>3132838</x:v>
      </x:c>
      <x:c r="B521" s="1">
        <x:v>43745.4812793634</x:v>
      </x:c>
      <x:c r="C521" s="6">
        <x:v>25.9510999416667</x:v>
      </x:c>
      <x:c r="D521" s="13" t="s">
        <x:v>68</x:v>
      </x:c>
      <x:c r="E521">
        <x:v>6</x:v>
      </x:c>
      <x:c r="F521">
        <x:v>19.397</x:v>
      </x:c>
      <x:c r="G521" s="8">
        <x:v>79302.1650409335</x:v>
      </x:c>
      <x:c r="H521" s="8">
        <x:v>0</x:v>
      </x:c>
      <x:c r="I521">
        <x:v>246023.236709346</x:v>
      </x:c>
      <x:c r="J521" s="10">
        <x:v>23.8</x:v>
      </x:c>
      <x:c r="K521" s="10">
        <x:v>25.1308873708962</x:v>
      </x:c>
      <x:c r="L521">
        <x:f>NA()</x:f>
      </x:c>
    </x:row>
    <x:row r="522">
      <x:c r="A522">
        <x:v>3132848</x:v>
      </x:c>
      <x:c r="B522" s="1">
        <x:v>43745.4813140857</x:v>
      </x:c>
      <x:c r="C522" s="6">
        <x:v>26.0011293133333</x:v>
      </x:c>
      <x:c r="D522" s="13" t="s">
        <x:v>68</x:v>
      </x:c>
      <x:c r="E522">
        <x:v>6</x:v>
      </x:c>
      <x:c r="F522">
        <x:v>19.394</x:v>
      </x:c>
      <x:c r="G522" s="8">
        <x:v>79296.7385526366</x:v>
      </x:c>
      <x:c r="H522" s="8">
        <x:v>0</x:v>
      </x:c>
      <x:c r="I522">
        <x:v>246038.4593257</x:v>
      </x:c>
      <x:c r="J522" s="10">
        <x:v>23.8</x:v>
      </x:c>
      <x:c r="K522" s="10">
        <x:v>25.1308873708962</x:v>
      </x:c>
      <x:c r="L522">
        <x:f>NA()</x:f>
      </x:c>
    </x:row>
    <x:row r="523">
      <x:c r="A523">
        <x:v>3132858</x:v>
      </x:c>
      <x:c r="B523" s="1">
        <x:v>43745.4813488773</x:v>
      </x:c>
      <x:c r="C523" s="6">
        <x:v>26.0512572933333</x:v>
      </x:c>
      <x:c r="D523" s="13" t="s">
        <x:v>68</x:v>
      </x:c>
      <x:c r="E523">
        <x:v>6</x:v>
      </x:c>
      <x:c r="F523">
        <x:v>19.39</x:v>
      </x:c>
      <x:c r="G523" s="8">
        <x:v>79292.2437624233</x:v>
      </x:c>
      <x:c r="H523" s="8">
        <x:v>0</x:v>
      </x:c>
      <x:c r="I523">
        <x:v>246043.031016356</x:v>
      </x:c>
      <x:c r="J523" s="10">
        <x:v>23.8</x:v>
      </x:c>
      <x:c r="K523" s="10">
        <x:v>25.1308873708962</x:v>
      </x:c>
      <x:c r="L523">
        <x:f>NA()</x:f>
      </x:c>
    </x:row>
    <x:row r="524">
      <x:c r="A524">
        <x:v>3132868</x:v>
      </x:c>
      <x:c r="B524" s="1">
        <x:v>43745.4813835995</x:v>
      </x:c>
      <x:c r="C524" s="6">
        <x:v>26.1012608883333</x:v>
      </x:c>
      <x:c r="D524" s="13" t="s">
        <x:v>68</x:v>
      </x:c>
      <x:c r="E524">
        <x:v>6</x:v>
      </x:c>
      <x:c r="F524">
        <x:v>19.391</x:v>
      </x:c>
      <x:c r="G524" s="8">
        <x:v>79293.1024635485</x:v>
      </x:c>
      <x:c r="H524" s="8">
        <x:v>0</x:v>
      </x:c>
      <x:c r="I524">
        <x:v>246036.139625309</x:v>
      </x:c>
      <x:c r="J524" s="10">
        <x:v>23.8</x:v>
      </x:c>
      <x:c r="K524" s="10">
        <x:v>25.1308873708962</x:v>
      </x:c>
      <x:c r="L524">
        <x:f>NA()</x:f>
      </x:c>
    </x:row>
    <x:row r="525">
      <x:c r="A525">
        <x:v>3132878</x:v>
      </x:c>
      <x:c r="B525" s="1">
        <x:v>43745.481418287</x:v>
      </x:c>
      <x:c r="C525" s="6">
        <x:v>26.1511686833333</x:v>
      </x:c>
      <x:c r="D525" s="13" t="s">
        <x:v>68</x:v>
      </x:c>
      <x:c r="E525">
        <x:v>6</x:v>
      </x:c>
      <x:c r="F525">
        <x:v>19.393</x:v>
      </x:c>
      <x:c r="G525" s="8">
        <x:v>79292.8154960794</x:v>
      </x:c>
      <x:c r="H525" s="8">
        <x:v>0</x:v>
      </x:c>
      <x:c r="I525">
        <x:v>246017.086382363</x:v>
      </x:c>
      <x:c r="J525" s="10">
        <x:v>23.8</x:v>
      </x:c>
      <x:c r="K525" s="10">
        <x:v>25.1308873708962</x:v>
      </x:c>
      <x:c r="L525">
        <x:f>NA()</x:f>
      </x:c>
    </x:row>
    <x:row r="526">
      <x:c r="A526">
        <x:v>3132888</x:v>
      </x:c>
      <x:c r="B526" s="1">
        <x:v>43745.4814529745</x:v>
      </x:c>
      <x:c r="C526" s="6">
        <x:v>26.2011217483333</x:v>
      </x:c>
      <x:c r="D526" s="13" t="s">
        <x:v>68</x:v>
      </x:c>
      <x:c r="E526">
        <x:v>6</x:v>
      </x:c>
      <x:c r="F526">
        <x:v>19.386</x:v>
      </x:c>
      <x:c r="G526" s="8">
        <x:v>79260.3698475718</x:v>
      </x:c>
      <x:c r="H526" s="8">
        <x:v>0</x:v>
      </x:c>
      <x:c r="I526">
        <x:v>246021.815592383</x:v>
      </x:c>
      <x:c r="J526" s="10">
        <x:v>23.8</x:v>
      </x:c>
      <x:c r="K526" s="10">
        <x:v>25.1308873708962</x:v>
      </x:c>
      <x:c r="L526">
        <x:f>NA()</x:f>
      </x:c>
    </x:row>
    <x:row r="527">
      <x:c r="A527">
        <x:v>3132898</x:v>
      </x:c>
      <x:c r="B527" s="1">
        <x:v>43745.4814876157</x:v>
      </x:c>
      <x:c r="C527" s="6">
        <x:v>26.25100526</x:v>
      </x:c>
      <x:c r="D527" s="13" t="s">
        <x:v>68</x:v>
      </x:c>
      <x:c r="E527">
        <x:v>6</x:v>
      </x:c>
      <x:c r="F527">
        <x:v>19.384</x:v>
      </x:c>
      <x:c r="G527" s="8">
        <x:v>79239.2699563021</x:v>
      </x:c>
      <x:c r="H527" s="8">
        <x:v>0</x:v>
      </x:c>
      <x:c r="I527">
        <x:v>246030.752004683</x:v>
      </x:c>
      <x:c r="J527" s="10">
        <x:v>23.8</x:v>
      </x:c>
      <x:c r="K527" s="10">
        <x:v>25.1308873708962</x:v>
      </x:c>
      <x:c r="L527">
        <x:f>NA()</x:f>
      </x:c>
    </x:row>
    <x:row r="528">
      <x:c r="A528">
        <x:v>3132908</x:v>
      </x:c>
      <x:c r="B528" s="1">
        <x:v>43745.4815223032</x:v>
      </x:c>
      <x:c r="C528" s="6">
        <x:v>26.3009839466667</x:v>
      </x:c>
      <x:c r="D528" s="13" t="s">
        <x:v>68</x:v>
      </x:c>
      <x:c r="E528">
        <x:v>6</x:v>
      </x:c>
      <x:c r="F528">
        <x:v>19.382</x:v>
      </x:c>
      <x:c r="G528" s="8">
        <x:v>79236.2467980293</x:v>
      </x:c>
      <x:c r="H528" s="8">
        <x:v>0</x:v>
      </x:c>
      <x:c r="I528">
        <x:v>246031.50162222</x:v>
      </x:c>
      <x:c r="J528" s="10">
        <x:v>23.8</x:v>
      </x:c>
      <x:c r="K528" s="10">
        <x:v>25.1308873708962</x:v>
      </x:c>
      <x:c r="L528">
        <x:f>NA()</x:f>
      </x:c>
    </x:row>
    <x:row r="529">
      <x:c r="A529">
        <x:v>3132918</x:v>
      </x:c>
      <x:c r="B529" s="1">
        <x:v>43745.4815570949</x:v>
      </x:c>
      <x:c r="C529" s="6">
        <x:v>26.3510622516667</x:v>
      </x:c>
      <x:c r="D529" s="13" t="s">
        <x:v>68</x:v>
      </x:c>
      <x:c r="E529">
        <x:v>6</x:v>
      </x:c>
      <x:c r="F529">
        <x:v>19.376</x:v>
      </x:c>
      <x:c r="G529" s="8">
        <x:v>79217.9371692643</x:v>
      </x:c>
      <x:c r="H529" s="8">
        <x:v>0</x:v>
      </x:c>
      <x:c r="I529">
        <x:v>246040.071598173</x:v>
      </x:c>
      <x:c r="J529" s="10">
        <x:v>23.8</x:v>
      </x:c>
      <x:c r="K529" s="10">
        <x:v>25.1308873708962</x:v>
      </x:c>
      <x:c r="L529">
        <x:f>NA()</x:f>
      </x:c>
    </x:row>
    <x:row r="530">
      <x:c r="A530">
        <x:v>3132928</x:v>
      </x:c>
      <x:c r="B530" s="1">
        <x:v>43745.4815919792</x:v>
      </x:c>
      <x:c r="C530" s="6">
        <x:v>26.401303495</x:v>
      </x:c>
      <x:c r="D530" s="13" t="s">
        <x:v>68</x:v>
      </x:c>
      <x:c r="E530">
        <x:v>6</x:v>
      </x:c>
      <x:c r="F530">
        <x:v>19.379</x:v>
      </x:c>
      <x:c r="G530" s="8">
        <x:v>79206.4390529659</x:v>
      </x:c>
      <x:c r="H530" s="8">
        <x:v>0</x:v>
      </x:c>
      <x:c r="I530">
        <x:v>246029.452622281</x:v>
      </x:c>
      <x:c r="J530" s="10">
        <x:v>23.8</x:v>
      </x:c>
      <x:c r="K530" s="10">
        <x:v>25.1308873708962</x:v>
      </x:c>
      <x:c r="L530">
        <x:f>NA()</x:f>
      </x:c>
    </x:row>
    <x:row r="531">
      <x:c r="A531">
        <x:v>3132938</x:v>
      </x:c>
      <x:c r="B531" s="1">
        <x:v>43745.4816265857</x:v>
      </x:c>
      <x:c r="C531" s="6">
        <x:v>26.451125835</x:v>
      </x:c>
      <x:c r="D531" s="13" t="s">
        <x:v>68</x:v>
      </x:c>
      <x:c r="E531">
        <x:v>6</x:v>
      </x:c>
      <x:c r="F531">
        <x:v>19.369</x:v>
      </x:c>
      <x:c r="G531" s="8">
        <x:v>79189.9010504757</x:v>
      </x:c>
      <x:c r="H531" s="8">
        <x:v>0</x:v>
      </x:c>
      <x:c r="I531">
        <x:v>246045.437011063</x:v>
      </x:c>
      <x:c r="J531" s="10">
        <x:v>23.8</x:v>
      </x:c>
      <x:c r="K531" s="10">
        <x:v>25.1308873708962</x:v>
      </x:c>
      <x:c r="L531">
        <x:f>NA()</x:f>
      </x:c>
    </x:row>
    <x:row r="532">
      <x:c r="A532">
        <x:v>3132948</x:v>
      </x:c>
      <x:c r="B532" s="1">
        <x:v>43745.4816613079</x:v>
      </x:c>
      <x:c r="C532" s="6">
        <x:v>26.5011177633333</x:v>
      </x:c>
      <x:c r="D532" s="13" t="s">
        <x:v>68</x:v>
      </x:c>
      <x:c r="E532">
        <x:v>6</x:v>
      </x:c>
      <x:c r="F532">
        <x:v>19.376</x:v>
      </x:c>
      <x:c r="G532" s="8">
        <x:v>79186.8795007655</x:v>
      </x:c>
      <x:c r="H532" s="8">
        <x:v>0</x:v>
      </x:c>
      <x:c r="I532">
        <x:v>246046.961494945</x:v>
      </x:c>
      <x:c r="J532" s="10">
        <x:v>23.8</x:v>
      </x:c>
      <x:c r="K532" s="10">
        <x:v>25.1308873708962</x:v>
      </x:c>
      <x:c r="L532">
        <x:f>NA()</x:f>
      </x:c>
    </x:row>
    <x:row r="533">
      <x:c r="A533">
        <x:v>3132958</x:v>
      </x:c>
      <x:c r="B533" s="1">
        <x:v>43745.4816960301</x:v>
      </x:c>
      <x:c r="C533" s="6">
        <x:v>26.551153525</x:v>
      </x:c>
      <x:c r="D533" s="13" t="s">
        <x:v>68</x:v>
      </x:c>
      <x:c r="E533">
        <x:v>6</x:v>
      </x:c>
      <x:c r="F533">
        <x:v>19.372</x:v>
      </x:c>
      <x:c r="G533" s="8">
        <x:v>79176.7260085501</x:v>
      </x:c>
      <x:c r="H533" s="8">
        <x:v>0</x:v>
      </x:c>
      <x:c r="I533">
        <x:v>246036.29023183</x:v>
      </x:c>
      <x:c r="J533" s="10">
        <x:v>23.8</x:v>
      </x:c>
      <x:c r="K533" s="10">
        <x:v>25.1308873708962</x:v>
      </x:c>
      <x:c r="L533">
        <x:f>NA()</x:f>
      </x:c>
    </x:row>
    <x:row r="534">
      <x:c r="A534">
        <x:v>3132968</x:v>
      </x:c>
      <x:c r="B534" s="1">
        <x:v>43745.4817308218</x:v>
      </x:c>
      <x:c r="C534" s="6">
        <x:v>26.6012320066667</x:v>
      </x:c>
      <x:c r="D534" s="13" t="s">
        <x:v>68</x:v>
      </x:c>
      <x:c r="E534">
        <x:v>6</x:v>
      </x:c>
      <x:c r="F534">
        <x:v>19.37</x:v>
      </x:c>
      <x:c r="G534" s="8">
        <x:v>79163.8912859003</x:v>
      </x:c>
      <x:c r="H534" s="8">
        <x:v>0</x:v>
      </x:c>
      <x:c r="I534">
        <x:v>246031.831383607</x:v>
      </x:c>
      <x:c r="J534" s="10">
        <x:v>23.8</x:v>
      </x:c>
      <x:c r="K534" s="10">
        <x:v>25.1308873708962</x:v>
      </x:c>
      <x:c r="L534">
        <x:f>NA()</x:f>
      </x:c>
    </x:row>
    <x:row r="535">
      <x:c r="A535">
        <x:v>3132978</x:v>
      </x:c>
      <x:c r="B535" s="1">
        <x:v>43745.4817655093</x:v>
      </x:c>
      <x:c r="C535" s="6">
        <x:v>26.6511928516667</x:v>
      </x:c>
      <x:c r="D535" s="13" t="s">
        <x:v>68</x:v>
      </x:c>
      <x:c r="E535">
        <x:v>6</x:v>
      </x:c>
      <x:c r="F535">
        <x:v>19.368</x:v>
      </x:c>
      <x:c r="G535" s="8">
        <x:v>79164.316572985</x:v>
      </x:c>
      <x:c r="H535" s="8">
        <x:v>0</x:v>
      </x:c>
      <x:c r="I535">
        <x:v>246029.214244842</x:v>
      </x:c>
      <x:c r="J535" s="10">
        <x:v>23.8</x:v>
      </x:c>
      <x:c r="K535" s="10">
        <x:v>25.1308873708962</x:v>
      </x:c>
      <x:c r="L535">
        <x:f>NA()</x:f>
      </x:c>
    </x:row>
    <x:row r="536">
      <x:c r="A536">
        <x:v>3132988</x:v>
      </x:c>
      <x:c r="B536" s="1">
        <x:v>43745.4818001968</x:v>
      </x:c>
      <x:c r="C536" s="6">
        <x:v>26.7011347283333</x:v>
      </x:c>
      <x:c r="D536" s="13" t="s">
        <x:v>68</x:v>
      </x:c>
      <x:c r="E536">
        <x:v>6</x:v>
      </x:c>
      <x:c r="F536">
        <x:v>19.371</x:v>
      </x:c>
      <x:c r="G536" s="8">
        <x:v>79166.6880972906</x:v>
      </x:c>
      <x:c r="H536" s="8">
        <x:v>0</x:v>
      </x:c>
      <x:c r="I536">
        <x:v>246040.544057973</x:v>
      </x:c>
      <x:c r="J536" s="10">
        <x:v>23.8</x:v>
      </x:c>
      <x:c r="K536" s="10">
        <x:v>25.1308873708962</x:v>
      </x:c>
      <x:c r="L536">
        <x:f>NA()</x:f>
      </x:c>
    </x:row>
    <x:row r="537">
      <x:c r="A537">
        <x:v>3132998</x:v>
      </x:c>
      <x:c r="B537" s="1">
        <x:v>43745.4818348727</x:v>
      </x:c>
      <x:c r="C537" s="6">
        <x:v>26.7510665733333</x:v>
      </x:c>
      <x:c r="D537" s="13" t="s">
        <x:v>68</x:v>
      </x:c>
      <x:c r="E537">
        <x:v>6</x:v>
      </x:c>
      <x:c r="F537">
        <x:v>19.361</x:v>
      </x:c>
      <x:c r="G537" s="8">
        <x:v>79148.6841421269</x:v>
      </x:c>
      <x:c r="H537" s="8">
        <x:v>0</x:v>
      </x:c>
      <x:c r="I537">
        <x:v>246023.992800342</x:v>
      </x:c>
      <x:c r="J537" s="10">
        <x:v>23.8</x:v>
      </x:c>
      <x:c r="K537" s="10">
        <x:v>25.1308873708962</x:v>
      </x:c>
      <x:c r="L537">
        <x:f>NA()</x:f>
      </x:c>
    </x:row>
    <x:row r="538">
      <x:c r="A538">
        <x:v>3133008</x:v>
      </x:c>
      <x:c r="B538" s="1">
        <x:v>43745.4818697106</x:v>
      </x:c>
      <x:c r="C538" s="6">
        <x:v>26.8012509133333</x:v>
      </x:c>
      <x:c r="D538" s="13" t="s">
        <x:v>68</x:v>
      </x:c>
      <x:c r="E538">
        <x:v>6</x:v>
      </x:c>
      <x:c r="F538">
        <x:v>19.358</x:v>
      </x:c>
      <x:c r="G538" s="8">
        <x:v>79144.6351778446</x:v>
      </x:c>
      <x:c r="H538" s="8">
        <x:v>0</x:v>
      </x:c>
      <x:c r="I538">
        <x:v>246031.85057083</x:v>
      </x:c>
      <x:c r="J538" s="10">
        <x:v>23.8</x:v>
      </x:c>
      <x:c r="K538" s="10">
        <x:v>25.1308873708962</x:v>
      </x:c>
      <x:c r="L538">
        <x:f>NA()</x:f>
      </x:c>
    </x:row>
    <x:row r="539">
      <x:c r="A539">
        <x:v>3133018</x:v>
      </x:c>
      <x:c r="B539" s="1">
        <x:v>43745.4819044329</x:v>
      </x:c>
      <x:c r="C539" s="6">
        <x:v>26.8512616383333</x:v>
      </x:c>
      <x:c r="D539" s="13" t="s">
        <x:v>68</x:v>
      </x:c>
      <x:c r="E539">
        <x:v>6</x:v>
      </x:c>
      <x:c r="F539">
        <x:v>19.357</x:v>
      </x:c>
      <x:c r="G539" s="8">
        <x:v>79134.0191791467</x:v>
      </x:c>
      <x:c r="H539" s="8">
        <x:v>0</x:v>
      </x:c>
      <x:c r="I539">
        <x:v>246037.326730007</x:v>
      </x:c>
      <x:c r="J539" s="10">
        <x:v>23.8</x:v>
      </x:c>
      <x:c r="K539" s="10">
        <x:v>25.1308873708962</x:v>
      </x:c>
      <x:c r="L539">
        <x:f>NA()</x:f>
      </x:c>
    </x:row>
    <x:row r="540">
      <x:c r="A540">
        <x:v>3133028</x:v>
      </x:c>
      <x:c r="B540" s="1">
        <x:v>43745.4819392014</x:v>
      </x:c>
      <x:c r="C540" s="6">
        <x:v>26.90126263</x:v>
      </x:c>
      <x:c r="D540" s="13" t="s">
        <x:v>68</x:v>
      </x:c>
      <x:c r="E540">
        <x:v>6</x:v>
      </x:c>
      <x:c r="F540">
        <x:v>19.354</x:v>
      </x:c>
      <x:c r="G540" s="8">
        <x:v>79117.1475925321</x:v>
      </x:c>
      <x:c r="H540" s="8">
        <x:v>0</x:v>
      </x:c>
      <x:c r="I540">
        <x:v>246039.409049802</x:v>
      </x:c>
      <x:c r="J540" s="10">
        <x:v>23.8</x:v>
      </x:c>
      <x:c r="K540" s="10">
        <x:v>25.1308873708962</x:v>
      </x:c>
      <x:c r="L540">
        <x:f>NA()</x:f>
      </x:c>
    </x:row>
    <x:row r="541">
      <x:c r="A541">
        <x:v>3133038</x:v>
      </x:c>
      <x:c r="B541" s="1">
        <x:v>43745.4819739236</x:v>
      </x:c>
      <x:c r="C541" s="6">
        <x:v>26.951309105</x:v>
      </x:c>
      <x:c r="D541" s="13" t="s">
        <x:v>68</x:v>
      </x:c>
      <x:c r="E541">
        <x:v>6</x:v>
      </x:c>
      <x:c r="F541">
        <x:v>19.352</x:v>
      </x:c>
      <x:c r="G541" s="8">
        <x:v>79101.5434403336</x:v>
      </x:c>
      <x:c r="H541" s="8">
        <x:v>0</x:v>
      </x:c>
      <x:c r="I541">
        <x:v>246034.694320565</x:v>
      </x:c>
      <x:c r="J541" s="10">
        <x:v>23.8</x:v>
      </x:c>
      <x:c r="K541" s="10">
        <x:v>25.1308873708962</x:v>
      </x:c>
      <x:c r="L541">
        <x:f>NA()</x:f>
      </x:c>
    </x:row>
    <x:row r="542">
      <x:c r="A542">
        <x:v>3133048</x:v>
      </x:c>
      <x:c r="B542" s="1">
        <x:v>43745.4820086458</x:v>
      </x:c>
      <x:c r="C542" s="6">
        <x:v>27.0013080833333</x:v>
      </x:c>
      <x:c r="D542" s="13" t="s">
        <x:v>68</x:v>
      </x:c>
      <x:c r="E542">
        <x:v>6</x:v>
      </x:c>
      <x:c r="F542">
        <x:v>19.348</x:v>
      </x:c>
      <x:c r="G542" s="8">
        <x:v>79073.8009686203</x:v>
      </x:c>
      <x:c r="H542" s="8">
        <x:v>0</x:v>
      </x:c>
      <x:c r="I542">
        <x:v>246039.369507115</x:v>
      </x:c>
      <x:c r="J542" s="10">
        <x:v>23.8</x:v>
      </x:c>
      <x:c r="K542" s="10">
        <x:v>25.1308873708962</x:v>
      </x:c>
      <x:c r="L542">
        <x:f>NA()</x:f>
      </x:c>
    </x:row>
    <x:row r="543">
      <x:c r="A543">
        <x:v>3133058</x:v>
      </x:c>
      <x:c r="B543" s="1">
        <x:v>43745.4820434028</x:v>
      </x:c>
      <x:c r="C543" s="6">
        <x:v>27.0513478533333</x:v>
      </x:c>
      <x:c r="D543" s="13" t="s">
        <x:v>68</x:v>
      </x:c>
      <x:c r="E543">
        <x:v>6</x:v>
      </x:c>
      <x:c r="F543">
        <x:v>19.348</x:v>
      </x:c>
      <x:c r="G543" s="8">
        <x:v>79060.7358192345</x:v>
      </x:c>
      <x:c r="H543" s="8">
        <x:v>0</x:v>
      </x:c>
      <x:c r="I543">
        <x:v>246032.717574711</x:v>
      </x:c>
      <x:c r="J543" s="10">
        <x:v>23.8</x:v>
      </x:c>
      <x:c r="K543" s="10">
        <x:v>25.1308873708962</x:v>
      </x:c>
      <x:c r="L543">
        <x:f>NA()</x:f>
      </x:c>
    </x:row>
    <x:row r="544">
      <x:c r="A544">
        <x:v>3133068</x:v>
      </x:c>
      <x:c r="B544" s="1">
        <x:v>43745.482078125</x:v>
      </x:c>
      <x:c r="C544" s="6">
        <x:v>27.1013561016667</x:v>
      </x:c>
      <x:c r="D544" s="13" t="s">
        <x:v>68</x:v>
      </x:c>
      <x:c r="E544">
        <x:v>6</x:v>
      </x:c>
      <x:c r="F544">
        <x:v>19.348</x:v>
      </x:c>
      <x:c r="G544" s="8">
        <x:v>79036.8319121277</x:v>
      </x:c>
      <x:c r="H544" s="8">
        <x:v>0</x:v>
      </x:c>
      <x:c r="I544">
        <x:v>246038.667475154</x:v>
      </x:c>
      <x:c r="J544" s="10">
        <x:v>23.8</x:v>
      </x:c>
      <x:c r="K544" s="10">
        <x:v>25.1308873708962</x:v>
      </x:c>
      <x:c r="L544">
        <x:f>NA()</x:f>
      </x:c>
    </x:row>
    <x:row r="545">
      <x:c r="A545">
        <x:v>3133078</x:v>
      </x:c>
      <x:c r="B545" s="1">
        <x:v>43745.4821123495</x:v>
      </x:c>
      <x:c r="C545" s="6">
        <x:v>27.1506071433333</x:v>
      </x:c>
      <x:c r="D545" s="13" t="s">
        <x:v>68</x:v>
      </x:c>
      <x:c r="E545">
        <x:v>6</x:v>
      </x:c>
      <x:c r="F545">
        <x:v>19.345</x:v>
      </x:c>
      <x:c r="G545" s="8">
        <x:v>79019.617190291</x:v>
      </x:c>
      <x:c r="H545" s="8">
        <x:v>0</x:v>
      </x:c>
      <x:c r="I545">
        <x:v>246030.237907398</x:v>
      </x:c>
      <x:c r="J545" s="10">
        <x:v>23.8</x:v>
      </x:c>
      <x:c r="K545" s="10">
        <x:v>25.1308873708962</x:v>
      </x:c>
      <x:c r="L545">
        <x:f>NA()</x:f>
      </x:c>
    </x:row>
    <x:row r="546">
      <x:c r="A546">
        <x:v>3133088</x:v>
      </x:c>
      <x:c r="B546" s="1">
        <x:v>43745.4821472222</x:v>
      </x:c>
      <x:c r="C546" s="6">
        <x:v>27.2008360983333</x:v>
      </x:c>
      <x:c r="D546" s="13" t="s">
        <x:v>68</x:v>
      </x:c>
      <x:c r="E546">
        <x:v>6</x:v>
      </x:c>
      <x:c r="F546">
        <x:v>19.344</x:v>
      </x:c>
      <x:c r="G546" s="8">
        <x:v>79012.942107527</x:v>
      </x:c>
      <x:c r="H546" s="8">
        <x:v>0</x:v>
      </x:c>
      <x:c r="I546">
        <x:v>246031.22127047</x:v>
      </x:c>
      <x:c r="J546" s="10">
        <x:v>23.8</x:v>
      </x:c>
      <x:c r="K546" s="10">
        <x:v>25.1308873708962</x:v>
      </x:c>
      <x:c r="L546">
        <x:f>NA()</x:f>
      </x:c>
    </x:row>
    <x:row r="547">
      <x:c r="A547">
        <x:v>3133098</x:v>
      </x:c>
      <x:c r="B547" s="1">
        <x:v>43745.4821820255</x:v>
      </x:c>
      <x:c r="C547" s="6">
        <x:v>27.2509514083333</x:v>
      </x:c>
      <x:c r="D547" s="13" t="s">
        <x:v>68</x:v>
      </x:c>
      <x:c r="E547">
        <x:v>6</x:v>
      </x:c>
      <x:c r="F547">
        <x:v>19.338</x:v>
      </x:c>
      <x:c r="G547" s="8">
        <x:v>79002.3082584134</x:v>
      </x:c>
      <x:c r="H547" s="8">
        <x:v>0</x:v>
      </x:c>
      <x:c r="I547">
        <x:v>246037.703453187</x:v>
      </x:c>
      <x:c r="J547" s="10">
        <x:v>23.8</x:v>
      </x:c>
      <x:c r="K547" s="10">
        <x:v>25.1308873708962</x:v>
      </x:c>
      <x:c r="L547">
        <x:f>NA()</x:f>
      </x:c>
    </x:row>
    <x:row r="548">
      <x:c r="A548">
        <x:v>3133108</x:v>
      </x:c>
      <x:c r="B548" s="1">
        <x:v>43745.4822167014</x:v>
      </x:c>
      <x:c r="C548" s="6">
        <x:v>27.3009163866667</x:v>
      </x:c>
      <x:c r="D548" s="13" t="s">
        <x:v>68</x:v>
      </x:c>
      <x:c r="E548">
        <x:v>6</x:v>
      </x:c>
      <x:c r="F548">
        <x:v>19.338</x:v>
      </x:c>
      <x:c r="G548" s="8">
        <x:v>78982.2445350297</x:v>
      </x:c>
      <x:c r="H548" s="8">
        <x:v>0</x:v>
      </x:c>
      <x:c r="I548">
        <x:v>246025.650220617</x:v>
      </x:c>
      <x:c r="J548" s="10">
        <x:v>23.8</x:v>
      </x:c>
      <x:c r="K548" s="10">
        <x:v>25.1308873708962</x:v>
      </x:c>
      <x:c r="L548">
        <x:f>NA()</x:f>
      </x:c>
    </x:row>
    <x:row r="549">
      <x:c r="A549">
        <x:v>3133118</x:v>
      </x:c>
      <x:c r="B549" s="1">
        <x:v>43745.4822515046</x:v>
      </x:c>
      <x:c r="C549" s="6">
        <x:v>27.35099678</x:v>
      </x:c>
      <x:c r="D549" s="13" t="s">
        <x:v>68</x:v>
      </x:c>
      <x:c r="E549">
        <x:v>6</x:v>
      </x:c>
      <x:c r="F549">
        <x:v>19.329</x:v>
      </x:c>
      <x:c r="G549" s="8">
        <x:v>78977.3371302815</x:v>
      </x:c>
      <x:c r="H549" s="8">
        <x:v>0</x:v>
      </x:c>
      <x:c r="I549">
        <x:v>246023.13550579</x:v>
      </x:c>
      <x:c r="J549" s="10">
        <x:v>23.8</x:v>
      </x:c>
      <x:c r="K549" s="10">
        <x:v>25.1308873708962</x:v>
      </x:c>
      <x:c r="L549">
        <x:f>NA()</x:f>
      </x:c>
    </x:row>
    <x:row r="550">
      <x:c r="A550">
        <x:v>3133128</x:v>
      </x:c>
      <x:c r="B550" s="1">
        <x:v>43745.4822862268</x:v>
      </x:c>
      <x:c r="C550" s="6">
        <x:v>27.401002275</x:v>
      </x:c>
      <x:c r="D550" s="13" t="s">
        <x:v>68</x:v>
      </x:c>
      <x:c r="E550">
        <x:v>6</x:v>
      </x:c>
      <x:c r="F550">
        <x:v>19.332</x:v>
      </x:c>
      <x:c r="G550" s="8">
        <x:v>78975.7844569572</x:v>
      </x:c>
      <x:c r="H550" s="8">
        <x:v>0</x:v>
      </x:c>
      <x:c r="I550">
        <x:v>246020.883275226</x:v>
      </x:c>
      <x:c r="J550" s="10">
        <x:v>23.8</x:v>
      </x:c>
      <x:c r="K550" s="10">
        <x:v>25.1308873708962</x:v>
      </x:c>
      <x:c r="L550">
        <x:f>NA()</x:f>
      </x:c>
    </x:row>
    <x:row r="551">
      <x:c r="A551">
        <x:v>3133138</x:v>
      </x:c>
      <x:c r="B551" s="1">
        <x:v>43745.4823209838</x:v>
      </x:c>
      <x:c r="C551" s="6">
        <x:v>27.4510809266667</x:v>
      </x:c>
      <x:c r="D551" s="13" t="s">
        <x:v>68</x:v>
      </x:c>
      <x:c r="E551">
        <x:v>6</x:v>
      </x:c>
      <x:c r="F551">
        <x:v>19.326</x:v>
      </x:c>
      <x:c r="G551" s="8">
        <x:v>78966.3993856862</x:v>
      </x:c>
      <x:c r="H551" s="8">
        <x:v>0</x:v>
      </x:c>
      <x:c r="I551">
        <x:v>246035.940746662</x:v>
      </x:c>
      <x:c r="J551" s="10">
        <x:v>23.8</x:v>
      </x:c>
      <x:c r="K551" s="10">
        <x:v>25.1308873708962</x:v>
      </x:c>
      <x:c r="L551">
        <x:f>NA()</x:f>
      </x:c>
    </x:row>
    <x:row r="552">
      <x:c r="A552">
        <x:v>3133148</x:v>
      </x:c>
      <x:c r="B552" s="1">
        <x:v>43745.482355787</x:v>
      </x:c>
      <x:c r="C552" s="6">
        <x:v>27.5011852783333</x:v>
      </x:c>
      <x:c r="D552" s="13" t="s">
        <x:v>68</x:v>
      </x:c>
      <x:c r="E552">
        <x:v>6</x:v>
      </x:c>
      <x:c r="F552">
        <x:v>19.328</x:v>
      </x:c>
      <x:c r="G552" s="8">
        <x:v>78942.4395582897</x:v>
      </x:c>
      <x:c r="H552" s="8">
        <x:v>0</x:v>
      </x:c>
      <x:c r="I552">
        <x:v>246020.614733407</x:v>
      </x:c>
      <x:c r="J552" s="10">
        <x:v>23.8</x:v>
      </x:c>
      <x:c r="K552" s="10">
        <x:v>25.1308873708962</x:v>
      </x:c>
      <x:c r="L552">
        <x:f>NA()</x:f>
      </x:c>
    </x:row>
    <x:row r="553">
      <x:c r="A553">
        <x:v>3133158</x:v>
      </x:c>
      <x:c r="B553" s="1">
        <x:v>43745.4823904745</x:v>
      </x:c>
      <x:c r="C553" s="6">
        <x:v>27.55114431</x:v>
      </x:c>
      <x:c r="D553" s="13" t="s">
        <x:v>68</x:v>
      </x:c>
      <x:c r="E553">
        <x:v>6</x:v>
      </x:c>
      <x:c r="F553">
        <x:v>19.324</x:v>
      </x:c>
      <x:c r="G553" s="8">
        <x:v>78940.9342277069</x:v>
      </x:c>
      <x:c r="H553" s="8">
        <x:v>0</x:v>
      </x:c>
      <x:c r="I553">
        <x:v>246018.879831025</x:v>
      </x:c>
      <x:c r="J553" s="10">
        <x:v>23.8</x:v>
      </x:c>
      <x:c r="K553" s="10">
        <x:v>25.1308873708962</x:v>
      </x:c>
      <x:c r="L553">
        <x:f>NA()</x:f>
      </x:c>
    </x:row>
    <x:row r="554">
      <x:c r="A554">
        <x:v>3133168</x:v>
      </x:c>
      <x:c r="B554" s="1">
        <x:v>43745.4824251157</x:v>
      </x:c>
      <x:c r="C554" s="6">
        <x:v>27.6010237133333</x:v>
      </x:c>
      <x:c r="D554" s="13" t="s">
        <x:v>68</x:v>
      </x:c>
      <x:c r="E554">
        <x:v>6</x:v>
      </x:c>
      <x:c r="F554">
        <x:v>19.324</x:v>
      </x:c>
      <x:c r="G554" s="8">
        <x:v>78929.5928533517</x:v>
      </x:c>
      <x:c r="H554" s="8">
        <x:v>0</x:v>
      </x:c>
      <x:c r="I554">
        <x:v>246012.540511719</x:v>
      </x:c>
      <x:c r="J554" s="10">
        <x:v>23.8</x:v>
      </x:c>
      <x:c r="K554" s="10">
        <x:v>25.1308873708962</x:v>
      </x:c>
      <x:c r="L554">
        <x:f>NA()</x:f>
      </x:c>
    </x:row>
    <x:row r="555">
      <x:c r="A555">
        <x:v>3133178</x:v>
      </x:c>
      <x:c r="B555" s="1">
        <x:v>43745.4824599884</x:v>
      </x:c>
      <x:c r="C555" s="6">
        <x:v>27.6512358816667</x:v>
      </x:c>
      <x:c r="D555" s="13" t="s">
        <x:v>68</x:v>
      </x:c>
      <x:c r="E555">
        <x:v>6</x:v>
      </x:c>
      <x:c r="F555">
        <x:v>19.317</x:v>
      </x:c>
      <x:c r="G555" s="8">
        <x:v>78936.6839711689</x:v>
      </x:c>
      <x:c r="H555" s="8">
        <x:v>0</x:v>
      </x:c>
      <x:c r="I555">
        <x:v>246012.802537363</x:v>
      </x:c>
      <x:c r="J555" s="10">
        <x:v>23.8</x:v>
      </x:c>
      <x:c r="K555" s="10">
        <x:v>25.1308873708962</x:v>
      </x:c>
      <x:c r="L555">
        <x:f>NA()</x:f>
      </x:c>
    </x:row>
    <x:row r="556">
      <x:c r="A556">
        <x:v>3133188</x:v>
      </x:c>
      <x:c r="B556" s="1">
        <x:v>43745.4824946759</x:v>
      </x:c>
      <x:c r="C556" s="6">
        <x:v>27.70119032</x:v>
      </x:c>
      <x:c r="D556" s="13" t="s">
        <x:v>68</x:v>
      </x:c>
      <x:c r="E556">
        <x:v>6</x:v>
      </x:c>
      <x:c r="F556">
        <x:v>19.315</x:v>
      </x:c>
      <x:c r="G556" s="8">
        <x:v>78944.9686530607</x:v>
      </x:c>
      <x:c r="H556" s="8">
        <x:v>0</x:v>
      </x:c>
      <x:c r="I556">
        <x:v>246010.126451554</x:v>
      </x:c>
      <x:c r="J556" s="10">
        <x:v>23.8</x:v>
      </x:c>
      <x:c r="K556" s="10">
        <x:v>25.1308873708962</x:v>
      </x:c>
      <x:c r="L556">
        <x:f>NA()</x:f>
      </x:c>
    </x:row>
    <x:row r="557">
      <x:c r="A557">
        <x:v>3133198</x:v>
      </x:c>
      <x:c r="B557" s="1">
        <x:v>43745.4825294792</x:v>
      </x:c>
      <x:c r="C557" s="6">
        <x:v>27.7512961216667</x:v>
      </x:c>
      <x:c r="D557" s="13" t="s">
        <x:v>68</x:v>
      </x:c>
      <x:c r="E557">
        <x:v>6</x:v>
      </x:c>
      <x:c r="F557">
        <x:v>19.317</x:v>
      </x:c>
      <x:c r="G557" s="8">
        <x:v>78936.4216987123</x:v>
      </x:c>
      <x:c r="H557" s="8">
        <x:v>0</x:v>
      </x:c>
      <x:c r="I557">
        <x:v>246019.633357055</x:v>
      </x:c>
      <x:c r="J557" s="10">
        <x:v>23.8</x:v>
      </x:c>
      <x:c r="K557" s="10">
        <x:v>25.1308873708962</x:v>
      </x:c>
      <x:c r="L557">
        <x:f>NA()</x:f>
      </x:c>
    </x:row>
    <x:row r="558">
      <x:c r="A558">
        <x:v>3133208</x:v>
      </x:c>
      <x:c r="B558" s="1">
        <x:v>43745.4825641204</x:v>
      </x:c>
      <x:c r="C558" s="6">
        <x:v>27.801193345</x:v>
      </x:c>
      <x:c r="D558" s="13" t="s">
        <x:v>68</x:v>
      </x:c>
      <x:c r="E558">
        <x:v>6</x:v>
      </x:c>
      <x:c r="F558">
        <x:v>19.308</x:v>
      </x:c>
      <x:c r="G558" s="8">
        <x:v>78917.4374109193</x:v>
      </x:c>
      <x:c r="H558" s="8">
        <x:v>0</x:v>
      </x:c>
      <x:c r="I558">
        <x:v>246025.193411232</x:v>
      </x:c>
      <x:c r="J558" s="10">
        <x:v>23.8</x:v>
      </x:c>
      <x:c r="K558" s="10">
        <x:v>25.1308873708962</x:v>
      </x:c>
      <x:c r="L558">
        <x:f>NA()</x:f>
      </x:c>
    </x:row>
    <x:row r="559">
      <x:c r="A559">
        <x:v>3133218</x:v>
      </x:c>
      <x:c r="B559" s="1">
        <x:v>43745.4825987616</x:v>
      </x:c>
      <x:c r="C559" s="6">
        <x:v>27.8510673633333</x:v>
      </x:c>
      <x:c r="D559" s="13" t="s">
        <x:v>68</x:v>
      </x:c>
      <x:c r="E559">
        <x:v>6</x:v>
      </x:c>
      <x:c r="F559">
        <x:v>19.31</x:v>
      </x:c>
      <x:c r="G559" s="8">
        <x:v>78903.1140308378</x:v>
      </x:c>
      <x:c r="H559" s="8">
        <x:v>0</x:v>
      </x:c>
      <x:c r="I559">
        <x:v>246012.713437157</x:v>
      </x:c>
      <x:c r="J559" s="10">
        <x:v>23.8</x:v>
      </x:c>
      <x:c r="K559" s="10">
        <x:v>25.1308873708962</x:v>
      </x:c>
      <x:c r="L559">
        <x:f>NA()</x:f>
      </x:c>
    </x:row>
    <x:row r="560">
      <x:c r="A560">
        <x:v>3133228</x:v>
      </x:c>
      <x:c r="B560" s="1">
        <x:v>43745.4826334491</x:v>
      </x:c>
      <x:c r="C560" s="6">
        <x:v>27.901029565</x:v>
      </x:c>
      <x:c r="D560" s="13" t="s">
        <x:v>68</x:v>
      </x:c>
      <x:c r="E560">
        <x:v>6</x:v>
      </x:c>
      <x:c r="F560">
        <x:v>19.306</x:v>
      </x:c>
      <x:c r="G560" s="8">
        <x:v>78890.8724998195</x:v>
      </x:c>
      <x:c r="H560" s="8">
        <x:v>0</x:v>
      </x:c>
      <x:c r="I560">
        <x:v>246022.570168656</x:v>
      </x:c>
      <x:c r="J560" s="10">
        <x:v>23.8</x:v>
      </x:c>
      <x:c r="K560" s="10">
        <x:v>25.1308873708962</x:v>
      </x:c>
      <x:c r="L560">
        <x:f>NA()</x:f>
      </x:c>
    </x:row>
    <x:row r="561">
      <x:c r="A561">
        <x:v>3133238</x:v>
      </x:c>
      <x:c r="B561" s="1">
        <x:v>43745.4826682523</x:v>
      </x:c>
      <x:c r="C561" s="6">
        <x:v>27.9511461683333</x:v>
      </x:c>
      <x:c r="D561" s="13" t="s">
        <x:v>68</x:v>
      </x:c>
      <x:c r="E561">
        <x:v>6</x:v>
      </x:c>
      <x:c r="F561">
        <x:v>19.302</x:v>
      </x:c>
      <x:c r="G561" s="8">
        <x:v>78876.4805252854</x:v>
      </x:c>
      <x:c r="H561" s="8">
        <x:v>0</x:v>
      </x:c>
      <x:c r="I561">
        <x:v>246015.369248552</x:v>
      </x:c>
      <x:c r="J561" s="10">
        <x:v>23.8</x:v>
      </x:c>
      <x:c r="K561" s="10">
        <x:v>25.1308873708962</x:v>
      </x:c>
      <x:c r="L561">
        <x:f>NA()</x:f>
      </x:c>
    </x:row>
    <x:row r="562">
      <x:c r="A562">
        <x:v>3133248</x:v>
      </x:c>
      <x:c r="B562" s="1">
        <x:v>43745.4827028935</x:v>
      </x:c>
      <x:c r="C562" s="6">
        <x:v>28.000999455</x:v>
      </x:c>
      <x:c r="D562" s="13" t="s">
        <x:v>68</x:v>
      </x:c>
      <x:c r="E562">
        <x:v>6</x:v>
      </x:c>
      <x:c r="F562">
        <x:v>19.301</x:v>
      </x:c>
      <x:c r="G562" s="8">
        <x:v>78861.5539791531</x:v>
      </x:c>
      <x:c r="H562" s="8">
        <x:v>0</x:v>
      </x:c>
      <x:c r="I562">
        <x:v>246014.370982147</x:v>
      </x:c>
      <x:c r="J562" s="10">
        <x:v>23.8</x:v>
      </x:c>
      <x:c r="K562" s="10">
        <x:v>25.1308873708962</x:v>
      </x:c>
      <x:c r="L562">
        <x:f>NA()</x:f>
      </x:c>
    </x:row>
    <x:row r="563">
      <x:c r="A563">
        <x:v>3133258</x:v>
      </x:c>
      <x:c r="B563" s="1">
        <x:v>43745.4827375</x:v>
      </x:c>
      <x:c r="C563" s="6">
        <x:v>28.050877605</x:v>
      </x:c>
      <x:c r="D563" s="13" t="s">
        <x:v>68</x:v>
      </x:c>
      <x:c r="E563">
        <x:v>6</x:v>
      </x:c>
      <x:c r="F563">
        <x:v>19.298</x:v>
      </x:c>
      <x:c r="G563" s="8">
        <x:v>78846.7992668999</x:v>
      </x:c>
      <x:c r="H563" s="8">
        <x:v>0</x:v>
      </x:c>
      <x:c r="I563">
        <x:v>246013.769094854</x:v>
      </x:c>
      <x:c r="J563" s="10">
        <x:v>23.8</x:v>
      </x:c>
      <x:c r="K563" s="10">
        <x:v>25.1308873708962</x:v>
      </x:c>
      <x:c r="L563">
        <x:f>NA()</x:f>
      </x:c>
    </x:row>
    <x:row r="564">
      <x:c r="A564">
        <x:v>3133268</x:v>
      </x:c>
      <x:c r="B564" s="1">
        <x:v>43745.4827721412</x:v>
      </x:c>
      <x:c r="C564" s="6">
        <x:v>28.10073964</x:v>
      </x:c>
      <x:c r="D564" s="13" t="s">
        <x:v>68</x:v>
      </x:c>
      <x:c r="E564">
        <x:v>6</x:v>
      </x:c>
      <x:c r="F564">
        <x:v>19.3</x:v>
      </x:c>
      <x:c r="G564" s="8">
        <x:v>78824.4548324353</x:v>
      </x:c>
      <x:c r="H564" s="8">
        <x:v>0</x:v>
      </x:c>
      <x:c r="I564">
        <x:v>246004.142547828</x:v>
      </x:c>
      <x:c r="J564" s="10">
        <x:v>23.8</x:v>
      </x:c>
      <x:c r="K564" s="10">
        <x:v>25.1308873708962</x:v>
      </x:c>
      <x:c r="L564">
        <x:f>NA()</x:f>
      </x:c>
    </x:row>
    <x:row r="565">
      <x:c r="A565">
        <x:v>3133278</x:v>
      </x:c>
      <x:c r="B565" s="1">
        <x:v>43745.482806794</x:v>
      </x:c>
      <x:c r="C565" s="6">
        <x:v>28.1506188683333</x:v>
      </x:c>
      <x:c r="D565" s="13" t="s">
        <x:v>68</x:v>
      </x:c>
      <x:c r="E565">
        <x:v>6</x:v>
      </x:c>
      <x:c r="F565">
        <x:v>19.3</x:v>
      </x:c>
      <x:c r="G565" s="8">
        <x:v>78809.3659083038</x:v>
      </x:c>
      <x:c r="H565" s="8">
        <x:v>0</x:v>
      </x:c>
      <x:c r="I565">
        <x:v>246017.635218348</x:v>
      </x:c>
      <x:c r="J565" s="10">
        <x:v>23.8</x:v>
      </x:c>
      <x:c r="K565" s="10">
        <x:v>25.1308873708962</x:v>
      </x:c>
      <x:c r="L565">
        <x:f>NA()</x:f>
      </x:c>
    </x:row>
    <x:row r="566">
      <x:c r="A566">
        <x:v>3133288</x:v>
      </x:c>
      <x:c r="B566" s="1">
        <x:v>43745.4828415509</x:v>
      </x:c>
      <x:c r="C566" s="6">
        <x:v>28.20069105</x:v>
      </x:c>
      <x:c r="D566" s="13" t="s">
        <x:v>68</x:v>
      </x:c>
      <x:c r="E566">
        <x:v>6</x:v>
      </x:c>
      <x:c r="F566">
        <x:v>19.29</x:v>
      </x:c>
      <x:c r="G566" s="8">
        <x:v>78786.7991291329</x:v>
      </x:c>
      <x:c r="H566" s="8">
        <x:v>0</x:v>
      </x:c>
      <x:c r="I566">
        <x:v>245988.487949287</x:v>
      </x:c>
      <x:c r="J566" s="10">
        <x:v>23.8</x:v>
      </x:c>
      <x:c r="K566" s="10">
        <x:v>25.1308873708962</x:v>
      </x:c>
      <x:c r="L566">
        <x:f>NA()</x:f>
      </x:c>
    </x:row>
    <x:row r="567">
      <x:c r="A567">
        <x:v>3133298</x:v>
      </x:c>
      <x:c r="B567" s="1">
        <x:v>43745.4828762384</x:v>
      </x:c>
      <x:c r="C567" s="6">
        <x:v>28.25064352</x:v>
      </x:c>
      <x:c r="D567" s="13" t="s">
        <x:v>68</x:v>
      </x:c>
      <x:c r="E567">
        <x:v>6</x:v>
      </x:c>
      <x:c r="F567">
        <x:v>19.293</x:v>
      </x:c>
      <x:c r="G567" s="8">
        <x:v>78775.9582173515</x:v>
      </x:c>
      <x:c r="H567" s="8">
        <x:v>0</x:v>
      </x:c>
      <x:c r="I567">
        <x:v>246003.073135477</x:v>
      </x:c>
      <x:c r="J567" s="10">
        <x:v>23.8</x:v>
      </x:c>
      <x:c r="K567" s="10">
        <x:v>25.1308873708962</x:v>
      </x:c>
      <x:c r="L567">
        <x:f>NA()</x:f>
      </x:c>
    </x:row>
    <x:row r="568">
      <x:c r="A568">
        <x:v>3133308</x:v>
      </x:c>
      <x:c r="B568" s="1">
        <x:v>43745.4829109606</x:v>
      </x:c>
      <x:c r="C568" s="6">
        <x:v>28.3006380083333</x:v>
      </x:c>
      <x:c r="D568" s="13" t="s">
        <x:v>68</x:v>
      </x:c>
      <x:c r="E568">
        <x:v>6</x:v>
      </x:c>
      <x:c r="F568">
        <x:v>19.293</x:v>
      </x:c>
      <x:c r="G568" s="8">
        <x:v>78764.781850713</x:v>
      </x:c>
      <x:c r="H568" s="8">
        <x:v>0</x:v>
      </x:c>
      <x:c r="I568">
        <x:v>245993.792161686</x:v>
      </x:c>
      <x:c r="J568" s="10">
        <x:v>23.8</x:v>
      </x:c>
      <x:c r="K568" s="10">
        <x:v>25.1308873708962</x:v>
      </x:c>
      <x:c r="L568">
        <x:f>NA()</x:f>
      </x:c>
    </x:row>
    <x:row r="569">
      <x:c r="A569">
        <x:v>3133318</x:v>
      </x:c>
      <x:c r="B569" s="1">
        <x:v>43745.4829456366</x:v>
      </x:c>
      <x:c r="C569" s="6">
        <x:v>28.35055007</x:v>
      </x:c>
      <x:c r="D569" s="13" t="s">
        <x:v>68</x:v>
      </x:c>
      <x:c r="E569">
        <x:v>6</x:v>
      </x:c>
      <x:c r="F569">
        <x:v>19.287</x:v>
      </x:c>
      <x:c r="G569" s="8">
        <x:v>78761.6402900152</x:v>
      </x:c>
      <x:c r="H569" s="8">
        <x:v>0</x:v>
      </x:c>
      <x:c r="I569">
        <x:v>246016.747457542</x:v>
      </x:c>
      <x:c r="J569" s="10">
        <x:v>23.8</x:v>
      </x:c>
      <x:c r="K569" s="10">
        <x:v>25.1308873708962</x:v>
      </x:c>
      <x:c r="L569">
        <x:f>NA()</x:f>
      </x:c>
    </x:row>
    <x:row r="570">
      <x:c r="A570">
        <x:v>3133328</x:v>
      </x:c>
      <x:c r="B570" s="1">
        <x:v>43745.4829809028</x:v>
      </x:c>
      <x:c r="C570" s="6">
        <x:v>28.401330145</x:v>
      </x:c>
      <x:c r="D570" s="13" t="s">
        <x:v>68</x:v>
      </x:c>
      <x:c r="E570">
        <x:v>6</x:v>
      </x:c>
      <x:c r="F570">
        <x:v>19.287</x:v>
      </x:c>
      <x:c r="G570" s="8">
        <x:v>78743.3202484922</x:v>
      </x:c>
      <x:c r="H570" s="8">
        <x:v>0</x:v>
      </x:c>
      <x:c r="I570">
        <x:v>246009.985908262</x:v>
      </x:c>
      <x:c r="J570" s="10">
        <x:v>23.8</x:v>
      </x:c>
      <x:c r="K570" s="10">
        <x:v>25.1308873708962</x:v>
      </x:c>
      <x:c r="L570">
        <x:f>NA()</x:f>
      </x:c>
    </x:row>
    <x:row r="571">
      <x:c r="A571">
        <x:v>3133338</x:v>
      </x:c>
      <x:c r="B571" s="1">
        <x:v>43745.4830154745</x:v>
      </x:c>
      <x:c r="C571" s="6">
        <x:v>28.4511617483333</x:v>
      </x:c>
      <x:c r="D571" s="13" t="s">
        <x:v>68</x:v>
      </x:c>
      <x:c r="E571">
        <x:v>6</x:v>
      </x:c>
      <x:c r="F571">
        <x:v>19.279</x:v>
      </x:c>
      <x:c r="G571" s="8">
        <x:v>78726.5299131953</x:v>
      </x:c>
      <x:c r="H571" s="8">
        <x:v>0</x:v>
      </x:c>
      <x:c r="I571">
        <x:v>246001.514494158</x:v>
      </x:c>
      <x:c r="J571" s="10">
        <x:v>23.8</x:v>
      </x:c>
      <x:c r="K571" s="10">
        <x:v>25.1308873708962</x:v>
      </x:c>
      <x:c r="L571">
        <x:f>NA()</x:f>
      </x:c>
    </x:row>
    <x:row r="572">
      <x:c r="A572">
        <x:v>3133348</x:v>
      </x:c>
      <x:c r="B572" s="1">
        <x:v>43745.483050081</x:v>
      </x:c>
      <x:c r="C572" s="6">
        <x:v>28.5009626733333</x:v>
      </x:c>
      <x:c r="D572" s="13" t="s">
        <x:v>68</x:v>
      </x:c>
      <x:c r="E572">
        <x:v>6</x:v>
      </x:c>
      <x:c r="F572">
        <x:v>19.279</x:v>
      </x:c>
      <x:c r="G572" s="8">
        <x:v>78717.7135360876</x:v>
      </x:c>
      <x:c r="H572" s="8">
        <x:v>0</x:v>
      </x:c>
      <x:c r="I572">
        <x:v>246001.744708501</x:v>
      </x:c>
      <x:c r="J572" s="10">
        <x:v>23.8</x:v>
      </x:c>
      <x:c r="K572" s="10">
        <x:v>25.1308873708962</x:v>
      </x:c>
      <x:c r="L572">
        <x:f>NA()</x:f>
      </x:c>
    </x:row>
    <x:row r="573">
      <x:c r="A573">
        <x:v>3133358</x:v>
      </x:c>
      <x:c r="B573" s="1">
        <x:v>43745.4830847569</x:v>
      </x:c>
      <x:c r="C573" s="6">
        <x:v>28.55088842</x:v>
      </x:c>
      <x:c r="D573" s="13" t="s">
        <x:v>68</x:v>
      </x:c>
      <x:c r="E573">
        <x:v>6</x:v>
      </x:c>
      <x:c r="F573">
        <x:v>19.278</x:v>
      </x:c>
      <x:c r="G573" s="8">
        <x:v>78714.4248566325</x:v>
      </x:c>
      <x:c r="H573" s="8">
        <x:v>0</x:v>
      </x:c>
      <x:c r="I573">
        <x:v>246003.061672494</x:v>
      </x:c>
      <x:c r="J573" s="10">
        <x:v>23.8</x:v>
      </x:c>
      <x:c r="K573" s="10">
        <x:v>25.1308873708962</x:v>
      </x:c>
      <x:c r="L573">
        <x:f>NA()</x:f>
      </x:c>
    </x:row>
    <x:row r="574">
      <x:c r="A574">
        <x:v>3133368</x:v>
      </x:c>
      <x:c r="B574" s="1">
        <x:v>43745.4831194444</x:v>
      </x:c>
      <x:c r="C574" s="6">
        <x:v>28.6008516683333</x:v>
      </x:c>
      <x:c r="D574" s="13" t="s">
        <x:v>68</x:v>
      </x:c>
      <x:c r="E574">
        <x:v>6</x:v>
      </x:c>
      <x:c r="F574">
        <x:v>19.277</x:v>
      </x:c>
      <x:c r="G574" s="8">
        <x:v>78701.8056707129</x:v>
      </x:c>
      <x:c r="H574" s="8">
        <x:v>0</x:v>
      </x:c>
      <x:c r="I574">
        <x:v>246001.713510662</x:v>
      </x:c>
      <x:c r="J574" s="10">
        <x:v>23.8</x:v>
      </x:c>
      <x:c r="K574" s="10">
        <x:v>25.1308873708962</x:v>
      </x:c>
      <x:c r="L574">
        <x:f>NA()</x:f>
      </x:c>
    </x:row>
    <x:row r="575">
      <x:c r="A575">
        <x:v>3133378</x:v>
      </x:c>
      <x:c r="B575" s="1">
        <x:v>43745.4831540162</x:v>
      </x:c>
      <x:c r="C575" s="6">
        <x:v>28.6506570666667</x:v>
      </x:c>
      <x:c r="D575" s="13" t="s">
        <x:v>68</x:v>
      </x:c>
      <x:c r="E575">
        <x:v>6</x:v>
      </x:c>
      <x:c r="F575">
        <x:v>19.274</x:v>
      </x:c>
      <x:c r="G575" s="8">
        <x:v>78703.3358523018</x:v>
      </x:c>
      <x:c r="H575" s="8">
        <x:v>0</x:v>
      </x:c>
      <x:c r="I575">
        <x:v>246000.100323168</x:v>
      </x:c>
      <x:c r="J575" s="10">
        <x:v>23.8</x:v>
      </x:c>
      <x:c r="K575" s="10">
        <x:v>25.1308873708962</x:v>
      </x:c>
      <x:c r="L575">
        <x:f>NA()</x:f>
      </x:c>
    </x:row>
    <x:row r="576">
      <x:c r="A576">
        <x:v>3133388</x:v>
      </x:c>
      <x:c r="B576" s="1">
        <x:v>43745.4831886921</x:v>
      </x:c>
      <x:c r="C576" s="6">
        <x:v>28.70058775</x:v>
      </x:c>
      <x:c r="D576" s="13" t="s">
        <x:v>68</x:v>
      </x:c>
      <x:c r="E576">
        <x:v>6</x:v>
      </x:c>
      <x:c r="F576">
        <x:v>19.266</x:v>
      </x:c>
      <x:c r="G576" s="8">
        <x:v>78721.8889468872</x:v>
      </x:c>
      <x:c r="H576" s="8">
        <x:v>0</x:v>
      </x:c>
      <x:c r="I576">
        <x:v>246000.778747555</x:v>
      </x:c>
      <x:c r="J576" s="10">
        <x:v>23.8</x:v>
      </x:c>
      <x:c r="K576" s="10">
        <x:v>25.1308873708962</x:v>
      </x:c>
      <x:c r="L576">
        <x:f>NA()</x:f>
      </x:c>
    </x:row>
    <x:row r="577">
      <x:c r="A577">
        <x:v>3133398</x:v>
      </x:c>
      <x:c r="B577" s="1">
        <x:v>43745.4832239236</x:v>
      </x:c>
      <x:c r="C577" s="6">
        <x:v>28.7513057566667</x:v>
      </x:c>
      <x:c r="D577" s="13" t="s">
        <x:v>68</x:v>
      </x:c>
      <x:c r="E577">
        <x:v>6</x:v>
      </x:c>
      <x:c r="F577">
        <x:v>19.264</x:v>
      </x:c>
      <x:c r="G577" s="8">
        <x:v>78729.4627174764</x:v>
      </x:c>
      <x:c r="H577" s="8">
        <x:v>0</x:v>
      </x:c>
      <x:c r="I577">
        <x:v>246001.132348244</x:v>
      </x:c>
      <x:c r="J577" s="10">
        <x:v>23.8</x:v>
      </x:c>
      <x:c r="K577" s="10">
        <x:v>25.1308873708962</x:v>
      </x:c>
      <x:c r="L577">
        <x:f>NA()</x:f>
      </x:c>
    </x:row>
    <x:row r="578">
      <x:c r="A578">
        <x:v>3133408</x:v>
      </x:c>
      <x:c r="B578" s="1">
        <x:v>43745.4832585995</x:v>
      </x:c>
      <x:c r="C578" s="6">
        <x:v>28.80121592</x:v>
      </x:c>
      <x:c r="D578" s="13" t="s">
        <x:v>68</x:v>
      </x:c>
      <x:c r="E578">
        <x:v>6</x:v>
      </x:c>
      <x:c r="F578">
        <x:v>19.265</x:v>
      </x:c>
      <x:c r="G578" s="8">
        <x:v>78708.6143155175</x:v>
      </x:c>
      <x:c r="H578" s="8">
        <x:v>0</x:v>
      </x:c>
      <x:c r="I578">
        <x:v>246007.716332869</x:v>
      </x:c>
      <x:c r="J578" s="10">
        <x:v>23.8</x:v>
      </x:c>
      <x:c r="K578" s="10">
        <x:v>25.1308873708962</x:v>
      </x:c>
      <x:c r="L578">
        <x:f>NA()</x:f>
      </x:c>
    </x:row>
    <x:row r="579">
      <x:c r="A579">
        <x:v>3133418</x:v>
      </x:c>
      <x:c r="B579" s="1">
        <x:v>43745.4832932523</x:v>
      </x:c>
      <x:c r="C579" s="6">
        <x:v>28.8511222216667</x:v>
      </x:c>
      <x:c r="D579" s="13" t="s">
        <x:v>68</x:v>
      </x:c>
      <x:c r="E579">
        <x:v>6</x:v>
      </x:c>
      <x:c r="F579">
        <x:v>19.261</x:v>
      </x:c>
      <x:c r="G579" s="8">
        <x:v>78682.4106426125</x:v>
      </x:c>
      <x:c r="H579" s="8">
        <x:v>0</x:v>
      </x:c>
      <x:c r="I579">
        <x:v>245997.85810153</x:v>
      </x:c>
      <x:c r="J579" s="10">
        <x:v>23.8</x:v>
      </x:c>
      <x:c r="K579" s="10">
        <x:v>25.1308873708962</x:v>
      </x:c>
      <x:c r="L579">
        <x:f>NA()</x:f>
      </x:c>
    </x:row>
    <x:row r="580">
      <x:c r="A580">
        <x:v>3133428</x:v>
      </x:c>
      <x:c r="B580" s="1">
        <x:v>43745.4833278935</x:v>
      </x:c>
      <x:c r="C580" s="6">
        <x:v>28.9010146683333</x:v>
      </x:c>
      <x:c r="D580" s="13" t="s">
        <x:v>68</x:v>
      </x:c>
      <x:c r="E580">
        <x:v>6</x:v>
      </x:c>
      <x:c r="F580">
        <x:v>19.262</x:v>
      </x:c>
      <x:c r="G580" s="8">
        <x:v>78660.5497832945</x:v>
      </x:c>
      <x:c r="H580" s="8">
        <x:v>0</x:v>
      </x:c>
      <x:c r="I580">
        <x:v>245993.563588227</x:v>
      </x:c>
      <x:c r="J580" s="10">
        <x:v>23.8</x:v>
      </x:c>
      <x:c r="K580" s="10">
        <x:v>25.1308873708962</x:v>
      </x:c>
      <x:c r="L580">
        <x:f>NA()</x:f>
      </x:c>
    </x:row>
    <x:row r="581">
      <x:c r="A581">
        <x:v>3133438</x:v>
      </x:c>
      <x:c r="B581" s="1">
        <x:v>43745.4833624653</x:v>
      </x:c>
      <x:c r="C581" s="6">
        <x:v>28.95082782</x:v>
      </x:c>
      <x:c r="D581" s="13" t="s">
        <x:v>68</x:v>
      </x:c>
      <x:c r="E581">
        <x:v>6</x:v>
      </x:c>
      <x:c r="F581">
        <x:v>19.258</x:v>
      </x:c>
      <x:c r="G581" s="8">
        <x:v>78650.1300127077</x:v>
      </x:c>
      <x:c r="H581" s="8">
        <x:v>0</x:v>
      </x:c>
      <x:c r="I581">
        <x:v>246002.20264223</x:v>
      </x:c>
      <x:c r="J581" s="10">
        <x:v>23.8</x:v>
      </x:c>
      <x:c r="K581" s="10">
        <x:v>25.1308873708962</x:v>
      </x:c>
      <x:c r="L581">
        <x:f>NA()</x:f>
      </x:c>
    </x:row>
    <x:row r="582">
      <x:c r="A582">
        <x:v>3133448</x:v>
      </x:c>
      <x:c r="B582" s="1">
        <x:v>43745.4833971065</x:v>
      </x:c>
      <x:c r="C582" s="6">
        <x:v>29.0006681083333</x:v>
      </x:c>
      <x:c r="D582" s="13" t="s">
        <x:v>68</x:v>
      </x:c>
      <x:c r="E582">
        <x:v>6</x:v>
      </x:c>
      <x:c r="F582">
        <x:v>19.254</x:v>
      </x:c>
      <x:c r="G582" s="8">
        <x:v>78625.636080475</x:v>
      </x:c>
      <x:c r="H582" s="8">
        <x:v>0</x:v>
      </x:c>
      <x:c r="I582">
        <x:v>245992.636289328</x:v>
      </x:c>
      <x:c r="J582" s="10">
        <x:v>23.8</x:v>
      </x:c>
      <x:c r="K582" s="10">
        <x:v>25.1308873708962</x:v>
      </x:c>
      <x:c r="L582">
        <x:f>NA()</x:f>
      </x:c>
    </x:row>
    <x:row r="583">
      <x:c r="A583">
        <x:v>3133458</x:v>
      </x:c>
      <x:c r="B583" s="1">
        <x:v>43745.4834318287</x:v>
      </x:c>
      <x:c r="C583" s="6">
        <x:v>29.0507006383333</x:v>
      </x:c>
      <x:c r="D583" s="13" t="s">
        <x:v>68</x:v>
      </x:c>
      <x:c r="E583">
        <x:v>6</x:v>
      </x:c>
      <x:c r="F583">
        <x:v>19.252</x:v>
      </x:c>
      <x:c r="G583" s="8">
        <x:v>78613.8441844809</x:v>
      </x:c>
      <x:c r="H583" s="8">
        <x:v>0</x:v>
      </x:c>
      <x:c r="I583">
        <x:v>245993.689844574</x:v>
      </x:c>
      <x:c r="J583" s="10">
        <x:v>23.8</x:v>
      </x:c>
      <x:c r="K583" s="10">
        <x:v>25.1308873708962</x:v>
      </x:c>
      <x:c r="L583">
        <x:f>NA()</x:f>
      </x:c>
    </x:row>
    <x:row r="584">
      <x:c r="A584">
        <x:v>3133468</x:v>
      </x:c>
      <x:c r="B584" s="1">
        <x:v>43745.4834664699</x:v>
      </x:c>
      <x:c r="C584" s="6">
        <x:v>29.1005789333333</x:v>
      </x:c>
      <x:c r="D584" s="13" t="s">
        <x:v>68</x:v>
      </x:c>
      <x:c r="E584">
        <x:v>6</x:v>
      </x:c>
      <x:c r="F584">
        <x:v>19.25</x:v>
      </x:c>
      <x:c r="G584" s="8">
        <x:v>78598.4942206613</x:v>
      </x:c>
      <x:c r="H584" s="8">
        <x:v>0</x:v>
      </x:c>
      <x:c r="I584">
        <x:v>245992.867973277</x:v>
      </x:c>
      <x:c r="J584" s="10">
        <x:v>23.8</x:v>
      </x:c>
      <x:c r="K584" s="10">
        <x:v>25.1308873708962</x:v>
      </x:c>
      <x:c r="L584">
        <x:f>NA()</x:f>
      </x:c>
    </x:row>
    <x:row r="585">
      <x:c r="A585">
        <x:v>3133478</x:v>
      </x:c>
      <x:c r="B585" s="1">
        <x:v>43745.4835011921</x:v>
      </x:c>
      <x:c r="C585" s="6">
        <x:v>29.150548605</x:v>
      </x:c>
      <x:c r="D585" s="13" t="s">
        <x:v>68</x:v>
      </x:c>
      <x:c r="E585">
        <x:v>6</x:v>
      </x:c>
      <x:c r="F585">
        <x:v>19.255</x:v>
      </x:c>
      <x:c r="G585" s="8">
        <x:v>78587.9275674788</x:v>
      </x:c>
      <x:c r="H585" s="8">
        <x:v>0</x:v>
      </x:c>
      <x:c r="I585">
        <x:v>245999.411004415</x:v>
      </x:c>
      <x:c r="J585" s="10">
        <x:v>23.8</x:v>
      </x:c>
      <x:c r="K585" s="10">
        <x:v>25.1308873708962</x:v>
      </x:c>
      <x:c r="L585">
        <x:f>NA()</x:f>
      </x:c>
    </x:row>
    <x:row r="586">
      <x:c r="A586">
        <x:v>3133488</x:v>
      </x:c>
      <x:c r="B586" s="1">
        <x:v>43745.4835364236</x:v>
      </x:c>
      <x:c r="C586" s="6">
        <x:v>29.2013189</x:v>
      </x:c>
      <x:c r="D586" s="13" t="s">
        <x:v>68</x:v>
      </x:c>
      <x:c r="E586">
        <x:v>6</x:v>
      </x:c>
      <x:c r="F586">
        <x:v>19.248</x:v>
      </x:c>
      <x:c r="G586" s="8">
        <x:v>78586.4334997428</x:v>
      </x:c>
      <x:c r="H586" s="8">
        <x:v>0</x:v>
      </x:c>
      <x:c r="I586">
        <x:v>245999.414836606</x:v>
      </x:c>
      <x:c r="J586" s="10">
        <x:v>23.8</x:v>
      </x:c>
      <x:c r="K586" s="10">
        <x:v>25.1308873708962</x:v>
      </x:c>
      <x:c r="L586">
        <x:f>NA()</x:f>
      </x:c>
    </x:row>
    <x:row r="587">
      <x:c r="A587">
        <x:v>3133498</x:v>
      </x:c>
      <x:c r="B587" s="1">
        <x:v>43745.4835710301</x:v>
      </x:c>
      <x:c r="C587" s="6">
        <x:v>29.2511557683333</x:v>
      </x:c>
      <x:c r="D587" s="13" t="s">
        <x:v>68</x:v>
      </x:c>
      <x:c r="E587">
        <x:v>6</x:v>
      </x:c>
      <x:c r="F587">
        <x:v>19.244</x:v>
      </x:c>
      <x:c r="G587" s="8">
        <x:v>78604.6591169457</x:v>
      </x:c>
      <x:c r="H587" s="8">
        <x:v>0</x:v>
      </x:c>
      <x:c r="I587">
        <x:v>245994.18076658</x:v>
      </x:c>
      <x:c r="J587" s="10">
        <x:v>23.8</x:v>
      </x:c>
      <x:c r="K587" s="10">
        <x:v>25.1308873708962</x:v>
      </x:c>
      <x:c r="L587">
        <x:f>NA()</x:f>
      </x:c>
    </x:row>
    <x:row r="588">
      <x:c r="A588">
        <x:v>3133508</x:v>
      </x:c>
      <x:c r="B588" s="1">
        <x:v>43745.4836056713</x:v>
      </x:c>
      <x:c r="C588" s="6">
        <x:v>29.3010354966667</x:v>
      </x:c>
      <x:c r="D588" s="13" t="s">
        <x:v>68</x:v>
      </x:c>
      <x:c r="E588">
        <x:v>6</x:v>
      </x:c>
      <x:c r="F588">
        <x:v>19.243</x:v>
      </x:c>
      <x:c r="G588" s="8">
        <x:v>78593.4086491224</x:v>
      </x:c>
      <x:c r="H588" s="8">
        <x:v>0</x:v>
      </x:c>
      <x:c r="I588">
        <x:v>246004.581384632</x:v>
      </x:c>
      <x:c r="J588" s="10">
        <x:v>23.8</x:v>
      </x:c>
      <x:c r="K588" s="10">
        <x:v>25.1308873708962</x:v>
      </x:c>
      <x:c r="L588">
        <x:f>NA()</x:f>
      </x:c>
    </x:row>
    <x:row r="589">
      <x:c r="A589">
        <x:v>3133518</x:v>
      </x:c>
      <x:c r="B589" s="1">
        <x:v>43745.4836403588</x:v>
      </x:c>
      <x:c r="C589" s="6">
        <x:v>29.3509859516667</x:v>
      </x:c>
      <x:c r="D589" s="13" t="s">
        <x:v>68</x:v>
      </x:c>
      <x:c r="E589">
        <x:v>6</x:v>
      </x:c>
      <x:c r="F589">
        <x:v>19.238</x:v>
      </x:c>
      <x:c r="G589" s="8">
        <x:v>78565.8014505005</x:v>
      </x:c>
      <x:c r="H589" s="8">
        <x:v>0</x:v>
      </x:c>
      <x:c r="I589">
        <x:v>246005.788202498</x:v>
      </x:c>
      <x:c r="J589" s="10">
        <x:v>23.8</x:v>
      </x:c>
      <x:c r="K589" s="10">
        <x:v>25.1308873708962</x:v>
      </x:c>
      <x:c r="L589">
        <x:f>NA()</x:f>
      </x:c>
    </x:row>
    <x:row r="590">
      <x:c r="A590">
        <x:v>3133528</x:v>
      </x:c>
      <x:c r="B590" s="1">
        <x:v>43745.4836749653</x:v>
      </x:c>
      <x:c r="C590" s="6">
        <x:v>29.4007993583333</x:v>
      </x:c>
      <x:c r="D590" s="13" t="s">
        <x:v>68</x:v>
      </x:c>
      <x:c r="E590">
        <x:v>6</x:v>
      </x:c>
      <x:c r="F590">
        <x:v>19.233</x:v>
      </x:c>
      <x:c r="G590" s="8">
        <x:v>78544.9411540485</x:v>
      </x:c>
      <x:c r="H590" s="8">
        <x:v>0</x:v>
      </x:c>
      <x:c r="I590">
        <x:v>245994.964264037</x:v>
      </x:c>
      <x:c r="J590" s="10">
        <x:v>23.8</x:v>
      </x:c>
      <x:c r="K590" s="10">
        <x:v>25.1308873708962</x:v>
      </x:c>
      <x:c r="L590">
        <x:f>NA()</x:f>
      </x:c>
    </x:row>
    <x:row r="591">
      <x:c r="A591">
        <x:v>3133538</x:v>
      </x:c>
      <x:c r="B591" s="1">
        <x:v>43745.4837096065</x:v>
      </x:c>
      <x:c r="C591" s="6">
        <x:v>29.4507074933333</x:v>
      </x:c>
      <x:c r="D591" s="13" t="s">
        <x:v>68</x:v>
      </x:c>
      <x:c r="E591">
        <x:v>6</x:v>
      </x:c>
      <x:c r="F591">
        <x:v>19.235</x:v>
      </x:c>
      <x:c r="G591" s="8">
        <x:v>78536.5811258606</x:v>
      </x:c>
      <x:c r="H591" s="8">
        <x:v>0</x:v>
      </x:c>
      <x:c r="I591">
        <x:v>246005.028101899</x:v>
      </x:c>
      <x:c r="J591" s="10">
        <x:v>23.8</x:v>
      </x:c>
      <x:c r="K591" s="10">
        <x:v>25.1308873708962</x:v>
      </x:c>
      <x:c r="L591">
        <x:f>NA()</x:f>
      </x:c>
    </x:row>
    <x:row r="592">
      <x:c r="A592">
        <x:v>3133548</x:v>
      </x:c>
      <x:c r="B592" s="1">
        <x:v>43745.483744294</x:v>
      </x:c>
      <x:c r="C592" s="6">
        <x:v>29.50065508</x:v>
      </x:c>
      <x:c r="D592" s="13" t="s">
        <x:v>68</x:v>
      </x:c>
      <x:c r="E592">
        <x:v>6</x:v>
      </x:c>
      <x:c r="F592">
        <x:v>19.236</x:v>
      </x:c>
      <x:c r="G592" s="8">
        <x:v>78523.8284959668</x:v>
      </x:c>
      <x:c r="H592" s="8">
        <x:v>0</x:v>
      </x:c>
      <x:c r="I592">
        <x:v>245978.638465973</x:v>
      </x:c>
      <x:c r="J592" s="10">
        <x:v>23.8</x:v>
      </x:c>
      <x:c r="K592" s="10">
        <x:v>25.1308873708962</x:v>
      </x:c>
      <x:c r="L592">
        <x:f>NA()</x:f>
      </x:c>
    </x:row>
    <x:row r="593">
      <x:c r="A593">
        <x:v>3133558</x:v>
      </x:c>
      <x:c r="B593" s="1">
        <x:v>43745.4837790509</x:v>
      </x:c>
      <x:c r="C593" s="6">
        <x:v>29.550709135</x:v>
      </x:c>
      <x:c r="D593" s="13" t="s">
        <x:v>68</x:v>
      </x:c>
      <x:c r="E593">
        <x:v>6</x:v>
      </x:c>
      <x:c r="F593">
        <x:v>19.228</x:v>
      </x:c>
      <x:c r="G593" s="8">
        <x:v>78507.0667262256</x:v>
      </x:c>
      <x:c r="H593" s="8">
        <x:v>0</x:v>
      </x:c>
      <x:c r="I593">
        <x:v>245992.746687748</x:v>
      </x:c>
      <x:c r="J593" s="10">
        <x:v>23.8</x:v>
      </x:c>
      <x:c r="K593" s="10">
        <x:v>25.1308873708962</x:v>
      </x:c>
      <x:c r="L593">
        <x:f>NA()</x:f>
      </x:c>
    </x:row>
    <x:row r="594">
      <x:c r="A594">
        <x:v>3133568</x:v>
      </x:c>
      <x:c r="B594" s="1">
        <x:v>43745.4838137731</x:v>
      </x:c>
      <x:c r="C594" s="6">
        <x:v>29.6006653916667</x:v>
      </x:c>
      <x:c r="D594" s="13" t="s">
        <x:v>68</x:v>
      </x:c>
      <x:c r="E594">
        <x:v>6</x:v>
      </x:c>
      <x:c r="F594">
        <x:v>19.227</x:v>
      </x:c>
      <x:c r="G594" s="8">
        <x:v>78490.5790803051</x:v>
      </x:c>
      <x:c r="H594" s="8">
        <x:v>0</x:v>
      </x:c>
      <x:c r="I594">
        <x:v>245986.372583647</x:v>
      </x:c>
      <x:c r="J594" s="10">
        <x:v>23.8</x:v>
      </x:c>
      <x:c r="K594" s="10">
        <x:v>25.1308873708962</x:v>
      </x:c>
      <x:c r="L594">
        <x:f>NA()</x:f>
      </x:c>
    </x:row>
    <x:row r="595">
      <x:c r="A595">
        <x:v>3133578</x:v>
      </x:c>
      <x:c r="B595" s="1">
        <x:v>43745.4838484606</x:v>
      </x:c>
      <x:c r="C595" s="6">
        <x:v>29.6506192016667</x:v>
      </x:c>
      <x:c r="D595" s="13" t="s">
        <x:v>68</x:v>
      </x:c>
      <x:c r="E595">
        <x:v>6</x:v>
      </x:c>
      <x:c r="F595">
        <x:v>19.218</x:v>
      </x:c>
      <x:c r="G595" s="8">
        <x:v>78478.5627667602</x:v>
      </x:c>
      <x:c r="H595" s="8">
        <x:v>0</x:v>
      </x:c>
      <x:c r="I595">
        <x:v>245997.236656474</x:v>
      </x:c>
      <x:c r="J595" s="10">
        <x:v>23.8</x:v>
      </x:c>
      <x:c r="K595" s="10">
        <x:v>25.1308873708962</x:v>
      </x:c>
      <x:c r="L595">
        <x:f>NA()</x:f>
      </x:c>
    </x:row>
    <x:row r="596">
      <x:c r="A596">
        <x:v>3133588</x:v>
      </x:c>
      <x:c r="B596" s="1">
        <x:v>43745.4838832523</x:v>
      </x:c>
      <x:c r="C596" s="6">
        <x:v>29.7007387516667</x:v>
      </x:c>
      <x:c r="D596" s="13" t="s">
        <x:v>68</x:v>
      </x:c>
      <x:c r="E596">
        <x:v>6</x:v>
      </x:c>
      <x:c r="F596">
        <x:v>19.223</x:v>
      </x:c>
      <x:c r="G596" s="8">
        <x:v>78470.8168534387</x:v>
      </x:c>
      <x:c r="H596" s="8">
        <x:v>0</x:v>
      </x:c>
      <x:c r="I596">
        <x:v>245984.510375199</x:v>
      </x:c>
      <x:c r="J596" s="10">
        <x:v>23.8</x:v>
      </x:c>
      <x:c r="K596" s="10">
        <x:v>25.1308873708962</x:v>
      </x:c>
      <x:c r="L596">
        <x:f>NA()</x:f>
      </x:c>
    </x:row>
    <x:row r="597">
      <x:c r="A597">
        <x:v>3133598</x:v>
      </x:c>
      <x:c r="B597" s="1">
        <x:v>43745.4839179051</x:v>
      </x:c>
      <x:c r="C597" s="6">
        <x:v>29.750650795</x:v>
      </x:c>
      <x:c r="D597" s="13" t="s">
        <x:v>68</x:v>
      </x:c>
      <x:c r="E597">
        <x:v>6</x:v>
      </x:c>
      <x:c r="F597">
        <x:v>19.217</x:v>
      </x:c>
      <x:c r="G597" s="8">
        <x:v>78485.1486671642</x:v>
      </x:c>
      <x:c r="H597" s="8">
        <x:v>0</x:v>
      </x:c>
      <x:c r="I597">
        <x:v>245997.672201453</x:v>
      </x:c>
      <x:c r="J597" s="10">
        <x:v>23.8</x:v>
      </x:c>
      <x:c r="K597" s="10">
        <x:v>25.1308873708962</x:v>
      </x:c>
      <x:c r="L597">
        <x:f>NA()</x:f>
      </x:c>
    </x:row>
    <x:row r="598">
      <x:c r="A598">
        <x:v>3133608</x:v>
      </x:c>
      <x:c r="B598" s="1">
        <x:v>43745.4839526273</x:v>
      </x:c>
      <x:c r="C598" s="6">
        <x:v>29.8005999866667</x:v>
      </x:c>
      <x:c r="D598" s="13" t="s">
        <x:v>68</x:v>
      </x:c>
      <x:c r="E598">
        <x:v>6</x:v>
      </x:c>
      <x:c r="F598">
        <x:v>19.217</x:v>
      </x:c>
      <x:c r="G598" s="8">
        <x:v>78485.1043574215</x:v>
      </x:c>
      <x:c r="H598" s="8">
        <x:v>0</x:v>
      </x:c>
      <x:c r="I598">
        <x:v>245990.4532237</x:v>
      </x:c>
      <x:c r="J598" s="10">
        <x:v>23.8</x:v>
      </x:c>
      <x:c r="K598" s="10">
        <x:v>25.1308873708962</x:v>
      </x:c>
      <x:c r="L598">
        <x:f>NA()</x:f>
      </x:c>
    </x:row>
    <x:row r="599">
      <x:c r="A599">
        <x:v>3133618</x:v>
      </x:c>
      <x:c r="B599" s="1">
        <x:v>43745.4839878125</x:v>
      </x:c>
      <x:c r="C599" s="6">
        <x:v>29.8513182233333</x:v>
      </x:c>
      <x:c r="D599" s="13" t="s">
        <x:v>68</x:v>
      </x:c>
      <x:c r="E599">
        <x:v>6</x:v>
      </x:c>
      <x:c r="F599">
        <x:v>19.214</x:v>
      </x:c>
      <x:c r="G599" s="8">
        <x:v>78468.5496001118</x:v>
      </x:c>
      <x:c r="H599" s="8">
        <x:v>0</x:v>
      </x:c>
      <x:c r="I599">
        <x:v>245995.947539888</x:v>
      </x:c>
      <x:c r="J599" s="10">
        <x:v>23.8</x:v>
      </x:c>
      <x:c r="K599" s="10">
        <x:v>25.1308873708962</x:v>
      </x:c>
      <x:c r="L599">
        <x:f>NA()</x:f>
      </x:c>
    </x:row>
    <x:row r="600">
      <x:c r="A600">
        <x:v>3133628</x:v>
      </x:c>
      <x:c r="B600" s="1">
        <x:v>43745.4840225347</x:v>
      </x:c>
      <x:c r="C600" s="6">
        <x:v>29.9012684333333</x:v>
      </x:c>
      <x:c r="D600" s="13" t="s">
        <x:v>68</x:v>
      </x:c>
      <x:c r="E600">
        <x:v>6</x:v>
      </x:c>
      <x:c r="F600">
        <x:v>19.21</x:v>
      </x:c>
      <x:c r="G600" s="8">
        <x:v>78449.6571141881</x:v>
      </x:c>
      <x:c r="H600" s="8">
        <x:v>0</x:v>
      </x:c>
      <x:c r="I600">
        <x:v>246000.014123232</x:v>
      </x:c>
      <x:c r="J600" s="10">
        <x:v>23.8</x:v>
      </x:c>
      <x:c r="K600" s="10">
        <x:v>25.1308873708962</x:v>
      </x:c>
      <x:c r="L600">
        <x:f>NA()</x:f>
      </x:c>
    </x:row>
    <x:row r="601">
      <x:c r="A601">
        <x:v>3133638</x:v>
      </x:c>
      <x:c r="B601" s="1">
        <x:v>43745.4840571412</x:v>
      </x:c>
      <x:c r="C601" s="6">
        <x:v>29.9511148483333</x:v>
      </x:c>
      <x:c r="D601" s="13" t="s">
        <x:v>68</x:v>
      </x:c>
      <x:c r="E601">
        <x:v>6</x:v>
      </x:c>
      <x:c r="F601">
        <x:v>19.213</x:v>
      </x:c>
      <x:c r="G601" s="8">
        <x:v>78426.3066223616</x:v>
      </x:c>
      <x:c r="H601" s="8">
        <x:v>0</x:v>
      </x:c>
      <x:c r="I601">
        <x:v>246000.6469935</x:v>
      </x:c>
      <x:c r="J601" s="10">
        <x:v>23.8</x:v>
      </x:c>
      <x:c r="K601" s="10">
        <x:v>25.1308873708962</x:v>
      </x:c>
      <x:c r="L601">
        <x:f>NA()</x:f>
      </x:c>
    </x:row>
    <x:row r="602">
      <x:c r="A602">
        <x:v>3133648</x:v>
      </x:c>
      <x:c r="B602" s="1">
        <x:v>43745.4840918634</x:v>
      </x:c>
      <x:c r="C602" s="6">
        <x:v>30.001116665</x:v>
      </x:c>
      <x:c r="D602" s="13" t="s">
        <x:v>68</x:v>
      </x:c>
      <x:c r="E602">
        <x:v>6</x:v>
      </x:c>
      <x:c r="F602">
        <x:v>19.207</x:v>
      </x:c>
      <x:c r="G602" s="8">
        <x:v>78420.4531610031</x:v>
      </x:c>
      <x:c r="H602" s="8">
        <x:v>0</x:v>
      </x:c>
      <x:c r="I602">
        <x:v>245989.658462012</x:v>
      </x:c>
      <x:c r="J602" s="10">
        <x:v>23.8</x:v>
      </x:c>
      <x:c r="K602" s="10">
        <x:v>25.1308873708962</x:v>
      </x:c>
      <x:c r="L602">
        <x:f>NA()</x:f>
      </x:c>
    </x:row>
    <x:row r="603">
      <x:c r="A603">
        <x:v>3133658</x:v>
      </x:c>
      <x:c r="B603" s="1">
        <x:v>43745.4841267014</x:v>
      </x:c>
      <x:c r="C603" s="6">
        <x:v>30.0512961866667</x:v>
      </x:c>
      <x:c r="D603" s="13" t="s">
        <x:v>68</x:v>
      </x:c>
      <x:c r="E603">
        <x:v>6</x:v>
      </x:c>
      <x:c r="F603">
        <x:v>19.202</x:v>
      </x:c>
      <x:c r="G603" s="8">
        <x:v>78402.2839917421</x:v>
      </x:c>
      <x:c r="H603" s="8">
        <x:v>0</x:v>
      </x:c>
      <x:c r="I603">
        <x:v>246007.103112262</x:v>
      </x:c>
      <x:c r="J603" s="10">
        <x:v>23.8</x:v>
      </x:c>
      <x:c r="K603" s="10">
        <x:v>25.1308873708962</x:v>
      </x:c>
      <x:c r="L603">
        <x:f>NA()</x:f>
      </x:c>
    </x:row>
    <x:row r="604">
      <x:c r="A604">
        <x:v>3133668</x:v>
      </x:c>
      <x:c r="B604" s="1">
        <x:v>43745.4841613773</x:v>
      </x:c>
      <x:c r="C604" s="6">
        <x:v>30.1012482433333</x:v>
      </x:c>
      <x:c r="D604" s="13" t="s">
        <x:v>68</x:v>
      </x:c>
      <x:c r="E604">
        <x:v>6</x:v>
      </x:c>
      <x:c r="F604">
        <x:v>19.208</x:v>
      </x:c>
      <x:c r="G604" s="8">
        <x:v>78388.7904631676</x:v>
      </x:c>
      <x:c r="H604" s="8">
        <x:v>0</x:v>
      </x:c>
      <x:c r="I604">
        <x:v>245997.149232654</x:v>
      </x:c>
      <x:c r="J604" s="10">
        <x:v>23.8</x:v>
      </x:c>
      <x:c r="K604" s="10">
        <x:v>25.1308873708962</x:v>
      </x:c>
      <x:c r="L604">
        <x:f>NA()</x:f>
      </x:c>
    </x:row>
    <x:row r="605">
      <x:c r="A605">
        <x:v>3133678</x:v>
      </x:c>
      <x:c r="B605" s="1">
        <x:v>43745.4841960301</x:v>
      </x:c>
      <x:c r="C605" s="6">
        <x:v>30.1510965533333</x:v>
      </x:c>
      <x:c r="D605" s="13" t="s">
        <x:v>68</x:v>
      </x:c>
      <x:c r="E605">
        <x:v>6</x:v>
      </x:c>
      <x:c r="F605">
        <x:v>19.205</x:v>
      </x:c>
      <x:c r="G605" s="8">
        <x:v>78376.3289820741</x:v>
      </x:c>
      <x:c r="H605" s="8">
        <x:v>0</x:v>
      </x:c>
      <x:c r="I605">
        <x:v>245986.782445897</x:v>
      </x:c>
      <x:c r="J605" s="10">
        <x:v>23.8</x:v>
      </x:c>
      <x:c r="K605" s="10">
        <x:v>25.1308873708962</x:v>
      </x:c>
      <x:c r="L605">
        <x:f>NA()</x:f>
      </x:c>
    </x:row>
    <x:row r="606">
      <x:c r="A606">
        <x:v>3133688</x:v>
      </x:c>
      <x:c r="B606" s="1">
        <x:v>43745.484230706</x:v>
      </x:c>
      <x:c r="C606" s="6">
        <x:v>30.2010702616667</x:v>
      </x:c>
      <x:c r="D606" s="13" t="s">
        <x:v>68</x:v>
      </x:c>
      <x:c r="E606">
        <x:v>6</x:v>
      </x:c>
      <x:c r="F606">
        <x:v>19.2</x:v>
      </x:c>
      <x:c r="G606" s="8">
        <x:v>78360.9858974697</x:v>
      </x:c>
      <x:c r="H606" s="8">
        <x:v>0</x:v>
      </x:c>
      <x:c r="I606">
        <x:v>245986.434843725</x:v>
      </x:c>
      <x:c r="J606" s="10">
        <x:v>23.8</x:v>
      </x:c>
      <x:c r="K606" s="10">
        <x:v>25.1308873708962</x:v>
      </x:c>
      <x:c r="L606">
        <x:f>NA()</x:f>
      </x:c>
    </x:row>
    <x:row r="607">
      <x:c r="A607">
        <x:v>3133698</x:v>
      </x:c>
      <x:c r="B607" s="1">
        <x:v>43745.4842653935</x:v>
      </x:c>
      <x:c r="C607" s="6">
        <x:v>30.2509988016667</x:v>
      </x:c>
      <x:c r="D607" s="13" t="s">
        <x:v>68</x:v>
      </x:c>
      <x:c r="E607">
        <x:v>6</x:v>
      </x:c>
      <x:c r="F607">
        <x:v>19.195</x:v>
      </x:c>
      <x:c r="G607" s="8">
        <x:v>78350.8790953845</x:v>
      </x:c>
      <x:c r="H607" s="8">
        <x:v>0</x:v>
      </x:c>
      <x:c r="I607">
        <x:v>245983.559334968</x:v>
      </x:c>
      <x:c r="J607" s="10">
        <x:v>23.8</x:v>
      </x:c>
      <x:c r="K607" s="10">
        <x:v>25.1308873708962</x:v>
      </x:c>
      <x:c r="L607">
        <x:f>NA()</x:f>
      </x:c>
    </x:row>
    <x:row r="608">
      <x:c r="A608">
        <x:v>3133708</x:v>
      </x:c>
      <x:c r="B608" s="1">
        <x:v>43745.484300081</x:v>
      </x:c>
      <x:c r="C608" s="6">
        <x:v>30.30093313</x:v>
      </x:c>
      <x:c r="D608" s="13" t="s">
        <x:v>68</x:v>
      </x:c>
      <x:c r="E608">
        <x:v>6</x:v>
      </x:c>
      <x:c r="F608">
        <x:v>19.192</x:v>
      </x:c>
      <x:c r="G608" s="8">
        <x:v>78343.3607388933</x:v>
      </x:c>
      <x:c r="H608" s="8">
        <x:v>0</x:v>
      </x:c>
      <x:c r="I608">
        <x:v>245980.948676632</x:v>
      </x:c>
      <x:c r="J608" s="10">
        <x:v>23.8</x:v>
      </x:c>
      <x:c r="K608" s="10">
        <x:v>25.1308873708962</x:v>
      </x:c>
      <x:c r="L608">
        <x:f>NA()</x:f>
      </x:c>
    </x:row>
    <x:row r="609">
      <x:c r="A609">
        <x:v>3133718</x:v>
      </x:c>
      <x:c r="B609" s="1">
        <x:v>43745.4843347222</x:v>
      </x:c>
      <x:c r="C609" s="6">
        <x:v>30.3508418483333</x:v>
      </x:c>
      <x:c r="D609" s="13" t="s">
        <x:v>68</x:v>
      </x:c>
      <x:c r="E609">
        <x:v>6</x:v>
      </x:c>
      <x:c r="F609">
        <x:v>19.191</x:v>
      </x:c>
      <x:c r="G609" s="8">
        <x:v>78334.9080504172</x:v>
      </x:c>
      <x:c r="H609" s="8">
        <x:v>0</x:v>
      </x:c>
      <x:c r="I609">
        <x:v>245992.523604221</x:v>
      </x:c>
      <x:c r="J609" s="10">
        <x:v>23.8</x:v>
      </x:c>
      <x:c r="K609" s="10">
        <x:v>25.1308873708962</x:v>
      </x:c>
      <x:c r="L609">
        <x:f>NA()</x:f>
      </x:c>
    </x:row>
    <x:row r="610">
      <x:c r="A610">
        <x:v>3133728</x:v>
      </x:c>
      <x:c r="B610" s="1">
        <x:v>43745.4843694097</x:v>
      </x:c>
      <x:c r="C610" s="6">
        <x:v>30.4007801083333</x:v>
      </x:c>
      <x:c r="D610" s="13" t="s">
        <x:v>68</x:v>
      </x:c>
      <x:c r="E610">
        <x:v>6</x:v>
      </x:c>
      <x:c r="F610">
        <x:v>19.191</x:v>
      </x:c>
      <x:c r="G610" s="8">
        <x:v>78324.546208591</x:v>
      </x:c>
      <x:c r="H610" s="8">
        <x:v>0</x:v>
      </x:c>
      <x:c r="I610">
        <x:v>245979.76740188</x:v>
      </x:c>
      <x:c r="J610" s="10">
        <x:v>23.8</x:v>
      </x:c>
      <x:c r="K610" s="10">
        <x:v>25.1308873708962</x:v>
      </x:c>
      <x:c r="L610">
        <x:f>NA()</x:f>
      </x:c>
    </x:row>
    <x:row r="611">
      <x:c r="A611">
        <x:v>3133738</x:v>
      </x:c>
      <x:c r="B611" s="1">
        <x:v>43745.4844042014</x:v>
      </x:c>
      <x:c r="C611" s="6">
        <x:v>30.450899205</x:v>
      </x:c>
      <x:c r="D611" s="13" t="s">
        <x:v>68</x:v>
      </x:c>
      <x:c r="E611">
        <x:v>6</x:v>
      </x:c>
      <x:c r="F611">
        <x:v>19.187</x:v>
      </x:c>
      <x:c r="G611" s="8">
        <x:v>78321.6877456943</x:v>
      </x:c>
      <x:c r="H611" s="8">
        <x:v>0</x:v>
      </x:c>
      <x:c r="I611">
        <x:v>245983.787111578</x:v>
      </x:c>
      <x:c r="J611" s="10">
        <x:v>23.8</x:v>
      </x:c>
      <x:c r="K611" s="10">
        <x:v>25.1308873708962</x:v>
      </x:c>
      <x:c r="L611">
        <x:f>NA()</x:f>
      </x:c>
    </x:row>
    <x:row r="612">
      <x:c r="A612">
        <x:v>3133748</x:v>
      </x:c>
      <x:c r="B612" s="1">
        <x:v>43745.4844389236</x:v>
      </x:c>
      <x:c r="C612" s="6">
        <x:v>30.5008791183333</x:v>
      </x:c>
      <x:c r="D612" s="13" t="s">
        <x:v>68</x:v>
      </x:c>
      <x:c r="E612">
        <x:v>6</x:v>
      </x:c>
      <x:c r="F612">
        <x:v>19.182</x:v>
      </x:c>
      <x:c r="G612" s="8">
        <x:v>78308.208411398</x:v>
      </x:c>
      <x:c r="H612" s="8">
        <x:v>0</x:v>
      </x:c>
      <x:c r="I612">
        <x:v>245988.439447426</x:v>
      </x:c>
      <x:c r="J612" s="10">
        <x:v>23.8</x:v>
      </x:c>
      <x:c r="K612" s="10">
        <x:v>25.1308873708962</x:v>
      </x:c>
      <x:c r="L612">
        <x:f>NA()</x:f>
      </x:c>
    </x:row>
    <x:row r="613">
      <x:c r="A613">
        <x:v>3133758</x:v>
      </x:c>
      <x:c r="B613" s="1">
        <x:v>43745.4844736458</x:v>
      </x:c>
      <x:c r="C613" s="6">
        <x:v>30.5509159366667</x:v>
      </x:c>
      <x:c r="D613" s="13" t="s">
        <x:v>68</x:v>
      </x:c>
      <x:c r="E613">
        <x:v>6</x:v>
      </x:c>
      <x:c r="F613">
        <x:v>19.182</x:v>
      </x:c>
      <x:c r="G613" s="8">
        <x:v>78303.1416911514</x:v>
      </x:c>
      <x:c r="H613" s="8">
        <x:v>0</x:v>
      </x:c>
      <x:c r="I613">
        <x:v>245984.087778093</x:v>
      </x:c>
      <x:c r="J613" s="10">
        <x:v>23.8</x:v>
      </x:c>
      <x:c r="K613" s="10">
        <x:v>25.1308873708962</x:v>
      </x:c>
      <x:c r="L613">
        <x:f>NA()</x:f>
      </x:c>
    </x:row>
    <x:row r="614">
      <x:c r="A614">
        <x:v>3133768</x:v>
      </x:c>
      <x:c r="B614" s="1">
        <x:v>43745.4845082986</x:v>
      </x:c>
      <x:c r="C614" s="6">
        <x:v>30.6007931933333</x:v>
      </x:c>
      <x:c r="D614" s="13" t="s">
        <x:v>68</x:v>
      </x:c>
      <x:c r="E614">
        <x:v>6</x:v>
      </x:c>
      <x:c r="F614">
        <x:v>19.181</x:v>
      </x:c>
      <x:c r="G614" s="8">
        <x:v>78287.9209879039</x:v>
      </x:c>
      <x:c r="H614" s="8">
        <x:v>0</x:v>
      </x:c>
      <x:c r="I614">
        <x:v>245989.754541649</x:v>
      </x:c>
      <x:c r="J614" s="10">
        <x:v>23.8</x:v>
      </x:c>
      <x:c r="K614" s="10">
        <x:v>25.1308873708962</x:v>
      </x:c>
      <x:c r="L614">
        <x:f>NA()</x:f>
      </x:c>
    </x:row>
    <x:row r="615">
      <x:c r="A615">
        <x:v>3133778</x:v>
      </x:c>
      <x:c r="B615" s="1">
        <x:v>43745.4845429745</x:v>
      </x:c>
      <x:c r="C615" s="6">
        <x:v>30.650735555</x:v>
      </x:c>
      <x:c r="D615" s="13" t="s">
        <x:v>68</x:v>
      </x:c>
      <x:c r="E615">
        <x:v>6</x:v>
      </x:c>
      <x:c r="F615">
        <x:v>19.176</x:v>
      </x:c>
      <x:c r="G615" s="8">
        <x:v>78277.772658422</x:v>
      </x:c>
      <x:c r="H615" s="8">
        <x:v>0</x:v>
      </x:c>
      <x:c r="I615">
        <x:v>245996.400900303</x:v>
      </x:c>
      <x:c r="J615" s="10">
        <x:v>23.8</x:v>
      </x:c>
      <x:c r="K615" s="10">
        <x:v>25.1308873708962</x:v>
      </x:c>
      <x:c r="L615">
        <x:f>NA()</x:f>
      </x:c>
    </x:row>
    <x:row r="616">
      <x:c r="A616">
        <x:v>3133788</x:v>
      </x:c>
      <x:c r="B616" s="1">
        <x:v>43745.4845776968</x:v>
      </x:c>
      <x:c r="C616" s="6">
        <x:v>30.700759375</x:v>
      </x:c>
      <x:c r="D616" s="13" t="s">
        <x:v>68</x:v>
      </x:c>
      <x:c r="E616">
        <x:v>6</x:v>
      </x:c>
      <x:c r="F616">
        <x:v>19.176</x:v>
      </x:c>
      <x:c r="G616" s="8">
        <x:v>78271.0280530635</x:v>
      </x:c>
      <x:c r="H616" s="8">
        <x:v>0</x:v>
      </x:c>
      <x:c r="I616">
        <x:v>245985.4176454</x:v>
      </x:c>
      <x:c r="J616" s="10">
        <x:v>23.8</x:v>
      </x:c>
      <x:c r="K616" s="10">
        <x:v>25.1308873708962</x:v>
      </x:c>
      <x:c r="L616">
        <x:f>NA()</x:f>
      </x:c>
    </x:row>
    <x:row r="617">
      <x:c r="A617">
        <x:v>3133798</x:v>
      </x:c>
      <x:c r="B617" s="1">
        <x:v>43745.4846123843</x:v>
      </x:c>
      <x:c r="C617" s="6">
        <x:v>30.750679205</x:v>
      </x:c>
      <x:c r="D617" s="13" t="s">
        <x:v>68</x:v>
      </x:c>
      <x:c r="E617">
        <x:v>6</x:v>
      </x:c>
      <x:c r="F617">
        <x:v>19.17</x:v>
      </x:c>
      <x:c r="G617" s="8">
        <x:v>78260.0776862697</x:v>
      </x:c>
      <x:c r="H617" s="8">
        <x:v>0</x:v>
      </x:c>
      <x:c r="I617">
        <x:v>245983.698285308</x:v>
      </x:c>
      <x:c r="J617" s="10">
        <x:v>23.8</x:v>
      </x:c>
      <x:c r="K617" s="10">
        <x:v>25.1308873708962</x:v>
      </x:c>
      <x:c r="L617">
        <x:f>NA()</x:f>
      </x:c>
    </x:row>
    <x:row r="618">
      <x:c r="A618">
        <x:v>3133808</x:v>
      </x:c>
      <x:c r="B618" s="1">
        <x:v>43745.4846471065</x:v>
      </x:c>
      <x:c r="C618" s="6">
        <x:v>30.8006996683333</x:v>
      </x:c>
      <x:c r="D618" s="13" t="s">
        <x:v>68</x:v>
      </x:c>
      <x:c r="E618">
        <x:v>6</x:v>
      </x:c>
      <x:c r="F618">
        <x:v>19.17</x:v>
      </x:c>
      <x:c r="G618" s="8">
        <x:v>78247.917100696</x:v>
      </x:c>
      <x:c r="H618" s="8">
        <x:v>0</x:v>
      </x:c>
      <x:c r="I618">
        <x:v>245982.079175202</x:v>
      </x:c>
      <x:c r="J618" s="10">
        <x:v>23.8</x:v>
      </x:c>
      <x:c r="K618" s="10">
        <x:v>25.1308873708962</x:v>
      </x:c>
      <x:c r="L618">
        <x:f>NA()</x:f>
      </x:c>
    </x:row>
    <x:row r="619">
      <x:c r="A619">
        <x:v>3133818</x:v>
      </x:c>
      <x:c r="B619" s="1">
        <x:v>43745.484681794</x:v>
      </x:c>
      <x:c r="C619" s="6">
        <x:v>30.850627125</x:v>
      </x:c>
      <x:c r="D619" s="13" t="s">
        <x:v>68</x:v>
      </x:c>
      <x:c r="E619">
        <x:v>6</x:v>
      </x:c>
      <x:c r="F619">
        <x:v>19.171</x:v>
      </x:c>
      <x:c r="G619" s="8">
        <x:v>78241.4653134243</x:v>
      </x:c>
      <x:c r="H619" s="8">
        <x:v>0</x:v>
      </x:c>
      <x:c r="I619">
        <x:v>245982.117334451</x:v>
      </x:c>
      <x:c r="J619" s="10">
        <x:v>23.8</x:v>
      </x:c>
      <x:c r="K619" s="10">
        <x:v>25.1308873708962</x:v>
      </x:c>
      <x:c r="L619">
        <x:f>NA()</x:f>
      </x:c>
    </x:row>
    <x:row r="620">
      <x:c r="A620">
        <x:v>3133828</x:v>
      </x:c>
      <x:c r="B620" s="1">
        <x:v>43745.4847170139</x:v>
      </x:c>
      <x:c r="C620" s="6">
        <x:v>30.901343085</x:v>
      </x:c>
      <x:c r="D620" s="13" t="s">
        <x:v>68</x:v>
      </x:c>
      <x:c r="E620">
        <x:v>6</x:v>
      </x:c>
      <x:c r="F620">
        <x:v>19.169</x:v>
      </x:c>
      <x:c r="G620" s="8">
        <x:v>78246.1744367743</x:v>
      </x:c>
      <x:c r="H620" s="8">
        <x:v>0</x:v>
      </x:c>
      <x:c r="I620">
        <x:v>245991.786687785</x:v>
      </x:c>
      <x:c r="J620" s="10">
        <x:v>23.8</x:v>
      </x:c>
      <x:c r="K620" s="10">
        <x:v>25.1308873708962</x:v>
      </x:c>
      <x:c r="L620">
        <x:f>NA()</x:f>
      </x:c>
    </x:row>
    <x:row r="621">
      <x:c r="A621">
        <x:v>3133838</x:v>
      </x:c>
      <x:c r="B621" s="1">
        <x:v>43745.4847516204</x:v>
      </x:c>
      <x:c r="C621" s="6">
        <x:v>30.9512119766667</x:v>
      </x:c>
      <x:c r="D621" s="13" t="s">
        <x:v>68</x:v>
      </x:c>
      <x:c r="E621">
        <x:v>6</x:v>
      </x:c>
      <x:c r="F621">
        <x:v>19.163</x:v>
      </x:c>
      <x:c r="G621" s="8">
        <x:v>78222.7916518039</x:v>
      </x:c>
      <x:c r="H621" s="8">
        <x:v>0</x:v>
      </x:c>
      <x:c r="I621">
        <x:v>245978.04016416</x:v>
      </x:c>
      <x:c r="J621" s="10">
        <x:v>23.8</x:v>
      </x:c>
      <x:c r="K621" s="10">
        <x:v>25.1308873708962</x:v>
      </x:c>
      <x:c r="L621">
        <x:f>NA()</x:f>
      </x:c>
    </x:row>
    <x:row r="622">
      <x:c r="A622">
        <x:v>3133848</x:v>
      </x:c>
      <x:c r="B622" s="1">
        <x:v>43745.4847863079</x:v>
      </x:c>
      <x:c r="C622" s="6">
        <x:v>31.0011444883333</x:v>
      </x:c>
      <x:c r="D622" s="13" t="s">
        <x:v>68</x:v>
      </x:c>
      <x:c r="E622">
        <x:v>6</x:v>
      </x:c>
      <x:c r="F622">
        <x:v>19.16</x:v>
      </x:c>
      <x:c r="G622" s="8">
        <x:v>78212.7130609682</x:v>
      </x:c>
      <x:c r="H622" s="8">
        <x:v>0</x:v>
      </x:c>
      <x:c r="I622">
        <x:v>245983.330889629</x:v>
      </x:c>
      <x:c r="J622" s="10">
        <x:v>23.8</x:v>
      </x:c>
      <x:c r="K622" s="10">
        <x:v>25.1308873708962</x:v>
      </x:c>
      <x:c r="L622">
        <x:f>NA()</x:f>
      </x:c>
    </x:row>
    <x:row r="623">
      <x:c r="A623">
        <x:v>3133858</x:v>
      </x:c>
      <x:c r="B623" s="1">
        <x:v>43745.4848209491</x:v>
      </x:c>
      <x:c r="C623" s="6">
        <x:v>31.0510277466667</x:v>
      </x:c>
      <x:c r="D623" s="13" t="s">
        <x:v>68</x:v>
      </x:c>
      <x:c r="E623">
        <x:v>6</x:v>
      </x:c>
      <x:c r="F623">
        <x:v>19.161</x:v>
      </x:c>
      <x:c r="G623" s="8">
        <x:v>78201.6716994858</x:v>
      </x:c>
      <x:c r="H623" s="8">
        <x:v>0</x:v>
      </x:c>
      <x:c r="I623">
        <x:v>245979.961936653</x:v>
      </x:c>
      <x:c r="J623" s="10">
        <x:v>23.8</x:v>
      </x:c>
      <x:c r="K623" s="10">
        <x:v>25.1308873708962</x:v>
      </x:c>
      <x:c r="L623">
        <x:f>NA()</x:f>
      </x:c>
    </x:row>
    <x:row r="624">
      <x:c r="A624">
        <x:v>3133868</x:v>
      </x:c>
      <x:c r="B624" s="1">
        <x:v>43745.4848556366</x:v>
      </x:c>
      <x:c r="C624" s="6">
        <x:v>31.10096772</x:v>
      </x:c>
      <x:c r="D624" s="13" t="s">
        <x:v>68</x:v>
      </x:c>
      <x:c r="E624">
        <x:v>6</x:v>
      </x:c>
      <x:c r="F624">
        <x:v>19.159</x:v>
      </x:c>
      <x:c r="G624" s="8">
        <x:v>78193.2885872152</x:v>
      </x:c>
      <x:c r="H624" s="8">
        <x:v>0</x:v>
      </x:c>
      <x:c r="I624">
        <x:v>245976.468016846</x:v>
      </x:c>
      <x:c r="J624" s="10">
        <x:v>23.8</x:v>
      </x:c>
      <x:c r="K624" s="10">
        <x:v>25.1308873708962</x:v>
      </x:c>
      <x:c r="L624">
        <x:f>NA()</x:f>
      </x:c>
    </x:row>
    <x:row r="625">
      <x:c r="A625">
        <x:v>3133878</x:v>
      </x:c>
      <x:c r="B625" s="1">
        <x:v>43745.4848901968</x:v>
      </x:c>
      <x:c r="C625" s="6">
        <x:v>31.15074563</x:v>
      </x:c>
      <x:c r="D625" s="13" t="s">
        <x:v>68</x:v>
      </x:c>
      <x:c r="E625">
        <x:v>6</x:v>
      </x:c>
      <x:c r="F625">
        <x:v>19.153</x:v>
      </x:c>
      <x:c r="G625" s="8">
        <x:v>78181.2833868489</x:v>
      </x:c>
      <x:c r="H625" s="8">
        <x:v>0</x:v>
      </x:c>
      <x:c r="I625">
        <x:v>245976.754657888</x:v>
      </x:c>
      <x:c r="J625" s="10">
        <x:v>23.8</x:v>
      </x:c>
      <x:c r="K625" s="10">
        <x:v>25.1308873708962</x:v>
      </x:c>
      <x:c r="L625">
        <x:f>NA()</x:f>
      </x:c>
    </x:row>
    <x:row r="626">
      <x:c r="A626">
        <x:v>3133888</x:v>
      </x:c>
      <x:c r="B626" s="1">
        <x:v>43745.4849250347</x:v>
      </x:c>
      <x:c r="C626" s="6">
        <x:v>31.20091177</x:v>
      </x:c>
      <x:c r="D626" s="13" t="s">
        <x:v>68</x:v>
      </x:c>
      <x:c r="E626">
        <x:v>6</x:v>
      </x:c>
      <x:c r="F626">
        <x:v>19.155</x:v>
      </x:c>
      <x:c r="G626" s="8">
        <x:v>78167.4250975198</x:v>
      </x:c>
      <x:c r="H626" s="8">
        <x:v>0</x:v>
      </x:c>
      <x:c r="I626">
        <x:v>245977.020922403</x:v>
      </x:c>
      <x:c r="J626" s="10">
        <x:v>23.8</x:v>
      </x:c>
      <x:c r="K626" s="10">
        <x:v>25.1308873708962</x:v>
      </x:c>
      <x:c r="L626">
        <x:f>NA()</x:f>
      </x:c>
    </x:row>
    <x:row r="627">
      <x:c r="A627">
        <x:v>3133898</x:v>
      </x:c>
      <x:c r="B627" s="1">
        <x:v>43745.4849597222</x:v>
      </x:c>
      <x:c r="C627" s="6">
        <x:v>31.2508653716667</x:v>
      </x:c>
      <x:c r="D627" s="13" t="s">
        <x:v>68</x:v>
      </x:c>
      <x:c r="E627">
        <x:v>6</x:v>
      </x:c>
      <x:c r="F627">
        <x:v>19.152</x:v>
      </x:c>
      <x:c r="G627" s="8">
        <x:v>78154.9973188911</x:v>
      </x:c>
      <x:c r="H627" s="8">
        <x:v>0</x:v>
      </x:c>
      <x:c r="I627">
        <x:v>245970.960200766</x:v>
      </x:c>
      <x:c r="J627" s="10">
        <x:v>23.8</x:v>
      </x:c>
      <x:c r="K627" s="10">
        <x:v>25.1308873708962</x:v>
      </x:c>
      <x:c r="L627">
        <x:f>NA()</x:f>
      </x:c>
    </x:row>
    <x:row r="628">
      <x:c r="A628">
        <x:v>3133908</x:v>
      </x:c>
      <x:c r="B628" s="1">
        <x:v>43745.4849943634</x:v>
      </x:c>
      <x:c r="C628" s="6">
        <x:v>31.30075629</x:v>
      </x:c>
      <x:c r="D628" s="13" t="s">
        <x:v>68</x:v>
      </x:c>
      <x:c r="E628">
        <x:v>6</x:v>
      </x:c>
      <x:c r="F628">
        <x:v>19.148</x:v>
      </x:c>
      <x:c r="G628" s="8">
        <x:v>78147.9651160411</x:v>
      </x:c>
      <x:c r="H628" s="8">
        <x:v>0</x:v>
      </x:c>
      <x:c r="I628">
        <x:v>245978.616452092</x:v>
      </x:c>
      <x:c r="J628" s="10">
        <x:v>23.8</x:v>
      </x:c>
      <x:c r="K628" s="10">
        <x:v>25.1308873708962</x:v>
      </x:c>
      <x:c r="L628">
        <x:f>NA()</x:f>
      </x:c>
    </x:row>
    <x:row r="629">
      <x:c r="A629">
        <x:v>3133918</x:v>
      </x:c>
      <x:c r="B629" s="1">
        <x:v>43745.4850290162</x:v>
      </x:c>
      <x:c r="C629" s="6">
        <x:v>31.3506321033333</x:v>
      </x:c>
      <x:c r="D629" s="13" t="s">
        <x:v>68</x:v>
      </x:c>
      <x:c r="E629">
        <x:v>6</x:v>
      </x:c>
      <x:c r="F629">
        <x:v>19.143</x:v>
      </x:c>
      <x:c r="G629" s="8">
        <x:v>78139.9219790151</x:v>
      </x:c>
      <x:c r="H629" s="8">
        <x:v>0</x:v>
      </x:c>
      <x:c r="I629">
        <x:v>245978.421542621</x:v>
      </x:c>
      <x:c r="J629" s="10">
        <x:v>23.8</x:v>
      </x:c>
      <x:c r="K629" s="10">
        <x:v>25.1308873708962</x:v>
      </x:c>
      <x:c r="L629">
        <x:f>NA()</x:f>
      </x:c>
    </x:row>
    <x:row r="630">
      <x:c r="A630">
        <x:v>3133928</x:v>
      </x:c>
      <x:c r="B630" s="1">
        <x:v>43745.4850636921</x:v>
      </x:c>
      <x:c r="C630" s="6">
        <x:v>31.400553195</x:v>
      </x:c>
      <x:c r="D630" s="13" t="s">
        <x:v>68</x:v>
      </x:c>
      <x:c r="E630">
        <x:v>6</x:v>
      </x:c>
      <x:c r="F630">
        <x:v>19.143</x:v>
      </x:c>
      <x:c r="G630" s="8">
        <x:v>78127.1543041956</x:v>
      </x:c>
      <x:c r="H630" s="8">
        <x:v>0</x:v>
      </x:c>
      <x:c r="I630">
        <x:v>245971.721377259</x:v>
      </x:c>
      <x:c r="J630" s="10">
        <x:v>23.8</x:v>
      </x:c>
      <x:c r="K630" s="10">
        <x:v>25.1308873708962</x:v>
      </x:c>
      <x:c r="L630">
        <x:f>NA()</x:f>
      </x:c>
    </x:row>
    <x:row r="631">
      <x:c r="A631">
        <x:v>3133938</x:v>
      </x:c>
      <x:c r="B631" s="1">
        <x:v>43745.4850989236</x:v>
      </x:c>
      <x:c r="C631" s="6">
        <x:v>31.4512912416667</x:v>
      </x:c>
      <x:c r="D631" s="13" t="s">
        <x:v>68</x:v>
      </x:c>
      <x:c r="E631">
        <x:v>6</x:v>
      </x:c>
      <x:c r="F631">
        <x:v>19.138</x:v>
      </x:c>
      <x:c r="G631" s="8">
        <x:v>78113.8951575592</x:v>
      </x:c>
      <x:c r="H631" s="8">
        <x:v>0</x:v>
      </x:c>
      <x:c r="I631">
        <x:v>245969.608808866</x:v>
      </x:c>
      <x:c r="J631" s="10">
        <x:v>23.8</x:v>
      </x:c>
      <x:c r="K631" s="10">
        <x:v>25.1308873708962</x:v>
      </x:c>
      <x:c r="L631">
        <x:f>NA()</x:f>
      </x:c>
    </x:row>
    <x:row r="632">
      <x:c r="A632">
        <x:v>3133948</x:v>
      </x:c>
      <x:c r="B632" s="1">
        <x:v>43745.4851335648</x:v>
      </x:c>
      <x:c r="C632" s="6">
        <x:v>31.50118773</x:v>
      </x:c>
      <x:c r="D632" s="13" t="s">
        <x:v>68</x:v>
      </x:c>
      <x:c r="E632">
        <x:v>6</x:v>
      </x:c>
      <x:c r="F632">
        <x:v>19.137</x:v>
      </x:c>
      <x:c r="G632" s="8">
        <x:v>78109.9400810726</x:v>
      </x:c>
      <x:c r="H632" s="8">
        <x:v>0</x:v>
      </x:c>
      <x:c r="I632">
        <x:v>245972.441048708</x:v>
      </x:c>
      <x:c r="J632" s="10">
        <x:v>23.8</x:v>
      </x:c>
      <x:c r="K632" s="10">
        <x:v>25.1308873708962</x:v>
      </x:c>
      <x:c r="L632">
        <x:f>NA()</x:f>
      </x:c>
    </x:row>
    <x:row r="633">
      <x:c r="A633">
        <x:v>3133958</x:v>
      </x:c>
      <x:c r="B633" s="1">
        <x:v>43745.485168287</x:v>
      </x:c>
      <x:c r="C633" s="6">
        <x:v>31.5511846766667</x:v>
      </x:c>
      <x:c r="D633" s="13" t="s">
        <x:v>68</x:v>
      </x:c>
      <x:c r="E633">
        <x:v>6</x:v>
      </x:c>
      <x:c r="F633">
        <x:v>19.136</x:v>
      </x:c>
      <x:c r="G633" s="8">
        <x:v>78095.6807158999</x:v>
      </x:c>
      <x:c r="H633" s="8">
        <x:v>0</x:v>
      </x:c>
      <x:c r="I633">
        <x:v>245979.889681601</x:v>
      </x:c>
      <x:c r="J633" s="10">
        <x:v>23.8</x:v>
      </x:c>
      <x:c r="K633" s="10">
        <x:v>25.1308873708962</x:v>
      </x:c>
      <x:c r="L633">
        <x:f>NA()</x:f>
      </x:c>
    </x:row>
    <x:row r="634">
      <x:c r="A634">
        <x:v>3133968</x:v>
      </x:c>
      <x:c r="B634" s="1">
        <x:v>43745.4852029282</x:v>
      </x:c>
      <x:c r="C634" s="6">
        <x:v>31.6010503066667</x:v>
      </x:c>
      <x:c r="D634" s="13" t="s">
        <x:v>68</x:v>
      </x:c>
      <x:c r="E634">
        <x:v>6</x:v>
      </x:c>
      <x:c r="F634">
        <x:v>19.133</x:v>
      </x:c>
      <x:c r="G634" s="8">
        <x:v>78084.9870035736</x:v>
      </x:c>
      <x:c r="H634" s="8">
        <x:v>0</x:v>
      </x:c>
      <x:c r="I634">
        <x:v>245963.95988363</x:v>
      </x:c>
      <x:c r="J634" s="10">
        <x:v>23.8</x:v>
      </x:c>
      <x:c r="K634" s="10">
        <x:v>25.1308873708962</x:v>
      </x:c>
      <x:c r="L634">
        <x:f>NA()</x:f>
      </x:c>
    </x:row>
    <x:row r="635">
      <x:c r="A635">
        <x:v>3133978</x:v>
      </x:c>
      <x:c r="B635" s="1">
        <x:v>43745.485237581</x:v>
      </x:c>
      <x:c r="C635" s="6">
        <x:v>31.6509294983333</x:v>
      </x:c>
      <x:c r="D635" s="13" t="s">
        <x:v>68</x:v>
      </x:c>
      <x:c r="E635">
        <x:v>6</x:v>
      </x:c>
      <x:c r="F635">
        <x:v>19.137</x:v>
      </x:c>
      <x:c r="G635" s="8">
        <x:v>78063.7609734873</x:v>
      </x:c>
      <x:c r="H635" s="8">
        <x:v>0</x:v>
      </x:c>
      <x:c r="I635">
        <x:v>245962.139787727</x:v>
      </x:c>
      <x:c r="J635" s="10">
        <x:v>23.8</x:v>
      </x:c>
      <x:c r="K635" s="10">
        <x:v>25.1308873708962</x:v>
      </x:c>
      <x:c r="L635">
        <x:f>NA()</x:f>
      </x:c>
    </x:row>
    <x:row r="636">
      <x:c r="A636">
        <x:v>3133988</x:v>
      </x:c>
      <x:c r="B636" s="1">
        <x:v>43745.4852721875</x:v>
      </x:c>
      <x:c r="C636" s="6">
        <x:v>31.7007827333333</x:v>
      </x:c>
      <x:c r="D636" s="13" t="s">
        <x:v>68</x:v>
      </x:c>
      <x:c r="E636">
        <x:v>6</x:v>
      </x:c>
      <x:c r="F636">
        <x:v>19.13</x:v>
      </x:c>
      <x:c r="G636" s="8">
        <x:v>78082.2707571495</x:v>
      </x:c>
      <x:c r="H636" s="8">
        <x:v>0</x:v>
      </x:c>
      <x:c r="I636">
        <x:v>245976.288094534</x:v>
      </x:c>
      <x:c r="J636" s="10">
        <x:v>23.8</x:v>
      </x:c>
      <x:c r="K636" s="10">
        <x:v>25.1308873708962</x:v>
      </x:c>
      <x:c r="L636">
        <x:f>NA()</x:f>
      </x:c>
    </x:row>
    <x:row r="637">
      <x:c r="A637">
        <x:v>3133998</x:v>
      </x:c>
      <x:c r="B637" s="1">
        <x:v>43745.4853068287</x:v>
      </x:c>
      <x:c r="C637" s="6">
        <x:v>31.7506910516667</x:v>
      </x:c>
      <x:c r="D637" s="13" t="s">
        <x:v>68</x:v>
      </x:c>
      <x:c r="E637">
        <x:v>6</x:v>
      </x:c>
      <x:c r="F637">
        <x:v>19.121</x:v>
      </x:c>
      <x:c r="G637" s="8">
        <x:v>78053.5857490686</x:v>
      </x:c>
      <x:c r="H637" s="8">
        <x:v>0</x:v>
      </x:c>
      <x:c r="I637">
        <x:v>245967.148810272</x:v>
      </x:c>
      <x:c r="J637" s="10">
        <x:v>23.8</x:v>
      </x:c>
      <x:c r="K637" s="10">
        <x:v>25.1308873708962</x:v>
      </x:c>
      <x:c r="L637">
        <x:f>NA()</x:f>
      </x:c>
    </x:row>
    <x:row r="638">
      <x:c r="A638">
        <x:v>3134008</x:v>
      </x:c>
      <x:c r="B638" s="1">
        <x:v>43745.4853415509</x:v>
      </x:c>
      <x:c r="C638" s="6">
        <x:v>31.8006865016667</x:v>
      </x:c>
      <x:c r="D638" s="13" t="s">
        <x:v>68</x:v>
      </x:c>
      <x:c r="E638">
        <x:v>6</x:v>
      </x:c>
      <x:c r="F638">
        <x:v>19.124</x:v>
      </x:c>
      <x:c r="G638" s="8">
        <x:v>78057.6234447631</x:v>
      </x:c>
      <x:c r="H638" s="8">
        <x:v>0</x:v>
      </x:c>
      <x:c r="I638">
        <x:v>245977.21869705</x:v>
      </x:c>
      <x:c r="J638" s="10">
        <x:v>23.8</x:v>
      </x:c>
      <x:c r="K638" s="10">
        <x:v>25.1308873708962</x:v>
      </x:c>
      <x:c r="L638">
        <x:f>NA()</x:f>
      </x:c>
    </x:row>
    <x:row r="639">
      <x:c r="A639">
        <x:v>3134018</x:v>
      </x:c>
      <x:c r="B639" s="1">
        <x:v>43745.4853762384</x:v>
      </x:c>
      <x:c r="C639" s="6">
        <x:v>31.8506074616667</x:v>
      </x:c>
      <x:c r="D639" s="13" t="s">
        <x:v>68</x:v>
      </x:c>
      <x:c r="E639">
        <x:v>6</x:v>
      </x:c>
      <x:c r="F639">
        <x:v>19.123</x:v>
      </x:c>
      <x:c r="G639" s="8">
        <x:v>78033.4758593015</x:v>
      </x:c>
      <x:c r="H639" s="8">
        <x:v>0</x:v>
      </x:c>
      <x:c r="I639">
        <x:v>245974.636430522</x:v>
      </x:c>
      <x:c r="J639" s="10">
        <x:v>23.8</x:v>
      </x:c>
      <x:c r="K639" s="10">
        <x:v>25.1308873708962</x:v>
      </x:c>
      <x:c r="L639">
        <x:f>NA()</x:f>
      </x:c>
    </x:row>
    <x:row r="640">
      <x:c r="A640">
        <x:v>3134028</x:v>
      </x:c>
      <x:c r="B640" s="1">
        <x:v>43745.4854109143</x:v>
      </x:c>
      <x:c r="C640" s="6">
        <x:v>31.9005554216667</x:v>
      </x:c>
      <x:c r="D640" s="13" t="s">
        <x:v>68</x:v>
      </x:c>
      <x:c r="E640">
        <x:v>6</x:v>
      </x:c>
      <x:c r="F640">
        <x:v>19.122</x:v>
      </x:c>
      <x:c r="G640" s="8">
        <x:v>78008.3772075622</x:v>
      </x:c>
      <x:c r="H640" s="8">
        <x:v>0</x:v>
      </x:c>
      <x:c r="I640">
        <x:v>245973.846428805</x:v>
      </x:c>
      <x:c r="J640" s="10">
        <x:v>23.8</x:v>
      </x:c>
      <x:c r="K640" s="10">
        <x:v>25.1308873708962</x:v>
      </x:c>
      <x:c r="L640">
        <x:f>NA()</x:f>
      </x:c>
    </x:row>
    <x:row r="641">
      <x:c r="A641">
        <x:v>3134038</x:v>
      </x:c>
      <x:c r="B641" s="1">
        <x:v>43745.4854456366</x:v>
      </x:c>
      <x:c r="C641" s="6">
        <x:v>31.9505836383333</x:v>
      </x:c>
      <x:c r="D641" s="13" t="s">
        <x:v>68</x:v>
      </x:c>
      <x:c r="E641">
        <x:v>6</x:v>
      </x:c>
      <x:c r="F641">
        <x:v>19.117</x:v>
      </x:c>
      <x:c r="G641" s="8">
        <x:v>77986.8327741578</x:v>
      </x:c>
      <x:c r="H641" s="8">
        <x:v>0</x:v>
      </x:c>
      <x:c r="I641">
        <x:v>245962.419163405</x:v>
      </x:c>
      <x:c r="J641" s="10">
        <x:v>23.8</x:v>
      </x:c>
      <x:c r="K641" s="10">
        <x:v>25.1308873708962</x:v>
      </x:c>
      <x:c r="L641">
        <x:f>NA()</x:f>
      </x:c>
    </x:row>
    <x:row r="642">
      <x:c r="A642">
        <x:v>3134048</x:v>
      </x:c>
      <x:c r="B642" s="1">
        <x:v>43745.4854809028</x:v>
      </x:c>
      <x:c r="C642" s="6">
        <x:v>32.001358735</x:v>
      </x:c>
      <x:c r="D642" s="13" t="s">
        <x:v>68</x:v>
      </x:c>
      <x:c r="E642">
        <x:v>6</x:v>
      </x:c>
      <x:c r="F642">
        <x:v>19.111</x:v>
      </x:c>
      <x:c r="G642" s="8">
        <x:v>77975.0525374273</x:v>
      </x:c>
      <x:c r="H642" s="8">
        <x:v>0</x:v>
      </x:c>
      <x:c r="I642">
        <x:v>245959.91363928</x:v>
      </x:c>
      <x:c r="J642" s="10">
        <x:v>23.8</x:v>
      </x:c>
      <x:c r="K642" s="10">
        <x:v>25.1308873708962</x:v>
      </x:c>
      <x:c r="L642">
        <x:f>NA()</x:f>
      </x:c>
    </x:row>
    <x:row r="643">
      <x:c r="A643">
        <x:v>3134058</x:v>
      </x:c>
      <x:c r="B643" s="1">
        <x:v>43745.4855150463</x:v>
      </x:c>
      <x:c r="C643" s="6">
        <x:v>32.0505439216667</x:v>
      </x:c>
      <x:c r="D643" s="13" t="s">
        <x:v>68</x:v>
      </x:c>
      <x:c r="E643">
        <x:v>6</x:v>
      </x:c>
      <x:c r="F643">
        <x:v>19.108</x:v>
      </x:c>
      <x:c r="G643" s="8">
        <x:v>77952.2080400064</x:v>
      </x:c>
      <x:c r="H643" s="8">
        <x:v>0</x:v>
      </x:c>
      <x:c r="I643">
        <x:v>245964.120795814</x:v>
      </x:c>
      <x:c r="J643" s="10">
        <x:v>23.8</x:v>
      </x:c>
      <x:c r="K643" s="10">
        <x:v>25.1308873708962</x:v>
      </x:c>
      <x:c r="L643">
        <x:f>NA()</x:f>
      </x:c>
    </x:row>
    <x:row r="644">
      <x:c r="A644">
        <x:v>3134068</x:v>
      </x:c>
      <x:c r="B644" s="1">
        <x:v>43745.4855503472</x:v>
      </x:c>
      <x:c r="C644" s="6">
        <x:v>32.1013345816667</x:v>
      </x:c>
      <x:c r="D644" s="13" t="s">
        <x:v>68</x:v>
      </x:c>
      <x:c r="E644">
        <x:v>6</x:v>
      </x:c>
      <x:c r="F644">
        <x:v>19.109</x:v>
      </x:c>
      <x:c r="G644" s="8">
        <x:v>77940.4996180372</x:v>
      </x:c>
      <x:c r="H644" s="8">
        <x:v>0</x:v>
      </x:c>
      <x:c r="I644">
        <x:v>245972.546748327</x:v>
      </x:c>
      <x:c r="J644" s="10">
        <x:v>23.8</x:v>
      </x:c>
      <x:c r="K644" s="10">
        <x:v>25.1308873708962</x:v>
      </x:c>
      <x:c r="L644">
        <x:f>NA()</x:f>
      </x:c>
    </x:row>
    <x:row r="645">
      <x:c r="A645">
        <x:v>3134078</x:v>
      </x:c>
      <x:c r="B645" s="1">
        <x:v>43745.4855851852</x:v>
      </x:c>
      <x:c r="C645" s="6">
        <x:v>32.1514979583333</x:v>
      </x:c>
      <x:c r="D645" s="13" t="s">
        <x:v>68</x:v>
      </x:c>
      <x:c r="E645">
        <x:v>6</x:v>
      </x:c>
      <x:c r="F645">
        <x:v>19.104</x:v>
      </x:c>
      <x:c r="G645" s="8">
        <x:v>77918.6125328044</x:v>
      </x:c>
      <x:c r="H645" s="8">
        <x:v>0</x:v>
      </x:c>
      <x:c r="I645">
        <x:v>245967.163191859</x:v>
      </x:c>
      <x:c r="J645" s="10">
        <x:v>23.8</x:v>
      </x:c>
      <x:c r="K645" s="10">
        <x:v>25.1308873708962</x:v>
      </x:c>
      <x:c r="L645">
        <x:f>NA()</x:f>
      </x:c>
    </x:row>
    <x:row r="646">
      <x:c r="A646">
        <x:v>3134088</x:v>
      </x:c>
      <x:c r="B646" s="1">
        <x:v>43745.4856196759</x:v>
      </x:c>
      <x:c r="C646" s="6">
        <x:v>32.2011959666667</x:v>
      </x:c>
      <x:c r="D646" s="13" t="s">
        <x:v>68</x:v>
      </x:c>
      <x:c r="E646">
        <x:v>6</x:v>
      </x:c>
      <x:c r="F646">
        <x:v>19.102</x:v>
      </x:c>
      <x:c r="G646" s="8">
        <x:v>77904.5018075368</x:v>
      </x:c>
      <x:c r="H646" s="8">
        <x:v>0</x:v>
      </x:c>
      <x:c r="I646">
        <x:v>245959.574023018</x:v>
      </x:c>
      <x:c r="J646" s="10">
        <x:v>23.8</x:v>
      </x:c>
      <x:c r="K646" s="10">
        <x:v>25.1308873708962</x:v>
      </x:c>
      <x:c r="L646">
        <x:f>NA()</x:f>
      </x:c>
    </x:row>
    <x:row r="647">
      <x:c r="A647">
        <x:v>3134098</x:v>
      </x:c>
      <x:c r="B647" s="1">
        <x:v>43745.4856543634</x:v>
      </x:c>
      <x:c r="C647" s="6">
        <x:v>32.251107185</x:v>
      </x:c>
      <x:c r="D647" s="13" t="s">
        <x:v>68</x:v>
      </x:c>
      <x:c r="E647">
        <x:v>6</x:v>
      </x:c>
      <x:c r="F647">
        <x:v>19.104</x:v>
      </x:c>
      <x:c r="G647" s="8">
        <x:v>77898.76601546</x:v>
      </x:c>
      <x:c r="H647" s="8">
        <x:v>0</x:v>
      </x:c>
      <x:c r="I647">
        <x:v>245955.765484879</x:v>
      </x:c>
      <x:c r="J647" s="10">
        <x:v>23.8</x:v>
      </x:c>
      <x:c r="K647" s="10">
        <x:v>25.1308873708962</x:v>
      </x:c>
      <x:c r="L647">
        <x:f>NA()</x:f>
      </x:c>
    </x:row>
    <x:row r="648">
      <x:c r="A648">
        <x:v>3134108</x:v>
      </x:c>
      <x:c r="B648" s="1">
        <x:v>43745.4856890393</x:v>
      </x:c>
      <x:c r="C648" s="6">
        <x:v>32.3010755333333</x:v>
      </x:c>
      <x:c r="D648" s="13" t="s">
        <x:v>68</x:v>
      </x:c>
      <x:c r="E648">
        <x:v>6</x:v>
      </x:c>
      <x:c r="F648">
        <x:v>19.096</x:v>
      </x:c>
      <x:c r="G648" s="8">
        <x:v>77887.4270107723</x:v>
      </x:c>
      <x:c r="H648" s="8">
        <x:v>0</x:v>
      </x:c>
      <x:c r="I648">
        <x:v>245950.529504605</x:v>
      </x:c>
      <x:c r="J648" s="10">
        <x:v>23.8</x:v>
      </x:c>
      <x:c r="K648" s="10">
        <x:v>25.1308873708962</x:v>
      </x:c>
      <x:c r="L648">
        <x:f>NA()</x:f>
      </x:c>
    </x:row>
    <x:row r="649">
      <x:c r="A649">
        <x:v>3134118</x:v>
      </x:c>
      <x:c r="B649" s="1">
        <x:v>43745.4857236921</x:v>
      </x:c>
      <x:c r="C649" s="6">
        <x:v>32.3509587233333</x:v>
      </x:c>
      <x:c r="D649" s="13" t="s">
        <x:v>68</x:v>
      </x:c>
      <x:c r="E649">
        <x:v>6</x:v>
      </x:c>
      <x:c r="F649">
        <x:v>19.102</x:v>
      </x:c>
      <x:c r="G649" s="8">
        <x:v>77875.634588103</x:v>
      </x:c>
      <x:c r="H649" s="8">
        <x:v>0</x:v>
      </x:c>
      <x:c r="I649">
        <x:v>245946.322760769</x:v>
      </x:c>
      <x:c r="J649" s="10">
        <x:v>23.8</x:v>
      </x:c>
      <x:c r="K649" s="10">
        <x:v>25.1308873708962</x:v>
      </x:c>
      <x:c r="L649">
        <x:f>NA()</x:f>
      </x:c>
    </x:row>
    <x:row r="650">
      <x:c r="A650">
        <x:v>3134128</x:v>
      </x:c>
      <x:c r="B650" s="1">
        <x:v>43745.4857583333</x:v>
      </x:c>
      <x:c r="C650" s="6">
        <x:v>32.4008614033333</x:v>
      </x:c>
      <x:c r="D650" s="13" t="s">
        <x:v>68</x:v>
      </x:c>
      <x:c r="E650">
        <x:v>6</x:v>
      </x:c>
      <x:c r="F650">
        <x:v>19.09</x:v>
      </x:c>
      <x:c r="G650" s="8">
        <x:v>77864.2424675695</x:v>
      </x:c>
      <x:c r="H650" s="8">
        <x:v>0</x:v>
      </x:c>
      <x:c r="I650">
        <x:v>245946.438950462</x:v>
      </x:c>
      <x:c r="J650" s="10">
        <x:v>23.8</x:v>
      </x:c>
      <x:c r="K650" s="10">
        <x:v>25.1308873708962</x:v>
      </x:c>
      <x:c r="L650">
        <x:f>NA()</x:f>
      </x:c>
    </x:row>
    <x:row r="651">
      <x:c r="A651">
        <x:v>3134138</x:v>
      </x:c>
      <x:c r="B651" s="1">
        <x:v>43745.4857929398</x:v>
      </x:c>
      <x:c r="C651" s="6">
        <x:v>32.4507109016667</x:v>
      </x:c>
      <x:c r="D651" s="13" t="s">
        <x:v>68</x:v>
      </x:c>
      <x:c r="E651">
        <x:v>6</x:v>
      </x:c>
      <x:c r="F651">
        <x:v>19.09</x:v>
      </x:c>
      <x:c r="G651" s="8">
        <x:v>77858.3023507572</x:v>
      </x:c>
      <x:c r="H651" s="8">
        <x:v>0</x:v>
      </x:c>
      <x:c r="I651">
        <x:v>245951.645689117</x:v>
      </x:c>
      <x:c r="J651" s="10">
        <x:v>23.8</x:v>
      </x:c>
      <x:c r="K651" s="10">
        <x:v>25.1308873708962</x:v>
      </x:c>
      <x:c r="L651">
        <x:f>NA()</x:f>
      </x:c>
    </x:row>
    <x:row r="652">
      <x:c r="A652">
        <x:v>3134148</x:v>
      </x:c>
      <x:c r="B652" s="1">
        <x:v>43745.485827662</x:v>
      </x:c>
      <x:c r="C652" s="6">
        <x:v>32.5006892766667</x:v>
      </x:c>
      <x:c r="D652" s="13" t="s">
        <x:v>68</x:v>
      </x:c>
      <x:c r="E652">
        <x:v>6</x:v>
      </x:c>
      <x:c r="F652">
        <x:v>19.093</x:v>
      </x:c>
      <x:c r="G652" s="8">
        <x:v>77857.1827648649</x:v>
      </x:c>
      <x:c r="H652" s="8">
        <x:v>0</x:v>
      </x:c>
      <x:c r="I652">
        <x:v>245954.311940573</x:v>
      </x:c>
      <x:c r="J652" s="10">
        <x:v>23.8</x:v>
      </x:c>
      <x:c r="K652" s="10">
        <x:v>25.1308873708962</x:v>
      </x:c>
      <x:c r="L652">
        <x:f>NA()</x:f>
      </x:c>
    </x:row>
    <x:row r="653">
      <x:c r="A653">
        <x:v>3134158</x:v>
      </x:c>
      <x:c r="B653" s="1">
        <x:v>43745.4858623843</x:v>
      </x:c>
      <x:c r="C653" s="6">
        <x:v>32.5507029666667</x:v>
      </x:c>
      <x:c r="D653" s="13" t="s">
        <x:v>68</x:v>
      </x:c>
      <x:c r="E653">
        <x:v>6</x:v>
      </x:c>
      <x:c r="F653">
        <x:v>19.085</x:v>
      </x:c>
      <x:c r="G653" s="8">
        <x:v>77843.5303674221</x:v>
      </x:c>
      <x:c r="H653" s="8">
        <x:v>0</x:v>
      </x:c>
      <x:c r="I653">
        <x:v>245951.891594474</x:v>
      </x:c>
      <x:c r="J653" s="10">
        <x:v>23.8</x:v>
      </x:c>
      <x:c r="K653" s="10">
        <x:v>25.1308873708962</x:v>
      </x:c>
      <x:c r="L653">
        <x:f>NA()</x:f>
      </x:c>
    </x:row>
    <x:row r="654">
      <x:c r="A654">
        <x:v>3134168</x:v>
      </x:c>
      <x:c r="B654" s="1">
        <x:v>43745.4858970255</x:v>
      </x:c>
      <x:c r="C654" s="6">
        <x:v>32.6005773533333</x:v>
      </x:c>
      <x:c r="D654" s="13" t="s">
        <x:v>68</x:v>
      </x:c>
      <x:c r="E654">
        <x:v>6</x:v>
      </x:c>
      <x:c r="F654">
        <x:v>19.085</x:v>
      </x:c>
      <x:c r="G654" s="8">
        <x:v>77831.4501577375</x:v>
      </x:c>
      <x:c r="H654" s="8">
        <x:v>0</x:v>
      </x:c>
      <x:c r="I654">
        <x:v>245952.132489678</x:v>
      </x:c>
      <x:c r="J654" s="10">
        <x:v>23.8</x:v>
      </x:c>
      <x:c r="K654" s="10">
        <x:v>25.1308873708962</x:v>
      </x:c>
      <x:c r="L654">
        <x:f>NA()</x:f>
      </x:c>
    </x:row>
    <x:row r="655">
      <x:c r="A655">
        <x:v>3134178</x:v>
      </x:c>
      <x:c r="B655" s="1">
        <x:v>43745.4859320949</x:v>
      </x:c>
      <x:c r="C655" s="6">
        <x:v>32.651062365</x:v>
      </x:c>
      <x:c r="D655" s="13" t="s">
        <x:v>68</x:v>
      </x:c>
      <x:c r="E655">
        <x:v>6</x:v>
      </x:c>
      <x:c r="F655">
        <x:v>19.076</x:v>
      </x:c>
      <x:c r="G655" s="8">
        <x:v>77828.0621661337</x:v>
      </x:c>
      <x:c r="H655" s="8">
        <x:v>0</x:v>
      </x:c>
      <x:c r="I655">
        <x:v>245942.333174168</x:v>
      </x:c>
      <x:c r="J655" s="10">
        <x:v>23.8</x:v>
      </x:c>
      <x:c r="K655" s="10">
        <x:v>25.1308873708962</x:v>
      </x:c>
      <x:c r="L655">
        <x:f>NA()</x:f>
      </x:c>
    </x:row>
    <x:row r="656">
      <x:c r="A656">
        <x:v>3134188</x:v>
      </x:c>
      <x:c r="B656" s="1">
        <x:v>43745.4859668981</x:v>
      </x:c>
      <x:c r="C656" s="6">
        <x:v>32.7012076266667</x:v>
      </x:c>
      <x:c r="D656" s="13" t="s">
        <x:v>68</x:v>
      </x:c>
      <x:c r="E656">
        <x:v>6</x:v>
      </x:c>
      <x:c r="F656">
        <x:v>19.082</x:v>
      </x:c>
      <x:c r="G656" s="8">
        <x:v>77808.4742030851</x:v>
      </x:c>
      <x:c r="H656" s="8">
        <x:v>0</x:v>
      </x:c>
      <x:c r="I656">
        <x:v>245945.827687717</x:v>
      </x:c>
      <x:c r="J656" s="10">
        <x:v>23.8</x:v>
      </x:c>
      <x:c r="K656" s="10">
        <x:v>25.1308873708962</x:v>
      </x:c>
      <x:c r="L656">
        <x:f>NA()</x:f>
      </x:c>
    </x:row>
    <x:row r="657">
      <x:c r="A657">
        <x:v>3134198</x:v>
      </x:c>
      <x:c r="B657" s="1">
        <x:v>43745.4860013889</x:v>
      </x:c>
      <x:c r="C657" s="6">
        <x:v>32.750876885</x:v>
      </x:c>
      <x:c r="D657" s="13" t="s">
        <x:v>68</x:v>
      </x:c>
      <x:c r="E657">
        <x:v>6</x:v>
      </x:c>
      <x:c r="F657">
        <x:v>19.074</x:v>
      </x:c>
      <x:c r="G657" s="8">
        <x:v>77793.5373593986</x:v>
      </x:c>
      <x:c r="H657" s="8">
        <x:v>0</x:v>
      </x:c>
      <x:c r="I657">
        <x:v>245955.120316182</x:v>
      </x:c>
      <x:c r="J657" s="10">
        <x:v>23.8</x:v>
      </x:c>
      <x:c r="K657" s="10">
        <x:v>25.1308873708962</x:v>
      </x:c>
      <x:c r="L657">
        <x:f>NA()</x:f>
      </x:c>
    </x:row>
    <x:row r="658">
      <x:c r="A658">
        <x:v>3134208</x:v>
      </x:c>
      <x:c r="B658" s="1">
        <x:v>43745.4860363426</x:v>
      </x:c>
      <x:c r="C658" s="6">
        <x:v>32.801207765</x:v>
      </x:c>
      <x:c r="D658" s="13" t="s">
        <x:v>68</x:v>
      </x:c>
      <x:c r="E658">
        <x:v>6</x:v>
      </x:c>
      <x:c r="F658">
        <x:v>19.075</x:v>
      </x:c>
      <x:c r="G658" s="8">
        <x:v>77782.8277505051</x:v>
      </x:c>
      <x:c r="H658" s="8">
        <x:v>0</x:v>
      </x:c>
      <x:c r="I658">
        <x:v>245943.317364623</x:v>
      </x:c>
      <x:c r="J658" s="10">
        <x:v>23.8</x:v>
      </x:c>
      <x:c r="K658" s="10">
        <x:v>25.1308873708962</x:v>
      </x:c>
      <x:c r="L658">
        <x:f>NA()</x:f>
      </x:c>
    </x:row>
    <x:row r="659">
      <x:c r="A659">
        <x:v>3134218</x:v>
      </x:c>
      <x:c r="B659" s="1">
        <x:v>43745.4860710995</x:v>
      </x:c>
      <x:c r="C659" s="6">
        <x:v>32.8512231666667</x:v>
      </x:c>
      <x:c r="D659" s="13" t="s">
        <x:v>68</x:v>
      </x:c>
      <x:c r="E659">
        <x:v>6</x:v>
      </x:c>
      <x:c r="F659">
        <x:v>19.075</x:v>
      </x:c>
      <x:c r="G659" s="8">
        <x:v>77770.9078182299</x:v>
      </x:c>
      <x:c r="H659" s="8">
        <x:v>0</x:v>
      </x:c>
      <x:c r="I659">
        <x:v>245945.380689676</x:v>
      </x:c>
      <x:c r="J659" s="10">
        <x:v>23.8</x:v>
      </x:c>
      <x:c r="K659" s="10">
        <x:v>25.1308873708962</x:v>
      </x:c>
      <x:c r="L659">
        <x:f>NA()</x:f>
      </x:c>
    </x:row>
    <x:row r="660">
      <x:c r="A660">
        <x:v>3134228</x:v>
      </x:c>
      <x:c r="B660" s="1">
        <x:v>43745.486105787</x:v>
      </x:c>
      <x:c r="C660" s="6">
        <x:v>32.9011913166667</x:v>
      </x:c>
      <x:c r="D660" s="13" t="s">
        <x:v>68</x:v>
      </x:c>
      <x:c r="E660">
        <x:v>6</x:v>
      </x:c>
      <x:c r="F660">
        <x:v>19.068</x:v>
      </x:c>
      <x:c r="G660" s="8">
        <x:v>77754.7669764882</x:v>
      </x:c>
      <x:c r="H660" s="8">
        <x:v>0</x:v>
      </x:c>
      <x:c r="I660">
        <x:v>245945.726979507</x:v>
      </x:c>
      <x:c r="J660" s="10">
        <x:v>23.8</x:v>
      </x:c>
      <x:c r="K660" s="10">
        <x:v>25.1308873708962</x:v>
      </x:c>
      <x:c r="L660">
        <x:f>NA()</x:f>
      </x:c>
    </x:row>
    <x:row r="661">
      <x:c r="A661">
        <x:v>3134238</x:v>
      </x:c>
      <x:c r="B661" s="1">
        <x:v>43745.486140625</x:v>
      </x:c>
      <x:c r="C661" s="6">
        <x:v>32.9513465433333</x:v>
      </x:c>
      <x:c r="D661" s="13" t="s">
        <x:v>68</x:v>
      </x:c>
      <x:c r="E661">
        <x:v>6</x:v>
      </x:c>
      <x:c r="F661">
        <x:v>19.068</x:v>
      </x:c>
      <x:c r="G661" s="8">
        <x:v>77750.9075867116</x:v>
      </x:c>
      <x:c r="H661" s="8">
        <x:v>0</x:v>
      </x:c>
      <x:c r="I661">
        <x:v>245941.437558352</x:v>
      </x:c>
      <x:c r="J661" s="10">
        <x:v>23.8</x:v>
      </x:c>
      <x:c r="K661" s="10">
        <x:v>25.1308873708962</x:v>
      </x:c>
      <x:c r="L661">
        <x:f>NA()</x:f>
      </x:c>
    </x:row>
    <x:row r="662">
      <x:c r="A662">
        <x:v>3134248</x:v>
      </x:c>
      <x:c r="B662" s="1">
        <x:v>43745.486174919</x:v>
      </x:c>
      <x:c r="C662" s="6">
        <x:v>33.000754445</x:v>
      </x:c>
      <x:c r="D662" s="13" t="s">
        <x:v>68</x:v>
      </x:c>
      <x:c r="E662">
        <x:v>6</x:v>
      </x:c>
      <x:c r="F662">
        <x:v>19.067</x:v>
      </x:c>
      <x:c r="G662" s="8">
        <x:v>77741.7062258936</x:v>
      </x:c>
      <x:c r="H662" s="8">
        <x:v>0</x:v>
      </x:c>
      <x:c r="I662">
        <x:v>245934.951773627</x:v>
      </x:c>
      <x:c r="J662" s="10">
        <x:v>23.8</x:v>
      </x:c>
      <x:c r="K662" s="10">
        <x:v>25.1308873708962</x:v>
      </x:c>
      <x:c r="L662">
        <x:f>NA()</x:f>
      </x:c>
    </x:row>
    <x:row r="663">
      <x:c r="A663">
        <x:v>3134258</x:v>
      </x:c>
      <x:c r="B663" s="1">
        <x:v>43745.4862096875</x:v>
      </x:c>
      <x:c r="C663" s="6">
        <x:v>33.0507950716667</x:v>
      </x:c>
      <x:c r="D663" s="13" t="s">
        <x:v>68</x:v>
      </x:c>
      <x:c r="E663">
        <x:v>6</x:v>
      </x:c>
      <x:c r="F663">
        <x:v>19.064</x:v>
      </x:c>
      <x:c r="G663" s="8">
        <x:v>77738.8515016133</x:v>
      </x:c>
      <x:c r="H663" s="8">
        <x:v>0</x:v>
      </x:c>
      <x:c r="I663">
        <x:v>245938.070783452</x:v>
      </x:c>
      <x:c r="J663" s="10">
        <x:v>23.8</x:v>
      </x:c>
      <x:c r="K663" s="10">
        <x:v>25.1308873708962</x:v>
      </x:c>
      <x:c r="L663">
        <x:f>NA()</x:f>
      </x:c>
    </x:row>
    <x:row r="664">
      <x:c r="A664">
        <x:v>3134268</x:v>
      </x:c>
      <x:c r="B664" s="1">
        <x:v>43745.4862445255</x:v>
      </x:c>
      <x:c r="C664" s="6">
        <x:v>33.1009546333333</x:v>
      </x:c>
      <x:c r="D664" s="13" t="s">
        <x:v>68</x:v>
      </x:c>
      <x:c r="E664">
        <x:v>6</x:v>
      </x:c>
      <x:c r="F664">
        <x:v>19.061</x:v>
      </x:c>
      <x:c r="G664" s="8">
        <x:v>77719.7110543537</x:v>
      </x:c>
      <x:c r="H664" s="8">
        <x:v>0</x:v>
      </x:c>
      <x:c r="I664">
        <x:v>245930.577151209</x:v>
      </x:c>
      <x:c r="J664" s="10">
        <x:v>23.8</x:v>
      </x:c>
      <x:c r="K664" s="10">
        <x:v>25.1308873708962</x:v>
      </x:c>
      <x:c r="L664">
        <x:f>NA()</x:f>
      </x:c>
    </x:row>
    <x:row r="665">
      <x:c r="A665">
        <x:v>3134278</x:v>
      </x:c>
      <x:c r="B665" s="1">
        <x:v>43745.4862793171</x:v>
      </x:c>
      <x:c r="C665" s="6">
        <x:v>33.1510722066667</x:v>
      </x:c>
      <x:c r="D665" s="13" t="s">
        <x:v>68</x:v>
      </x:c>
      <x:c r="E665">
        <x:v>6</x:v>
      </x:c>
      <x:c r="F665">
        <x:v>19.059</x:v>
      </x:c>
      <x:c r="G665" s="8">
        <x:v>77713.4909748615</x:v>
      </x:c>
      <x:c r="H665" s="8">
        <x:v>0</x:v>
      </x:c>
      <x:c r="I665">
        <x:v>245936.596345888</x:v>
      </x:c>
      <x:c r="J665" s="10">
        <x:v>23.8</x:v>
      </x:c>
      <x:c r="K665" s="10">
        <x:v>25.1308873708962</x:v>
      </x:c>
      <x:c r="L665">
        <x:f>NA()</x:f>
      </x:c>
    </x:row>
    <x:row r="666">
      <x:c r="A666">
        <x:v>3134288</x:v>
      </x:c>
      <x:c r="B666" s="1">
        <x:v>43745.4863139236</x:v>
      </x:c>
      <x:c r="C666" s="6">
        <x:v>33.2009082383333</x:v>
      </x:c>
      <x:c r="D666" s="13" t="s">
        <x:v>68</x:v>
      </x:c>
      <x:c r="E666">
        <x:v>6</x:v>
      </x:c>
      <x:c r="F666">
        <x:v>19.057</x:v>
      </x:c>
      <x:c r="G666" s="8">
        <x:v>77711.9817825894</x:v>
      </x:c>
      <x:c r="H666" s="8">
        <x:v>0</x:v>
      </x:c>
      <x:c r="I666">
        <x:v>245934.159286042</x:v>
      </x:c>
      <x:c r="J666" s="10">
        <x:v>23.8</x:v>
      </x:c>
      <x:c r="K666" s="10">
        <x:v>25.1308873708962</x:v>
      </x:c>
      <x:c r="L666">
        <x:f>NA()</x:f>
      </x:c>
    </x:row>
    <x:row r="667">
      <x:c r="A667">
        <x:v>3134298</x:v>
      </x:c>
      <x:c r="B667" s="1">
        <x:v>43745.4863484606</x:v>
      </x:c>
      <x:c r="C667" s="6">
        <x:v>33.25061</x:v>
      </x:c>
      <x:c r="D667" s="13" t="s">
        <x:v>68</x:v>
      </x:c>
      <x:c r="E667">
        <x:v>6</x:v>
      </x:c>
      <x:c r="F667">
        <x:v>19.056</x:v>
      </x:c>
      <x:c r="G667" s="8">
        <x:v>77696.6207647398</x:v>
      </x:c>
      <x:c r="H667" s="8">
        <x:v>0</x:v>
      </x:c>
      <x:c r="I667">
        <x:v>245924.013158262</x:v>
      </x:c>
      <x:c r="J667" s="10">
        <x:v>23.8</x:v>
      </x:c>
      <x:c r="K667" s="10">
        <x:v>25.1308873708962</x:v>
      </x:c>
      <x:c r="L667">
        <x:f>NA()</x:f>
      </x:c>
    </x:row>
    <x:row r="668">
      <x:c r="A668">
        <x:v>3134308</x:v>
      </x:c>
      <x:c r="B668" s="1">
        <x:v>43745.4863835995</x:v>
      </x:c>
      <x:c r="C668" s="6">
        <x:v>33.3012178166667</x:v>
      </x:c>
      <x:c r="D668" s="13" t="s">
        <x:v>68</x:v>
      </x:c>
      <x:c r="E668">
        <x:v>6</x:v>
      </x:c>
      <x:c r="F668">
        <x:v>19.056</x:v>
      </x:c>
      <x:c r="G668" s="8">
        <x:v>77681.5779413117</x:v>
      </x:c>
      <x:c r="H668" s="8">
        <x:v>0</x:v>
      </x:c>
      <x:c r="I668">
        <x:v>245924.353986494</x:v>
      </x:c>
      <x:c r="J668" s="10">
        <x:v>23.8</x:v>
      </x:c>
      <x:c r="K668" s="10">
        <x:v>25.1308873708962</x:v>
      </x:c>
      <x:c r="L668">
        <x:f>NA()</x:f>
      </x:c>
    </x:row>
    <x:row r="669">
      <x:c r="A669">
        <x:v>3134318</x:v>
      </x:c>
      <x:c r="B669" s="1">
        <x:v>43745.4864180903</x:v>
      </x:c>
      <x:c r="C669" s="6">
        <x:v>33.3508885066667</x:v>
      </x:c>
      <x:c r="D669" s="13" t="s">
        <x:v>68</x:v>
      </x:c>
      <x:c r="E669">
        <x:v>6</x:v>
      </x:c>
      <x:c r="F669">
        <x:v>19.047</x:v>
      </x:c>
      <x:c r="G669" s="8">
        <x:v>77675.5451092588</x:v>
      </x:c>
      <x:c r="H669" s="8">
        <x:v>0</x:v>
      </x:c>
      <x:c r="I669">
        <x:v>245917.154028767</x:v>
      </x:c>
      <x:c r="J669" s="10">
        <x:v>23.8</x:v>
      </x:c>
      <x:c r="K669" s="10">
        <x:v>25.1308873708962</x:v>
      </x:c>
      <x:c r="L669">
        <x:f>NA()</x:f>
      </x:c>
    </x:row>
    <x:row r="670">
      <x:c r="A670">
        <x:v>3134328</x:v>
      </x:c>
      <x:c r="B670" s="1">
        <x:v>43745.4864529745</x:v>
      </x:c>
      <x:c r="C670" s="6">
        <x:v>33.4011218383333</x:v>
      </x:c>
      <x:c r="D670" s="13" t="s">
        <x:v>68</x:v>
      </x:c>
      <x:c r="E670">
        <x:v>6</x:v>
      </x:c>
      <x:c r="F670">
        <x:v>19.046</x:v>
      </x:c>
      <x:c r="G670" s="8">
        <x:v>77657.1656090683</x:v>
      </x:c>
      <x:c r="H670" s="8">
        <x:v>0</x:v>
      </x:c>
      <x:c r="I670">
        <x:v>245932.131220465</x:v>
      </x:c>
      <x:c r="J670" s="10">
        <x:v>23.8</x:v>
      </x:c>
      <x:c r="K670" s="10">
        <x:v>25.1308873708962</x:v>
      </x:c>
      <x:c r="L670">
        <x:f>NA()</x:f>
      </x:c>
    </x:row>
    <x:row r="671">
      <x:c r="A671">
        <x:v>3134338</x:v>
      </x:c>
      <x:c r="B671" s="1">
        <x:v>43745.486488044</x:v>
      </x:c>
      <x:c r="C671" s="6">
        <x:v>33.4516205433333</x:v>
      </x:c>
      <x:c r="D671" s="13" t="s">
        <x:v>68</x:v>
      </x:c>
      <x:c r="E671">
        <x:v>6</x:v>
      </x:c>
      <x:c r="F671">
        <x:v>19.045</x:v>
      </x:c>
      <x:c r="G671" s="8">
        <x:v>77644.0087034954</x:v>
      </x:c>
      <x:c r="H671" s="8">
        <x:v>0</x:v>
      </x:c>
      <x:c r="I671">
        <x:v>245913.910418257</x:v>
      </x:c>
      <x:c r="J671" s="10">
        <x:v>23.8</x:v>
      </x:c>
      <x:c r="K671" s="10">
        <x:v>25.1308873708962</x:v>
      </x:c>
      <x:c r="L671">
        <x:f>NA()</x:f>
      </x:c>
    </x:row>
    <x:row r="672">
      <x:c r="A672">
        <x:v>3134348</x:v>
      </x:c>
      <x:c r="B672" s="1">
        <x:v>43745.4865220718</x:v>
      </x:c>
      <x:c r="C672" s="6">
        <x:v>33.500613025</x:v>
      </x:c>
      <x:c r="D672" s="13" t="s">
        <x:v>68</x:v>
      </x:c>
      <x:c r="E672">
        <x:v>6</x:v>
      </x:c>
      <x:c r="F672">
        <x:v>19.046</x:v>
      </x:c>
      <x:c r="G672" s="8">
        <x:v>77637.0197769677</x:v>
      </x:c>
      <x:c r="H672" s="8">
        <x:v>0</x:v>
      </x:c>
      <x:c r="I672">
        <x:v>245922.248406925</x:v>
      </x:c>
      <x:c r="J672" s="10">
        <x:v>23.8</x:v>
      </x:c>
      <x:c r="K672" s="10">
        <x:v>25.1308873708962</x:v>
      </x:c>
      <x:c r="L672">
        <x:f>NA()</x:f>
      </x:c>
    </x:row>
    <x:row r="673">
      <x:c r="A673">
        <x:v>3134358</x:v>
      </x:c>
      <x:c r="B673" s="1">
        <x:v>43745.4865572569</x:v>
      </x:c>
      <x:c r="C673" s="6">
        <x:v>33.55127887</x:v>
      </x:c>
      <x:c r="D673" s="13" t="s">
        <x:v>68</x:v>
      </x:c>
      <x:c r="E673">
        <x:v>6</x:v>
      </x:c>
      <x:c r="F673">
        <x:v>19.047</x:v>
      </x:c>
      <x:c r="G673" s="8">
        <x:v>77623.3503021754</x:v>
      </x:c>
      <x:c r="H673" s="8">
        <x:v>0</x:v>
      </x:c>
      <x:c r="I673">
        <x:v>245927.45576195</x:v>
      </x:c>
      <x:c r="J673" s="10">
        <x:v>23.8</x:v>
      </x:c>
      <x:c r="K673" s="10">
        <x:v>25.1308873708962</x:v>
      </x:c>
      <x:c r="L673">
        <x:f>NA()</x:f>
      </x:c>
    </x:row>
    <x:row r="674">
      <x:c r="A674">
        <x:v>3134368</x:v>
      </x:c>
      <x:c r="B674" s="1">
        <x:v>43745.4865917824</x:v>
      </x:c>
      <x:c r="C674" s="6">
        <x:v>33.6010089566667</x:v>
      </x:c>
      <x:c r="D674" s="13" t="s">
        <x:v>68</x:v>
      </x:c>
      <x:c r="E674">
        <x:v>6</x:v>
      </x:c>
      <x:c r="F674">
        <x:v>19.038</x:v>
      </x:c>
      <x:c r="G674" s="8">
        <x:v>77606.6180377116</x:v>
      </x:c>
      <x:c r="H674" s="8">
        <x:v>0</x:v>
      </x:c>
      <x:c r="I674">
        <x:v>245914.920848027</x:v>
      </x:c>
      <x:c r="J674" s="10">
        <x:v>23.8</x:v>
      </x:c>
      <x:c r="K674" s="10">
        <x:v>25.1308873708962</x:v>
      </x:c>
      <x:c r="L674">
        <x:f>NA()</x:f>
      </x:c>
    </x:row>
    <x:row r="675">
      <x:c r="A675">
        <x:v>3134378</x:v>
      </x:c>
      <x:c r="B675" s="1">
        <x:v>43745.4866263542</x:v>
      </x:c>
      <x:c r="C675" s="6">
        <x:v>33.650763365</x:v>
      </x:c>
      <x:c r="D675" s="13" t="s">
        <x:v>68</x:v>
      </x:c>
      <x:c r="E675">
        <x:v>6</x:v>
      </x:c>
      <x:c r="F675">
        <x:v>19.033</x:v>
      </x:c>
      <x:c r="G675" s="8">
        <x:v>77592.9143781015</x:v>
      </x:c>
      <x:c r="H675" s="8">
        <x:v>0</x:v>
      </x:c>
      <x:c r="I675">
        <x:v>245910.580363308</x:v>
      </x:c>
      <x:c r="J675" s="10">
        <x:v>23.8</x:v>
      </x:c>
      <x:c r="K675" s="10">
        <x:v>25.1308873708962</x:v>
      </x:c>
      <x:c r="L675">
        <x:f>NA()</x:f>
      </x:c>
    </x:row>
    <x:row r="676">
      <x:c r="A676">
        <x:v>3134388</x:v>
      </x:c>
      <x:c r="B676" s="1">
        <x:v>43745.4866614583</x:v>
      </x:c>
      <x:c r="C676" s="6">
        <x:v>33.7013496566667</x:v>
      </x:c>
      <x:c r="D676" s="13" t="s">
        <x:v>68</x:v>
      </x:c>
      <x:c r="E676">
        <x:v>6</x:v>
      </x:c>
      <x:c r="F676">
        <x:v>19.033</x:v>
      </x:c>
      <x:c r="G676" s="8">
        <x:v>77590.2644178534</x:v>
      </x:c>
      <x:c r="H676" s="8">
        <x:v>0</x:v>
      </x:c>
      <x:c r="I676">
        <x:v>245930.478151827</x:v>
      </x:c>
      <x:c r="J676" s="10">
        <x:v>23.8</x:v>
      </x:c>
      <x:c r="K676" s="10">
        <x:v>25.1308873708962</x:v>
      </x:c>
      <x:c r="L676">
        <x:f>NA()</x:f>
      </x:c>
    </x:row>
    <x:row r="677">
      <x:c r="A677">
        <x:v>3134398</x:v>
      </x:c>
      <x:c r="B677" s="1">
        <x:v>43745.4866961806</x:v>
      </x:c>
      <x:c r="C677" s="6">
        <x:v>33.751349325</x:v>
      </x:c>
      <x:c r="D677" s="13" t="s">
        <x:v>68</x:v>
      </x:c>
      <x:c r="E677">
        <x:v>6</x:v>
      </x:c>
      <x:c r="F677">
        <x:v>19.03</x:v>
      </x:c>
      <x:c r="G677" s="8">
        <x:v>77577.1630007707</x:v>
      </x:c>
      <x:c r="H677" s="8">
        <x:v>0</x:v>
      </x:c>
      <x:c r="I677">
        <x:v>245929.329146131</x:v>
      </x:c>
      <x:c r="J677" s="10">
        <x:v>23.8</x:v>
      </x:c>
      <x:c r="K677" s="10">
        <x:v>25.1308873708962</x:v>
      </x:c>
      <x:c r="L677">
        <x:f>NA()</x:f>
      </x:c>
    </x:row>
    <x:row r="678">
      <x:c r="A678">
        <x:v>3134408</x:v>
      </x:c>
      <x:c r="B678" s="1">
        <x:v>43745.4867308218</x:v>
      </x:c>
      <x:c r="C678" s="6">
        <x:v>33.8012253916667</x:v>
      </x:c>
      <x:c r="D678" s="13" t="s">
        <x:v>68</x:v>
      </x:c>
      <x:c r="E678">
        <x:v>6</x:v>
      </x:c>
      <x:c r="F678">
        <x:v>19.026</x:v>
      </x:c>
      <x:c r="G678" s="8">
        <x:v>77575.1450688791</x:v>
      </x:c>
      <x:c r="H678" s="8">
        <x:v>0</x:v>
      </x:c>
      <x:c r="I678">
        <x:v>245931.98088075</x:v>
      </x:c>
      <x:c r="J678" s="10">
        <x:v>23.8</x:v>
      </x:c>
      <x:c r="K678" s="10">
        <x:v>25.1308873708962</x:v>
      </x:c>
      <x:c r="L678">
        <x:f>NA()</x:f>
      </x:c>
    </x:row>
    <x:row r="679">
      <x:c r="A679">
        <x:v>3134418</x:v>
      </x:c>
      <x:c r="B679" s="1">
        <x:v>43745.4867654282</x:v>
      </x:c>
      <x:c r="C679" s="6">
        <x:v>33.8510823216667</x:v>
      </x:c>
      <x:c r="D679" s="13" t="s">
        <x:v>68</x:v>
      </x:c>
      <x:c r="E679">
        <x:v>6</x:v>
      </x:c>
      <x:c r="F679">
        <x:v>19.026</x:v>
      </x:c>
      <x:c r="G679" s="8">
        <x:v>77556.2536271789</x:v>
      </x:c>
      <x:c r="H679" s="8">
        <x:v>0</x:v>
      </x:c>
      <x:c r="I679">
        <x:v>245938.167231843</x:v>
      </x:c>
      <x:c r="J679" s="10">
        <x:v>23.8</x:v>
      </x:c>
      <x:c r="K679" s="10">
        <x:v>25.1308873708962</x:v>
      </x:c>
      <x:c r="L679">
        <x:f>NA()</x:f>
      </x:c>
    </x:row>
    <x:row r="680">
      <x:c r="A680">
        <x:v>3134428</x:v>
      </x:c>
      <x:c r="B680" s="1">
        <x:v>43745.4868</x:v>
      </x:c>
      <x:c r="C680" s="6">
        <x:v>33.9008728516667</x:v>
      </x:c>
      <x:c r="D680" s="13" t="s">
        <x:v>68</x:v>
      </x:c>
      <x:c r="E680">
        <x:v>6</x:v>
      </x:c>
      <x:c r="F680">
        <x:v>19.019</x:v>
      </x:c>
      <x:c r="G680" s="8">
        <x:v>77540.6185623966</x:v>
      </x:c>
      <x:c r="H680" s="8">
        <x:v>0</x:v>
      </x:c>
      <x:c r="I680">
        <x:v>245931.74566361</x:v>
      </x:c>
      <x:c r="J680" s="10">
        <x:v>23.8</x:v>
      </x:c>
      <x:c r="K680" s="10">
        <x:v>25.1308873708962</x:v>
      </x:c>
      <x:c r="L680">
        <x:f>NA()</x:f>
      </x:c>
    </x:row>
    <x:row r="681">
      <x:c r="A681">
        <x:v>3134438</x:v>
      </x:c>
      <x:c r="B681" s="1">
        <x:v>43745.4868346065</x:v>
      </x:c>
      <x:c r="C681" s="6">
        <x:v>33.9507033766667</x:v>
      </x:c>
      <x:c r="D681" s="13" t="s">
        <x:v>68</x:v>
      </x:c>
      <x:c r="E681">
        <x:v>6</x:v>
      </x:c>
      <x:c r="F681">
        <x:v>19.018</x:v>
      </x:c>
      <x:c r="G681" s="8">
        <x:v>77554.4992678989</x:v>
      </x:c>
      <x:c r="H681" s="8">
        <x:v>0</x:v>
      </x:c>
      <x:c r="I681">
        <x:v>245948.833417444</x:v>
      </x:c>
      <x:c r="J681" s="10">
        <x:v>23.8</x:v>
      </x:c>
      <x:c r="K681" s="10">
        <x:v>25.1308873708962</x:v>
      </x:c>
      <x:c r="L681">
        <x:f>NA()</x:f>
      </x:c>
    </x:row>
    <x:row r="682">
      <x:c r="A682">
        <x:v>3134448</x:v>
      </x:c>
      <x:c r="B682" s="1">
        <x:v>43745.4868698264</x:v>
      </x:c>
      <x:c r="C682" s="6">
        <x:v>34.0013856233333</x:v>
      </x:c>
      <x:c r="D682" s="13" t="s">
        <x:v>68</x:v>
      </x:c>
      <x:c r="E682">
        <x:v>6</x:v>
      </x:c>
      <x:c r="F682">
        <x:v>19.018</x:v>
      </x:c>
      <x:c r="G682" s="8">
        <x:v>77544.1426520191</x:v>
      </x:c>
      <x:c r="H682" s="8">
        <x:v>0</x:v>
      </x:c>
      <x:c r="I682">
        <x:v>245932.05006394</x:v>
      </x:c>
      <x:c r="J682" s="10">
        <x:v>23.8</x:v>
      </x:c>
      <x:c r="K682" s="10">
        <x:v>25.1308873708962</x:v>
      </x:c>
      <x:c r="L682">
        <x:f>NA()</x:f>
      </x:c>
    </x:row>
    <x:row r="683">
      <x:c r="A683">
        <x:v>3134458</x:v>
      </x:c>
      <x:c r="B683" s="1">
        <x:v>43745.4869043171</x:v>
      </x:c>
      <x:c r="C683" s="6">
        <x:v>34.0510755316667</x:v>
      </x:c>
      <x:c r="D683" s="13" t="s">
        <x:v>68</x:v>
      </x:c>
      <x:c r="E683">
        <x:v>6</x:v>
      </x:c>
      <x:c r="F683">
        <x:v>19.018</x:v>
      </x:c>
      <x:c r="G683" s="8">
        <x:v>77536.3356896648</x:v>
      </x:c>
      <x:c r="H683" s="8">
        <x:v>0</x:v>
      </x:c>
      <x:c r="I683">
        <x:v>245937.732693376</x:v>
      </x:c>
      <x:c r="J683" s="10">
        <x:v>23.8</x:v>
      </x:c>
      <x:c r="K683" s="10">
        <x:v>25.1308873708962</x:v>
      </x:c>
      <x:c r="L683">
        <x:f>NA()</x:f>
      </x:c>
    </x:row>
    <x:row r="684">
      <x:c r="A684">
        <x:v>3134468</x:v>
      </x:c>
      <x:c r="B684" s="1">
        <x:v>43745.4869389236</x:v>
      </x:c>
      <x:c r="C684" s="6">
        <x:v>34.1009274183333</x:v>
      </x:c>
      <x:c r="D684" s="13" t="s">
        <x:v>68</x:v>
      </x:c>
      <x:c r="E684">
        <x:v>6</x:v>
      </x:c>
      <x:c r="F684">
        <x:v>19.013</x:v>
      </x:c>
      <x:c r="G684" s="8">
        <x:v>77514.246213247</x:v>
      </x:c>
      <x:c r="H684" s="8">
        <x:v>0</x:v>
      </x:c>
      <x:c r="I684">
        <x:v>245940.787068585</x:v>
      </x:c>
      <x:c r="J684" s="10">
        <x:v>23.8</x:v>
      </x:c>
      <x:c r="K684" s="10">
        <x:v>25.1308873708962</x:v>
      </x:c>
      <x:c r="L684">
        <x:f>NA()</x:f>
      </x:c>
    </x:row>
    <x:row r="685">
      <x:c r="A685">
        <x:v>3134478</x:v>
      </x:c>
      <x:c r="B685" s="1">
        <x:v>43745.4869736111</x:v>
      </x:c>
      <x:c r="C685" s="6">
        <x:v>34.150861285</x:v>
      </x:c>
      <x:c r="D685" s="13" t="s">
        <x:v>68</x:v>
      </x:c>
      <x:c r="E685">
        <x:v>6</x:v>
      </x:c>
      <x:c r="F685">
        <x:v>19.013</x:v>
      </x:c>
      <x:c r="G685" s="8">
        <x:v>77499.1874423236</x:v>
      </x:c>
      <x:c r="H685" s="8">
        <x:v>0</x:v>
      </x:c>
      <x:c r="I685">
        <x:v>245950.838001464</x:v>
      </x:c>
      <x:c r="J685" s="10">
        <x:v>23.8</x:v>
      </x:c>
      <x:c r="K685" s="10">
        <x:v>25.1308873708962</x:v>
      </x:c>
      <x:c r="L685">
        <x:f>NA()</x:f>
      </x:c>
    </x:row>
    <x:row r="686">
      <x:c r="A686">
        <x:v>3134488</x:v>
      </x:c>
      <x:c r="B686" s="1">
        <x:v>43745.4870087153</x:v>
      </x:c>
      <x:c r="C686" s="6">
        <x:v>34.201400315</x:v>
      </x:c>
      <x:c r="D686" s="13" t="s">
        <x:v>68</x:v>
      </x:c>
      <x:c r="E686">
        <x:v>6</x:v>
      </x:c>
      <x:c r="F686">
        <x:v>19.004</x:v>
      </x:c>
      <x:c r="G686" s="8">
        <x:v>77480.0687030782</x:v>
      </x:c>
      <x:c r="H686" s="8">
        <x:v>0</x:v>
      </x:c>
      <x:c r="I686">
        <x:v>245933.645563871</x:v>
      </x:c>
      <x:c r="J686" s="10">
        <x:v>23.8</x:v>
      </x:c>
      <x:c r="K686" s="10">
        <x:v>25.1308873708962</x:v>
      </x:c>
      <x:c r="L686">
        <x:f>NA()</x:f>
      </x:c>
    </x:row>
    <x:row r="687">
      <x:c r="A687">
        <x:v>3134498</x:v>
      </x:c>
      <x:c r="B687" s="1">
        <x:v>43745.4870433681</x:v>
      </x:c>
      <x:c r="C687" s="6">
        <x:v>34.2512990716667</x:v>
      </x:c>
      <x:c r="D687" s="13" t="s">
        <x:v>68</x:v>
      </x:c>
      <x:c r="E687">
        <x:v>6</x:v>
      </x:c>
      <x:c r="F687">
        <x:v>19.005</x:v>
      </x:c>
      <x:c r="G687" s="8">
        <x:v>77453.3767154228</x:v>
      </x:c>
      <x:c r="H687" s="8">
        <x:v>0</x:v>
      </x:c>
      <x:c r="I687">
        <x:v>245931.592053935</x:v>
      </x:c>
      <x:c r="J687" s="10">
        <x:v>23.8</x:v>
      </x:c>
      <x:c r="K687" s="10">
        <x:v>25.1308873708962</x:v>
      </x:c>
      <x:c r="L687">
        <x:f>NA()</x:f>
      </x:c>
    </x:row>
    <x:row r="688">
      <x:c r="A688">
        <x:v>3134508</x:v>
      </x:c>
      <x:c r="B688" s="1">
        <x:v>43745.487078044</x:v>
      </x:c>
      <x:c r="C688" s="6">
        <x:v>34.3012327716667</x:v>
      </x:c>
      <x:c r="D688" s="13" t="s">
        <x:v>68</x:v>
      </x:c>
      <x:c r="E688">
        <x:v>6</x:v>
      </x:c>
      <x:c r="F688">
        <x:v>19.001</x:v>
      </x:c>
      <x:c r="G688" s="8">
        <x:v>77442.2064836006</x:v>
      </x:c>
      <x:c r="H688" s="8">
        <x:v>0</x:v>
      </x:c>
      <x:c r="I688">
        <x:v>245939.045886112</x:v>
      </x:c>
      <x:c r="J688" s="10">
        <x:v>23.8</x:v>
      </x:c>
      <x:c r="K688" s="10">
        <x:v>25.1308873708962</x:v>
      </x:c>
      <x:c r="L688">
        <x:f>NA()</x:f>
      </x:c>
    </x:row>
    <x:row r="689">
      <x:c r="A689">
        <x:v>3134518</x:v>
      </x:c>
      <x:c r="B689" s="1">
        <x:v>43745.4871127662</x:v>
      </x:c>
      <x:c r="C689" s="6">
        <x:v>34.3512146183333</x:v>
      </x:c>
      <x:c r="D689" s="13" t="s">
        <x:v>68</x:v>
      </x:c>
      <x:c r="E689">
        <x:v>6</x:v>
      </x:c>
      <x:c r="F689">
        <x:v>19.003</x:v>
      </x:c>
      <x:c r="G689" s="8">
        <x:v>77411.676274608</x:v>
      </x:c>
      <x:c r="H689" s="8">
        <x:v>0</x:v>
      </x:c>
      <x:c r="I689">
        <x:v>245934.387370041</x:v>
      </x:c>
      <x:c r="J689" s="10">
        <x:v>23.8</x:v>
      </x:c>
      <x:c r="K689" s="10">
        <x:v>25.1308873708962</x:v>
      </x:c>
      <x:c r="L689">
        <x:f>NA()</x:f>
      </x:c>
    </x:row>
    <x:row r="690">
      <x:c r="A690">
        <x:v>3134528</x:v>
      </x:c>
      <x:c r="B690" s="1">
        <x:v>43745.4871474537</x:v>
      </x:c>
      <x:c r="C690" s="6">
        <x:v>34.40118595</x:v>
      </x:c>
      <x:c r="D690" s="13" t="s">
        <x:v>68</x:v>
      </x:c>
      <x:c r="E690">
        <x:v>6</x:v>
      </x:c>
      <x:c r="F690">
        <x:v>18.995</x:v>
      </x:c>
      <x:c r="G690" s="8">
        <x:v>77394.8271348872</x:v>
      </x:c>
      <x:c r="H690" s="8">
        <x:v>0</x:v>
      </x:c>
      <x:c r="I690">
        <x:v>245937.568152772</x:v>
      </x:c>
      <x:c r="J690" s="10">
        <x:v>23.8</x:v>
      </x:c>
      <x:c r="K690" s="10">
        <x:v>25.1308873708962</x:v>
      </x:c>
      <x:c r="L690">
        <x:f>NA()</x:f>
      </x:c>
    </x:row>
    <x:row r="691">
      <x:c r="A691">
        <x:v>3134538</x:v>
      </x:c>
      <x:c r="B691" s="1">
        <x:v>43745.4871820255</x:v>
      </x:c>
      <x:c r="C691" s="6">
        <x:v>34.4509580033333</x:v>
      </x:c>
      <x:c r="D691" s="13" t="s">
        <x:v>68</x:v>
      </x:c>
      <x:c r="E691">
        <x:v>6</x:v>
      </x:c>
      <x:c r="F691">
        <x:v>18.995</x:v>
      </x:c>
      <x:c r="G691" s="8">
        <x:v>77389.0010903815</x:v>
      </x:c>
      <x:c r="H691" s="8">
        <x:v>0</x:v>
      </x:c>
      <x:c r="I691">
        <x:v>245940.437838467</x:v>
      </x:c>
      <x:c r="J691" s="10">
        <x:v>23.8</x:v>
      </x:c>
      <x:c r="K691" s="10">
        <x:v>25.1308873708962</x:v>
      </x:c>
      <x:c r="L691">
        <x:f>NA()</x:f>
      </x:c>
    </x:row>
    <x:row r="692">
      <x:c r="A692">
        <x:v>3134548</x:v>
      </x:c>
      <x:c r="B692" s="1">
        <x:v>43745.4872167014</x:v>
      </x:c>
      <x:c r="C692" s="6">
        <x:v>34.500895385</x:v>
      </x:c>
      <x:c r="D692" s="13" t="s">
        <x:v>68</x:v>
      </x:c>
      <x:c r="E692">
        <x:v>6</x:v>
      </x:c>
      <x:c r="F692">
        <x:v>18.996</x:v>
      </x:c>
      <x:c r="G692" s="8">
        <x:v>77375.9403808603</x:v>
      </x:c>
      <x:c r="H692" s="8">
        <x:v>0</x:v>
      </x:c>
      <x:c r="I692">
        <x:v>245933.507536834</x:v>
      </x:c>
      <x:c r="J692" s="10">
        <x:v>23.8</x:v>
      </x:c>
      <x:c r="K692" s="10">
        <x:v>25.1308873708962</x:v>
      </x:c>
      <x:c r="L692">
        <x:f>NA()</x:f>
      </x:c>
    </x:row>
    <x:row r="693">
      <x:c r="A693">
        <x:v>3134558</x:v>
      </x:c>
      <x:c r="B693" s="1">
        <x:v>43745.4872513542</x:v>
      </x:c>
      <x:c r="C693" s="6">
        <x:v>34.5507893083333</x:v>
      </x:c>
      <x:c r="D693" s="13" t="s">
        <x:v>68</x:v>
      </x:c>
      <x:c r="E693">
        <x:v>6</x:v>
      </x:c>
      <x:c r="F693">
        <x:v>18.989</x:v>
      </x:c>
      <x:c r="G693" s="8">
        <x:v>77365.3117605191</x:v>
      </x:c>
      <x:c r="H693" s="8">
        <x:v>0</x:v>
      </x:c>
      <x:c r="I693">
        <x:v>245926.105768985</x:v>
      </x:c>
      <x:c r="J693" s="10">
        <x:v>23.8</x:v>
      </x:c>
      <x:c r="K693" s="10">
        <x:v>25.1308873708962</x:v>
      </x:c>
      <x:c r="L693">
        <x:f>NA()</x:f>
      </x:c>
    </x:row>
    <x:row r="694">
      <x:c r="A694">
        <x:v>3134568</x:v>
      </x:c>
      <x:c r="B694" s="1">
        <x:v>43745.4872864236</x:v>
      </x:c>
      <x:c r="C694" s="6">
        <x:v>34.60130384</x:v>
      </x:c>
      <x:c r="D694" s="13" t="s">
        <x:v>68</x:v>
      </x:c>
      <x:c r="E694">
        <x:v>6</x:v>
      </x:c>
      <x:c r="F694">
        <x:v>18.989</x:v>
      </x:c>
      <x:c r="G694" s="8">
        <x:v>77339.3609159561</x:v>
      </x:c>
      <x:c r="H694" s="8">
        <x:v>0</x:v>
      </x:c>
      <x:c r="I694">
        <x:v>245924.164875586</x:v>
      </x:c>
      <x:c r="J694" s="10">
        <x:v>23.8</x:v>
      </x:c>
      <x:c r="K694" s="10">
        <x:v>25.1308873708962</x:v>
      </x:c>
      <x:c r="L694">
        <x:f>NA()</x:f>
      </x:c>
    </x:row>
    <x:row r="695">
      <x:c r="A695">
        <x:v>3134578</x:v>
      </x:c>
      <x:c r="B695" s="1">
        <x:v>43745.4873210301</x:v>
      </x:c>
      <x:c r="C695" s="6">
        <x:v>34.6511262966667</x:v>
      </x:c>
      <x:c r="D695" s="13" t="s">
        <x:v>68</x:v>
      </x:c>
      <x:c r="E695">
        <x:v>6</x:v>
      </x:c>
      <x:c r="F695">
        <x:v>18.987</x:v>
      </x:c>
      <x:c r="G695" s="8">
        <x:v>77325.4776413295</x:v>
      </x:c>
      <x:c r="H695" s="8">
        <x:v>0</x:v>
      </x:c>
      <x:c r="I695">
        <x:v>245928.593781625</x:v>
      </x:c>
      <x:c r="J695" s="10">
        <x:v>23.8</x:v>
      </x:c>
      <x:c r="K695" s="10">
        <x:v>25.1308873708962</x:v>
      </x:c>
      <x:c r="L695">
        <x:f>NA()</x:f>
      </x:c>
    </x:row>
    <x:row r="696">
      <x:c r="A696">
        <x:v>3134588</x:v>
      </x:c>
      <x:c r="B696" s="1">
        <x:v>43745.4873560995</x:v>
      </x:c>
      <x:c r="C696" s="6">
        <x:v>34.70160759</x:v>
      </x:c>
      <x:c r="D696" s="13" t="s">
        <x:v>68</x:v>
      </x:c>
      <x:c r="E696">
        <x:v>6</x:v>
      </x:c>
      <x:c r="F696">
        <x:v>18.984</x:v>
      </x:c>
      <x:c r="G696" s="8">
        <x:v>77318.3498329037</x:v>
      </x:c>
      <x:c r="H696" s="8">
        <x:v>0</x:v>
      </x:c>
      <x:c r="I696">
        <x:v>245927.801464974</x:v>
      </x:c>
      <x:c r="J696" s="10">
        <x:v>23.8</x:v>
      </x:c>
      <x:c r="K696" s="10">
        <x:v>25.1308873708962</x:v>
      </x:c>
      <x:c r="L696">
        <x:f>NA()</x:f>
      </x:c>
    </x:row>
    <x:row r="697">
      <x:c r="A697">
        <x:v>3134598</x:v>
      </x:c>
      <x:c r="B697" s="1">
        <x:v>43745.487390544</x:v>
      </x:c>
      <x:c r="C697" s="6">
        <x:v>34.7512184716667</x:v>
      </x:c>
      <x:c r="D697" s="13" t="s">
        <x:v>68</x:v>
      </x:c>
      <x:c r="E697">
        <x:v>6</x:v>
      </x:c>
      <x:c r="F697">
        <x:v>18.982</x:v>
      </x:c>
      <x:c r="G697" s="8">
        <x:v>77309.7125311629</x:v>
      </x:c>
      <x:c r="H697" s="8">
        <x:v>0</x:v>
      </x:c>
      <x:c r="I697">
        <x:v>245931.812354302</x:v>
      </x:c>
      <x:c r="J697" s="10">
        <x:v>23.8</x:v>
      </x:c>
      <x:c r="K697" s="10">
        <x:v>25.1308873708962</x:v>
      </x:c>
      <x:c r="L697">
        <x:f>NA()</x:f>
      </x:c>
    </x:row>
    <x:row r="698">
      <x:c r="A698">
        <x:v>3134608</x:v>
      </x:c>
      <x:c r="B698" s="1">
        <x:v>43745.4874251157</x:v>
      </x:c>
      <x:c r="C698" s="6">
        <x:v>34.8010006</x:v>
      </x:c>
      <x:c r="D698" s="13" t="s">
        <x:v>68</x:v>
      </x:c>
      <x:c r="E698">
        <x:v>6</x:v>
      </x:c>
      <x:c r="F698">
        <x:v>18.98</x:v>
      </x:c>
      <x:c r="G698" s="8">
        <x:v>77298.0888747763</x:v>
      </x:c>
      <x:c r="H698" s="8">
        <x:v>0</x:v>
      </x:c>
      <x:c r="I698">
        <x:v>245937.185361325</x:v>
      </x:c>
      <x:c r="J698" s="10">
        <x:v>23.8</x:v>
      </x:c>
      <x:c r="K698" s="10">
        <x:v>25.1308873708962</x:v>
      </x:c>
      <x:c r="L698">
        <x:f>NA()</x:f>
      </x:c>
    </x:row>
    <x:row r="699">
      <x:c r="A699">
        <x:v>3134618</x:v>
      </x:c>
      <x:c r="B699" s="1">
        <x:v>43745.4874598727</x:v>
      </x:c>
      <x:c r="C699" s="6">
        <x:v>34.851068415</x:v>
      </x:c>
      <x:c r="D699" s="13" t="s">
        <x:v>68</x:v>
      </x:c>
      <x:c r="E699">
        <x:v>6</x:v>
      </x:c>
      <x:c r="F699">
        <x:v>18.976</x:v>
      </x:c>
      <x:c r="G699" s="8">
        <x:v>77289.8548791941</x:v>
      </x:c>
      <x:c r="H699" s="8">
        <x:v>0</x:v>
      </x:c>
      <x:c r="I699">
        <x:v>245927.316090354</x:v>
      </x:c>
      <x:c r="J699" s="10">
        <x:v>23.8</x:v>
      </x:c>
      <x:c r="K699" s="10">
        <x:v>25.1308873708962</x:v>
      </x:c>
      <x:c r="L699">
        <x:f>NA()</x:f>
      </x:c>
    </x:row>
    <x:row r="700">
      <x:c r="A700">
        <x:v>3134628</x:v>
      </x:c>
      <x:c r="B700" s="1">
        <x:v>43745.4874947106</x:v>
      </x:c>
      <x:c r="C700" s="6">
        <x:v>34.9012307966667</x:v>
      </x:c>
      <x:c r="D700" s="13" t="s">
        <x:v>68</x:v>
      </x:c>
      <x:c r="E700">
        <x:v>6</x:v>
      </x:c>
      <x:c r="F700">
        <x:v>18.969</x:v>
      </x:c>
      <x:c r="G700" s="8">
        <x:v>77268.1559761536</x:v>
      </x:c>
      <x:c r="H700" s="8">
        <x:v>0</x:v>
      </x:c>
      <x:c r="I700">
        <x:v>245929.119190205</x:v>
      </x:c>
      <x:c r="J700" s="10">
        <x:v>23.8</x:v>
      </x:c>
      <x:c r="K700" s="10">
        <x:v>25.1308873708962</x:v>
      </x:c>
      <x:c r="L700">
        <x:f>NA()</x:f>
      </x:c>
    </x:row>
    <x:row r="701">
      <x:c r="A701">
        <x:v>3134638</x:v>
      </x:c>
      <x:c r="B701" s="1">
        <x:v>43745.4875292824</x:v>
      </x:c>
      <x:c r="C701" s="6">
        <x:v>34.9510052533333</x:v>
      </x:c>
      <x:c r="D701" s="13" t="s">
        <x:v>68</x:v>
      </x:c>
      <x:c r="E701">
        <x:v>6</x:v>
      </x:c>
      <x:c r="F701">
        <x:v>18.968</x:v>
      </x:c>
      <x:c r="G701" s="8">
        <x:v>77254.3180555285</x:v>
      </x:c>
      <x:c r="H701" s="8">
        <x:v>0</x:v>
      </x:c>
      <x:c r="I701">
        <x:v>245920.672570891</x:v>
      </x:c>
      <x:c r="J701" s="10">
        <x:v>23.8</x:v>
      </x:c>
      <x:c r="K701" s="10">
        <x:v>25.1308873708962</x:v>
      </x:c>
      <x:c r="L701">
        <x:f>NA()</x:f>
      </x:c>
    </x:row>
    <x:row r="702">
      <x:c r="A702">
        <x:v>3134648</x:v>
      </x:c>
      <x:c r="B702" s="1">
        <x:v>43745.4875638542</x:v>
      </x:c>
      <x:c r="C702" s="6">
        <x:v>35.0007890683333</x:v>
      </x:c>
      <x:c r="D702" s="13" t="s">
        <x:v>68</x:v>
      </x:c>
      <x:c r="E702">
        <x:v>6</x:v>
      </x:c>
      <x:c r="F702">
        <x:v>18.964</x:v>
      </x:c>
      <x:c r="G702" s="8">
        <x:v>77238.3918835415</x:v>
      </x:c>
      <x:c r="H702" s="8">
        <x:v>0</x:v>
      </x:c>
      <x:c r="I702">
        <x:v>245930.394870578</x:v>
      </x:c>
      <x:c r="J702" s="10">
        <x:v>23.8</x:v>
      </x:c>
      <x:c r="K702" s="10">
        <x:v>25.1308873708962</x:v>
      </x:c>
      <x:c r="L702">
        <x:f>NA()</x:f>
      </x:c>
    </x:row>
    <x:row r="703">
      <x:c r="A703">
        <x:v>3134658</x:v>
      </x:c>
      <x:c r="B703" s="1">
        <x:v>43745.4875984606</x:v>
      </x:c>
      <x:c r="C703" s="6">
        <x:v>35.0506536866667</x:v>
      </x:c>
      <x:c r="D703" s="13" t="s">
        <x:v>68</x:v>
      </x:c>
      <x:c r="E703">
        <x:v>6</x:v>
      </x:c>
      <x:c r="F703">
        <x:v>18.964</x:v>
      </x:c>
      <x:c r="G703" s="8">
        <x:v>77234.6854846263</x:v>
      </x:c>
      <x:c r="H703" s="8">
        <x:v>0</x:v>
      </x:c>
      <x:c r="I703">
        <x:v>245924.204296473</x:v>
      </x:c>
      <x:c r="J703" s="10">
        <x:v>23.8</x:v>
      </x:c>
      <x:c r="K703" s="10">
        <x:v>25.1308873708962</x:v>
      </x:c>
      <x:c r="L703">
        <x:f>NA()</x:f>
      </x:c>
    </x:row>
    <x:row r="704">
      <x:c r="A704">
        <x:v>3134668</x:v>
      </x:c>
      <x:c r="B704" s="1">
        <x:v>43745.4876336806</x:v>
      </x:c>
      <x:c r="C704" s="6">
        <x:v>35.101346835</x:v>
      </x:c>
      <x:c r="D704" s="13" t="s">
        <x:v>68</x:v>
      </x:c>
      <x:c r="E704">
        <x:v>6</x:v>
      </x:c>
      <x:c r="F704">
        <x:v>18.964</x:v>
      </x:c>
      <x:c r="G704" s="8">
        <x:v>77245.2316633374</x:v>
      </x:c>
      <x:c r="H704" s="8">
        <x:v>0</x:v>
      </x:c>
      <x:c r="I704">
        <x:v>245908.412091399</x:v>
      </x:c>
      <x:c r="J704" s="10">
        <x:v>23.8</x:v>
      </x:c>
      <x:c r="K704" s="10">
        <x:v>25.1308873708962</x:v>
      </x:c>
      <x:c r="L704">
        <x:f>NA()</x:f>
      </x:c>
    </x:row>
    <x:row r="705">
      <x:c r="A705">
        <x:v>3134678</x:v>
      </x:c>
      <x:c r="B705" s="1">
        <x:v>43745.487668206</x:v>
      </x:c>
      <x:c r="C705" s="6">
        <x:v>35.1510485033333</x:v>
      </x:c>
      <x:c r="D705" s="13" t="s">
        <x:v>68</x:v>
      </x:c>
      <x:c r="E705">
        <x:v>6</x:v>
      </x:c>
      <x:c r="F705">
        <x:v>18.956</x:v>
      </x:c>
      <x:c r="G705" s="8">
        <x:v>77223.9230086806</x:v>
      </x:c>
      <x:c r="H705" s="8">
        <x:v>0</x:v>
      </x:c>
      <x:c r="I705">
        <x:v>245923.283051187</x:v>
      </x:c>
      <x:c r="J705" s="10">
        <x:v>23.8</x:v>
      </x:c>
      <x:c r="K705" s="10">
        <x:v>25.1308873708962</x:v>
      </x:c>
      <x:c r="L705">
        <x:f>NA()</x:f>
      </x:c>
    </x:row>
    <x:row r="706">
      <x:c r="A706">
        <x:v>3134688</x:v>
      </x:c>
      <x:c r="B706" s="1">
        <x:v>43745.4877027431</x:v>
      </x:c>
      <x:c r="C706" s="6">
        <x:v>35.2008029183333</x:v>
      </x:c>
      <x:c r="D706" s="13" t="s">
        <x:v>68</x:v>
      </x:c>
      <x:c r="E706">
        <x:v>6</x:v>
      </x:c>
      <x:c r="F706">
        <x:v>18.954</x:v>
      </x:c>
      <x:c r="G706" s="8">
        <x:v>77212.8736775534</x:v>
      </x:c>
      <x:c r="H706" s="8">
        <x:v>0</x:v>
      </x:c>
      <x:c r="I706">
        <x:v>245915.737466447</x:v>
      </x:c>
      <x:c r="J706" s="10">
        <x:v>23.8</x:v>
      </x:c>
      <x:c r="K706" s="10">
        <x:v>25.1308873708962</x:v>
      </x:c>
      <x:c r="L706">
        <x:f>NA()</x:f>
      </x:c>
    </x:row>
    <x:row r="707">
      <x:c r="A707">
        <x:v>3134698</x:v>
      </x:c>
      <x:c r="B707" s="1">
        <x:v>43745.4877378472</x:v>
      </x:c>
      <x:c r="C707" s="6">
        <x:v>35.2513623666667</x:v>
      </x:c>
      <x:c r="D707" s="13" t="s">
        <x:v>68</x:v>
      </x:c>
      <x:c r="E707">
        <x:v>6</x:v>
      </x:c>
      <x:c r="F707">
        <x:v>18.959</x:v>
      </x:c>
      <x:c r="G707" s="8">
        <x:v>77187.8518166538</x:v>
      </x:c>
      <x:c r="H707" s="8">
        <x:v>0</x:v>
      </x:c>
      <x:c r="I707">
        <x:v>245919.058655657</x:v>
      </x:c>
      <x:c r="J707" s="10">
        <x:v>23.8</x:v>
      </x:c>
      <x:c r="K707" s="10">
        <x:v>25.1308873708962</x:v>
      </x:c>
      <x:c r="L707">
        <x:f>NA()</x:f>
      </x:c>
    </x:row>
    <x:row r="708">
      <x:c r="A708">
        <x:v>3134708</x:v>
      </x:c>
      <x:c r="B708" s="1">
        <x:v>43745.487772338</x:v>
      </x:c>
      <x:c r="C708" s="6">
        <x:v>35.30100756</x:v>
      </x:c>
      <x:c r="D708" s="13" t="s">
        <x:v>68</x:v>
      </x:c>
      <x:c r="E708">
        <x:v>6</x:v>
      </x:c>
      <x:c r="F708">
        <x:v>18.955</x:v>
      </x:c>
      <x:c r="G708" s="8">
        <x:v>77166.8283225593</x:v>
      </x:c>
      <x:c r="H708" s="8">
        <x:v>0</x:v>
      </x:c>
      <x:c r="I708">
        <x:v>245920.319468951</x:v>
      </x:c>
      <x:c r="J708" s="10">
        <x:v>23.8</x:v>
      </x:c>
      <x:c r="K708" s="10">
        <x:v>25.1308873708962</x:v>
      </x:c>
      <x:c r="L708">
        <x:f>NA()</x:f>
      </x:c>
    </x:row>
    <x:row r="709">
      <x:c r="A709">
        <x:v>3134718</x:v>
      </x:c>
      <x:c r="B709" s="1">
        <x:v>43745.4878068634</x:v>
      </x:c>
      <x:c r="C709" s="6">
        <x:v>35.3507193716667</x:v>
      </x:c>
      <x:c r="D709" s="13" t="s">
        <x:v>68</x:v>
      </x:c>
      <x:c r="E709">
        <x:v>6</x:v>
      </x:c>
      <x:c r="F709">
        <x:v>18.945</x:v>
      </x:c>
      <x:c r="G709" s="8">
        <x:v>77157.0891539657</x:v>
      </x:c>
      <x:c r="H709" s="8">
        <x:v>0</x:v>
      </x:c>
      <x:c r="I709">
        <x:v>245931.901652999</x:v>
      </x:c>
      <x:c r="J709" s="10">
        <x:v>23.8</x:v>
      </x:c>
      <x:c r="K709" s="10">
        <x:v>25.1308873708962</x:v>
      </x:c>
      <x:c r="L709">
        <x:f>NA()</x:f>
      </x:c>
    </x:row>
    <x:row r="710">
      <x:c r="A710">
        <x:v>3134728</x:v>
      </x:c>
      <x:c r="B710" s="1">
        <x:v>43745.4878415509</x:v>
      </x:c>
      <x:c r="C710" s="6">
        <x:v>35.4006626183333</x:v>
      </x:c>
      <x:c r="D710" s="13" t="s">
        <x:v>68</x:v>
      </x:c>
      <x:c r="E710">
        <x:v>6</x:v>
      </x:c>
      <x:c r="F710">
        <x:v>18.942</x:v>
      </x:c>
      <x:c r="G710" s="8">
        <x:v>77124.4405326944</x:v>
      </x:c>
      <x:c r="H710" s="8">
        <x:v>0</x:v>
      </x:c>
      <x:c r="I710">
        <x:v>245916.875994775</x:v>
      </x:c>
      <x:c r="J710" s="10">
        <x:v>23.8</x:v>
      </x:c>
      <x:c r="K710" s="10">
        <x:v>25.1308873708962</x:v>
      </x:c>
      <x:c r="L710">
        <x:f>NA()</x:f>
      </x:c>
    </x:row>
    <x:row r="711">
      <x:c r="A711">
        <x:v>3134738</x:v>
      </x:c>
      <x:c r="B711" s="1">
        <x:v>43745.4878767708</x:v>
      </x:c>
      <x:c r="C711" s="6">
        <x:v>35.45140445</x:v>
      </x:c>
      <x:c r="D711" s="13" t="s">
        <x:v>68</x:v>
      </x:c>
      <x:c r="E711">
        <x:v>6</x:v>
      </x:c>
      <x:c r="F711">
        <x:v>18.94</x:v>
      </x:c>
      <x:c r="G711" s="8">
        <x:v>77110.6863662918</x:v>
      </x:c>
      <x:c r="H711" s="8">
        <x:v>0</x:v>
      </x:c>
      <x:c r="I711">
        <x:v>245919.527770833</x:v>
      </x:c>
      <x:c r="J711" s="10">
        <x:v>23.8</x:v>
      </x:c>
      <x:c r="K711" s="10">
        <x:v>25.1308873708962</x:v>
      </x:c>
      <x:c r="L711">
        <x:f>NA()</x:f>
      </x:c>
    </x:row>
    <x:row r="712">
      <x:c r="A712">
        <x:v>3134748</x:v>
      </x:c>
      <x:c r="B712" s="1">
        <x:v>43745.4879114931</x:v>
      </x:c>
      <x:c r="C712" s="6">
        <x:v>35.5014024883333</x:v>
      </x:c>
      <x:c r="D712" s="13" t="s">
        <x:v>68</x:v>
      </x:c>
      <x:c r="E712">
        <x:v>6</x:v>
      </x:c>
      <x:c r="F712">
        <x:v>18.942</x:v>
      </x:c>
      <x:c r="G712" s="8">
        <x:v>77102.1343420151</x:v>
      </x:c>
      <x:c r="H712" s="8">
        <x:v>0</x:v>
      </x:c>
      <x:c r="I712">
        <x:v>245910.587560847</x:v>
      </x:c>
      <x:c r="J712" s="10">
        <x:v>23.8</x:v>
      </x:c>
      <x:c r="K712" s="10">
        <x:v>25.1308873708962</x:v>
      </x:c>
      <x:c r="L712">
        <x:f>NA()</x:f>
      </x:c>
    </x:row>
    <x:row r="713">
      <x:c r="A713">
        <x:v>3134758</x:v>
      </x:c>
      <x:c r="B713" s="1">
        <x:v>43745.4879461458</x:v>
      </x:c>
      <x:c r="C713" s="6">
        <x:v>35.5513093233333</x:v>
      </x:c>
      <x:c r="D713" s="13" t="s">
        <x:v>68</x:v>
      </x:c>
      <x:c r="E713">
        <x:v>6</x:v>
      </x:c>
      <x:c r="F713">
        <x:v>18.936</x:v>
      </x:c>
      <x:c r="G713" s="8">
        <x:v>77088.2114771389</x:v>
      </x:c>
      <x:c r="H713" s="8">
        <x:v>0</x:v>
      </x:c>
      <x:c r="I713">
        <x:v>245900.757940415</x:v>
      </x:c>
      <x:c r="J713" s="10">
        <x:v>23.8</x:v>
      </x:c>
      <x:c r="K713" s="10">
        <x:v>25.1308873708962</x:v>
      </x:c>
      <x:c r="L713">
        <x:f>NA()</x:f>
      </x:c>
    </x:row>
    <x:row r="714">
      <x:c r="A714">
        <x:v>3134768</x:v>
      </x:c>
      <x:c r="B714" s="1">
        <x:v>43745.4879807523</x:v>
      </x:c>
      <x:c r="C714" s="6">
        <x:v>35.6011061866667</x:v>
      </x:c>
      <x:c r="D714" s="13" t="s">
        <x:v>68</x:v>
      </x:c>
      <x:c r="E714">
        <x:v>6</x:v>
      </x:c>
      <x:c r="F714">
        <x:v>18.937</x:v>
      </x:c>
      <x:c r="G714" s="8">
        <x:v>77068.5283307953</x:v>
      </x:c>
      <x:c r="H714" s="8">
        <x:v>0</x:v>
      </x:c>
      <x:c r="I714">
        <x:v>245910.872150879</x:v>
      </x:c>
      <x:c r="J714" s="10">
        <x:v>23.8</x:v>
      </x:c>
      <x:c r="K714" s="10">
        <x:v>25.1308873708962</x:v>
      </x:c>
      <x:c r="L714">
        <x:f>NA()</x:f>
      </x:c>
    </x:row>
    <x:row r="715">
      <x:c r="A715">
        <x:v>3134778</x:v>
      </x:c>
      <x:c r="B715" s="1">
        <x:v>43745.4880152431</x:v>
      </x:c>
      <x:c r="C715" s="6">
        <x:v>35.6508231066667</x:v>
      </x:c>
      <x:c r="D715" s="13" t="s">
        <x:v>68</x:v>
      </x:c>
      <x:c r="E715">
        <x:v>6</x:v>
      </x:c>
      <x:c r="F715">
        <x:v>18.936</x:v>
      </x:c>
      <x:c r="G715" s="8">
        <x:v>77063.2969502821</x:v>
      </x:c>
      <x:c r="H715" s="8">
        <x:v>0</x:v>
      </x:c>
      <x:c r="I715">
        <x:v>245907.988221965</x:v>
      </x:c>
      <x:c r="J715" s="10">
        <x:v>23.8</x:v>
      </x:c>
      <x:c r="K715" s="10">
        <x:v>25.1308873708962</x:v>
      </x:c>
      <x:c r="L715">
        <x:f>NA()</x:f>
      </x:c>
    </x:row>
    <x:row r="716">
      <x:c r="A716">
        <x:v>3134788</x:v>
      </x:c>
      <x:c r="B716" s="1">
        <x:v>43745.4880503819</x:v>
      </x:c>
      <x:c r="C716" s="6">
        <x:v>35.7013853516667</x:v>
      </x:c>
      <x:c r="D716" s="13" t="s">
        <x:v>68</x:v>
      </x:c>
      <x:c r="E716">
        <x:v>6</x:v>
      </x:c>
      <x:c r="F716">
        <x:v>18.931</x:v>
      </x:c>
      <x:c r="G716" s="8">
        <x:v>77056.1634080484</x:v>
      </x:c>
      <x:c r="H716" s="8">
        <x:v>0</x:v>
      </x:c>
      <x:c r="I716">
        <x:v>245915.974007218</x:v>
      </x:c>
      <x:c r="J716" s="10">
        <x:v>23.8</x:v>
      </x:c>
      <x:c r="K716" s="10">
        <x:v>25.1308873708962</x:v>
      </x:c>
      <x:c r="L716">
        <x:f>NA()</x:f>
      </x:c>
    </x:row>
    <x:row r="717">
      <x:c r="A717">
        <x:v>3134798</x:v>
      </x:c>
      <x:c r="B717" s="1">
        <x:v>43745.4880849537</x:v>
      </x:c>
      <x:c r="C717" s="6">
        <x:v>35.751173315</x:v>
      </x:c>
      <x:c r="D717" s="13" t="s">
        <x:v>68</x:v>
      </x:c>
      <x:c r="E717">
        <x:v>6</x:v>
      </x:c>
      <x:c r="F717">
        <x:v>18.929</x:v>
      </x:c>
      <x:c r="G717" s="8">
        <x:v>77033.879610816</x:v>
      </x:c>
      <x:c r="H717" s="8">
        <x:v>0</x:v>
      </x:c>
      <x:c r="I717">
        <x:v>245911.599439556</x:v>
      </x:c>
      <x:c r="J717" s="10">
        <x:v>23.8</x:v>
      </x:c>
      <x:c r="K717" s="10">
        <x:v>25.1308873708962</x:v>
      </x:c>
      <x:c r="L717">
        <x:f>NA()</x:f>
      </x:c>
    </x:row>
    <x:row r="718">
      <x:c r="A718">
        <x:v>3134808</x:v>
      </x:c>
      <x:c r="B718" s="1">
        <x:v>43745.4881196412</x:v>
      </x:c>
      <x:c r="C718" s="6">
        <x:v>35.8011240833333</x:v>
      </x:c>
      <x:c r="D718" s="13" t="s">
        <x:v>68</x:v>
      </x:c>
      <x:c r="E718">
        <x:v>6</x:v>
      </x:c>
      <x:c r="F718">
        <x:v>18.924</x:v>
      </x:c>
      <x:c r="G718" s="8">
        <x:v>77014.4256277314</x:v>
      </x:c>
      <x:c r="H718" s="8">
        <x:v>0</x:v>
      </x:c>
      <x:c r="I718">
        <x:v>245905.956356547</x:v>
      </x:c>
      <x:c r="J718" s="10">
        <x:v>23.8</x:v>
      </x:c>
      <x:c r="K718" s="10">
        <x:v>25.1308873708962</x:v>
      </x:c>
      <x:c r="L718">
        <x:f>NA()</x:f>
      </x:c>
    </x:row>
    <x:row r="719">
      <x:c r="A719">
        <x:v>3134818</x:v>
      </x:c>
      <x:c r="B719" s="1">
        <x:v>43745.4881543981</x:v>
      </x:c>
      <x:c r="C719" s="6">
        <x:v>35.8511687466667</x:v>
      </x:c>
      <x:c r="D719" s="13" t="s">
        <x:v>68</x:v>
      </x:c>
      <x:c r="E719">
        <x:v>6</x:v>
      </x:c>
      <x:c r="F719">
        <x:v>18.919</x:v>
      </x:c>
      <x:c r="G719" s="8">
        <x:v>77014.2473139267</x:v>
      </x:c>
      <x:c r="H719" s="8">
        <x:v>0</x:v>
      </x:c>
      <x:c r="I719">
        <x:v>245912.696323167</x:v>
      </x:c>
      <x:c r="J719" s="10">
        <x:v>23.8</x:v>
      </x:c>
      <x:c r="K719" s="10">
        <x:v>25.1308873708962</x:v>
      </x:c>
      <x:c r="L719">
        <x:f>NA()</x:f>
      </x:c>
    </x:row>
    <x:row r="720">
      <x:c r="A720">
        <x:v>3134828</x:v>
      </x:c>
      <x:c r="B720" s="1">
        <x:v>43745.4881891204</x:v>
      </x:c>
      <x:c r="C720" s="6">
        <x:v>35.9012091416667</x:v>
      </x:c>
      <x:c r="D720" s="13" t="s">
        <x:v>68</x:v>
      </x:c>
      <x:c r="E720">
        <x:v>6</x:v>
      </x:c>
      <x:c r="F720">
        <x:v>18.923</x:v>
      </x:c>
      <x:c r="G720" s="8">
        <x:v>76993.0286203813</x:v>
      </x:c>
      <x:c r="H720" s="8">
        <x:v>0</x:v>
      </x:c>
      <x:c r="I720">
        <x:v>245900.729332066</x:v>
      </x:c>
      <x:c r="J720" s="10">
        <x:v>23.8</x:v>
      </x:c>
      <x:c r="K720" s="10">
        <x:v>25.1308873708962</x:v>
      </x:c>
      <x:c r="L720">
        <x:f>NA()</x:f>
      </x:c>
    </x:row>
    <x:row r="721">
      <x:c r="A721">
        <x:v>3134838</x:v>
      </x:c>
      <x:c r="B721" s="1">
        <x:v>43745.4882236921</x:v>
      </x:c>
      <x:c r="C721" s="6">
        <x:v>35.9509434116667</x:v>
      </x:c>
      <x:c r="D721" s="13" t="s">
        <x:v>68</x:v>
      </x:c>
      <x:c r="E721">
        <x:v>6</x:v>
      </x:c>
      <x:c r="F721">
        <x:v>18.915</x:v>
      </x:c>
      <x:c r="G721" s="8">
        <x:v>76986.3500251791</x:v>
      </x:c>
      <x:c r="H721" s="8">
        <x:v>0</x:v>
      </x:c>
      <x:c r="I721">
        <x:v>245903.839038239</x:v>
      </x:c>
      <x:c r="J721" s="10">
        <x:v>23.8</x:v>
      </x:c>
      <x:c r="K721" s="10">
        <x:v>25.1308873708962</x:v>
      </x:c>
      <x:c r="L721">
        <x:f>NA()</x:f>
      </x:c>
    </x:row>
    <x:row r="722">
      <x:c r="A722">
        <x:v>3134848</x:v>
      </x:c>
      <x:c r="B722" s="1">
        <x:v>43745.4882582176</x:v>
      </x:c>
      <x:c r="C722" s="6">
        <x:v>36.0007076983333</x:v>
      </x:c>
      <x:c r="D722" s="13" t="s">
        <x:v>68</x:v>
      </x:c>
      <x:c r="E722">
        <x:v>6</x:v>
      </x:c>
      <x:c r="F722">
        <x:v>18.915</x:v>
      </x:c>
      <x:c r="G722" s="8">
        <x:v>76971.5203162274</x:v>
      </x:c>
      <x:c r="H722" s="8">
        <x:v>0</x:v>
      </x:c>
      <x:c r="I722">
        <x:v>245892.195220732</x:v>
      </x:c>
      <x:c r="J722" s="10">
        <x:v>23.8</x:v>
      </x:c>
      <x:c r="K722" s="10">
        <x:v>25.1308873708962</x:v>
      </x:c>
      <x:c r="L722">
        <x:f>NA()</x:f>
      </x:c>
    </x:row>
    <x:row r="723">
      <x:c r="A723">
        <x:v>3134858</x:v>
      </x:c>
      <x:c r="B723" s="1">
        <x:v>43745.4882933681</x:v>
      </x:c>
      <x:c r="C723" s="6">
        <x:v>36.051291875</x:v>
      </x:c>
      <x:c r="D723" s="13" t="s">
        <x:v>68</x:v>
      </x:c>
      <x:c r="E723">
        <x:v>6</x:v>
      </x:c>
      <x:c r="F723">
        <x:v>18.91</x:v>
      </x:c>
      <x:c r="G723" s="8">
        <x:v>76947.6749986957</x:v>
      </x:c>
      <x:c r="H723" s="8">
        <x:v>0</x:v>
      </x:c>
      <x:c r="I723">
        <x:v>245900.744438284</x:v>
      </x:c>
      <x:c r="J723" s="10">
        <x:v>23.8</x:v>
      </x:c>
      <x:c r="K723" s="10">
        <x:v>25.1308873708962</x:v>
      </x:c>
      <x:c r="L723">
        <x:f>NA()</x:f>
      </x:c>
    </x:row>
    <x:row r="724">
      <x:c r="A724">
        <x:v>3134868</x:v>
      </x:c>
      <x:c r="B724" s="1">
        <x:v>43745.4883278588</x:v>
      </x:c>
      <x:c r="C724" s="6">
        <x:v>36.1009848966667</x:v>
      </x:c>
      <x:c r="D724" s="13" t="s">
        <x:v>68</x:v>
      </x:c>
      <x:c r="E724">
        <x:v>6</x:v>
      </x:c>
      <x:c r="F724">
        <x:v>18.911</x:v>
      </x:c>
      <x:c r="G724" s="8">
        <x:v>76934.0314084749</x:v>
      </x:c>
      <x:c r="H724" s="8">
        <x:v>0</x:v>
      </x:c>
      <x:c r="I724">
        <x:v>245903.241104843</x:v>
      </x:c>
      <x:c r="J724" s="10">
        <x:v>23.8</x:v>
      </x:c>
      <x:c r="K724" s="10">
        <x:v>25.1308873708962</x:v>
      </x:c>
      <x:c r="L724">
        <x:f>NA()</x:f>
      </x:c>
    </x:row>
    <x:row r="725">
      <x:c r="A725">
        <x:v>3134878</x:v>
      </x:c>
      <x:c r="B725" s="1">
        <x:v>43745.4883624653</x:v>
      </x:c>
      <x:c r="C725" s="6">
        <x:v>36.1507971833333</x:v>
      </x:c>
      <x:c r="D725" s="13" t="s">
        <x:v>68</x:v>
      </x:c>
      <x:c r="E725">
        <x:v>6</x:v>
      </x:c>
      <x:c r="F725">
        <x:v>18.907</x:v>
      </x:c>
      <x:c r="G725" s="8">
        <x:v>76926.2141706853</x:v>
      </x:c>
      <x:c r="H725" s="8">
        <x:v>0</x:v>
      </x:c>
      <x:c r="I725">
        <x:v>245886.088777085</x:v>
      </x:c>
      <x:c r="J725" s="10">
        <x:v>23.8</x:v>
      </x:c>
      <x:c r="K725" s="10">
        <x:v>25.1308873708962</x:v>
      </x:c>
      <x:c r="L725">
        <x:f>NA()</x:f>
      </x:c>
    </x:row>
    <x:row r="726">
      <x:c r="A726">
        <x:v>3134888</x:v>
      </x:c>
      <x:c r="B726" s="1">
        <x:v>43745.4883971065</x:v>
      </x:c>
      <x:c r="C726" s="6">
        <x:v>36.2006927716667</x:v>
      </x:c>
      <x:c r="D726" s="13" t="s">
        <x:v>68</x:v>
      </x:c>
      <x:c r="E726">
        <x:v>6</x:v>
      </x:c>
      <x:c r="F726">
        <x:v>18.906</x:v>
      </x:c>
      <x:c r="G726" s="8">
        <x:v>76922.7377151554</x:v>
      </x:c>
      <x:c r="H726" s="8">
        <x:v>0</x:v>
      </x:c>
      <x:c r="I726">
        <x:v>245902.536085496</x:v>
      </x:c>
      <x:c r="J726" s="10">
        <x:v>23.8</x:v>
      </x:c>
      <x:c r="K726" s="10">
        <x:v>25.1308873708962</x:v>
      </x:c>
      <x:c r="L726">
        <x:f>NA()</x:f>
      </x:c>
    </x:row>
    <x:row r="727">
      <x:c r="A727">
        <x:v>3134898</x:v>
      </x:c>
      <x:c r="B727" s="1">
        <x:v>43745.4884322569</x:v>
      </x:c>
      <x:c r="C727" s="6">
        <x:v>36.2513208333333</x:v>
      </x:c>
      <x:c r="D727" s="13" t="s">
        <x:v>68</x:v>
      </x:c>
      <x:c r="E727">
        <x:v>6</x:v>
      </x:c>
      <x:c r="F727">
        <x:v>18.896</x:v>
      </x:c>
      <x:c r="G727" s="8">
        <x:v>76899.137094656</x:v>
      </x:c>
      <x:c r="H727" s="8">
        <x:v>0</x:v>
      </x:c>
      <x:c r="I727">
        <x:v>245903.185312469</x:v>
      </x:c>
      <x:c r="J727" s="10">
        <x:v>23.8</x:v>
      </x:c>
      <x:c r="K727" s="10">
        <x:v>25.1308873708962</x:v>
      </x:c>
      <x:c r="L727">
        <x:f>NA()</x:f>
      </x:c>
    </x:row>
    <x:row r="728">
      <x:c r="A728">
        <x:v>3134908</x:v>
      </x:c>
      <x:c r="B728" s="1">
        <x:v>43745.4884668634</x:v>
      </x:c>
      <x:c r="C728" s="6">
        <x:v>36.3011482483333</x:v>
      </x:c>
      <x:c r="D728" s="13" t="s">
        <x:v>68</x:v>
      </x:c>
      <x:c r="E728">
        <x:v>6</x:v>
      </x:c>
      <x:c r="F728">
        <x:v>18.898</x:v>
      </x:c>
      <x:c r="G728" s="8">
        <x:v>76884.1721039613</x:v>
      </x:c>
      <x:c r="H728" s="8">
        <x:v>0</x:v>
      </x:c>
      <x:c r="I728">
        <x:v>245880.186837877</x:v>
      </x:c>
      <x:c r="J728" s="10">
        <x:v>23.8</x:v>
      </x:c>
      <x:c r="K728" s="10">
        <x:v>25.1308873708962</x:v>
      </x:c>
      <x:c r="L728">
        <x:f>NA()</x:f>
      </x:c>
    </x:row>
    <x:row r="729">
      <x:c r="A729">
        <x:v>3134918</x:v>
      </x:c>
      <x:c r="B729" s="1">
        <x:v>43745.4885014699</x:v>
      </x:c>
      <x:c r="C729" s="6">
        <x:v>36.3509733383333</x:v>
      </x:c>
      <x:c r="D729" s="13" t="s">
        <x:v>68</x:v>
      </x:c>
      <x:c r="E729">
        <x:v>6</x:v>
      </x:c>
      <x:c r="F729">
        <x:v>18.894</x:v>
      </x:c>
      <x:c r="G729" s="8">
        <x:v>76869.3214819551</x:v>
      </x:c>
      <x:c r="H729" s="8">
        <x:v>0</x:v>
      </x:c>
      <x:c r="I729">
        <x:v>245888.834437849</x:v>
      </x:c>
      <x:c r="J729" s="10">
        <x:v>23.8</x:v>
      </x:c>
      <x:c r="K729" s="10">
        <x:v>25.1308873708962</x:v>
      </x:c>
      <x:c r="L729">
        <x:f>NA()</x:f>
      </x:c>
    </x:row>
    <x:row r="730">
      <x:c r="A730">
        <x:v>3134928</x:v>
      </x:c>
      <x:c r="B730" s="1">
        <x:v>43745.4885361458</x:v>
      </x:c>
      <x:c r="C730" s="6">
        <x:v>36.4008854166667</x:v>
      </x:c>
      <x:c r="D730" s="13" t="s">
        <x:v>68</x:v>
      </x:c>
      <x:c r="E730">
        <x:v>6</x:v>
      </x:c>
      <x:c r="F730">
        <x:v>18.892</x:v>
      </x:c>
      <x:c r="G730" s="8">
        <x:v>76843.5172336826</x:v>
      </x:c>
      <x:c r="H730" s="8">
        <x:v>0</x:v>
      </x:c>
      <x:c r="I730">
        <x:v>245882.105994</x:v>
      </x:c>
      <x:c r="J730" s="10">
        <x:v>23.8</x:v>
      </x:c>
      <x:c r="K730" s="10">
        <x:v>25.1308873708962</x:v>
      </x:c>
      <x:c r="L730">
        <x:f>NA()</x:f>
      </x:c>
    </x:row>
    <x:row r="731">
      <x:c r="A731">
        <x:v>3134938</x:v>
      </x:c>
      <x:c r="B731" s="1">
        <x:v>43745.4885706829</x:v>
      </x:c>
      <x:c r="C731" s="6">
        <x:v>36.4506621566667</x:v>
      </x:c>
      <x:c r="D731" s="13" t="s">
        <x:v>68</x:v>
      </x:c>
      <x:c r="E731">
        <x:v>6</x:v>
      </x:c>
      <x:c r="F731">
        <x:v>18.888</x:v>
      </x:c>
      <x:c r="G731" s="8">
        <x:v>76830.3766418951</x:v>
      </x:c>
      <x:c r="H731" s="8">
        <x:v>0</x:v>
      </x:c>
      <x:c r="I731">
        <x:v>245879.977823891</x:v>
      </x:c>
      <x:c r="J731" s="10">
        <x:v>23.8</x:v>
      </x:c>
      <x:c r="K731" s="10">
        <x:v>25.1308873708962</x:v>
      </x:c>
      <x:c r="L731">
        <x:f>NA()</x:f>
      </x:c>
    </x:row>
    <x:row r="732">
      <x:c r="A732">
        <x:v>3134948</x:v>
      </x:c>
      <x:c r="B732" s="1">
        <x:v>43745.4886053588</x:v>
      </x:c>
      <x:c r="C732" s="6">
        <x:v>36.5005623233333</x:v>
      </x:c>
      <x:c r="D732" s="13" t="s">
        <x:v>68</x:v>
      </x:c>
      <x:c r="E732">
        <x:v>6</x:v>
      </x:c>
      <x:c r="F732">
        <x:v>18.885</x:v>
      </x:c>
      <x:c r="G732" s="8">
        <x:v>76818.8842591893</x:v>
      </x:c>
      <x:c r="H732" s="8">
        <x:v>0</x:v>
      </x:c>
      <x:c r="I732">
        <x:v>245882.706941201</x:v>
      </x:c>
      <x:c r="J732" s="10">
        <x:v>23.8</x:v>
      </x:c>
      <x:c r="K732" s="10">
        <x:v>25.1308873708962</x:v>
      </x:c>
      <x:c r="L732">
        <x:f>NA()</x:f>
      </x:c>
    </x:row>
    <x:row r="733">
      <x:c r="A733">
        <x:v>3134958</x:v>
      </x:c>
      <x:c r="B733" s="1">
        <x:v>43745.4886406597</x:v>
      </x:c>
      <x:c r="C733" s="6">
        <x:v>36.551392495</x:v>
      </x:c>
      <x:c r="D733" s="13" t="s">
        <x:v>68</x:v>
      </x:c>
      <x:c r="E733">
        <x:v>6</x:v>
      </x:c>
      <x:c r="F733">
        <x:v>18.885</x:v>
      </x:c>
      <x:c r="G733" s="8">
        <x:v>76813.9486628759</x:v>
      </x:c>
      <x:c r="H733" s="8">
        <x:v>0</x:v>
      </x:c>
      <x:c r="I733">
        <x:v>245893.058515996</x:v>
      </x:c>
      <x:c r="J733" s="10">
        <x:v>23.8</x:v>
      </x:c>
      <x:c r="K733" s="10">
        <x:v>25.1308873708962</x:v>
      </x:c>
      <x:c r="L733">
        <x:f>NA()</x:f>
      </x:c>
    </x:row>
    <x:row r="734">
      <x:c r="A734">
        <x:v>3134968</x:v>
      </x:c>
      <x:c r="B734" s="1">
        <x:v>43745.4886752315</x:v>
      </x:c>
      <x:c r="C734" s="6">
        <x:v>36.6012001233333</x:v>
      </x:c>
      <x:c r="D734" s="13" t="s">
        <x:v>68</x:v>
      </x:c>
      <x:c r="E734">
        <x:v>6</x:v>
      </x:c>
      <x:c r="F734">
        <x:v>18.879</x:v>
      </x:c>
      <x:c r="G734" s="8">
        <x:v>76800.8078738058</x:v>
      </x:c>
      <x:c r="H734" s="8">
        <x:v>0</x:v>
      </x:c>
      <x:c r="I734">
        <x:v>245888.832608588</x:v>
      </x:c>
      <x:c r="J734" s="10">
        <x:v>23.8</x:v>
      </x:c>
      <x:c r="K734" s="10">
        <x:v>25.1308873708962</x:v>
      </x:c>
      <x:c r="L734">
        <x:f>NA()</x:f>
      </x:c>
    </x:row>
    <x:row r="735">
      <x:c r="A735">
        <x:v>3134978</x:v>
      </x:c>
      <x:c r="B735" s="1">
        <x:v>43745.488709919</x:v>
      </x:c>
      <x:c r="C735" s="6">
        <x:v>36.6511455466667</x:v>
      </x:c>
      <x:c r="D735" s="13" t="s">
        <x:v>68</x:v>
      </x:c>
      <x:c r="E735">
        <x:v>6</x:v>
      </x:c>
      <x:c r="F735">
        <x:v>18.879</x:v>
      </x:c>
      <x:c r="G735" s="8">
        <x:v>76790.0412867111</x:v>
      </x:c>
      <x:c r="H735" s="8">
        <x:v>0</x:v>
      </x:c>
      <x:c r="I735">
        <x:v>245886.689119615</x:v>
      </x:c>
      <x:c r="J735" s="10">
        <x:v>23.8</x:v>
      </x:c>
      <x:c r="K735" s="10">
        <x:v>25.1308873708962</x:v>
      </x:c>
      <x:c r="L735">
        <x:f>NA()</x:f>
      </x:c>
    </x:row>
    <x:row r="736">
      <x:c r="A736">
        <x:v>3134988</x:v>
      </x:c>
      <x:c r="B736" s="1">
        <x:v>43745.4887444444</x:v>
      </x:c>
      <x:c r="C736" s="6">
        <x:v>36.7008515066667</x:v>
      </x:c>
      <x:c r="D736" s="13" t="s">
        <x:v>68</x:v>
      </x:c>
      <x:c r="E736">
        <x:v>6</x:v>
      </x:c>
      <x:c r="F736">
        <x:v>18.873</x:v>
      </x:c>
      <x:c r="G736" s="8">
        <x:v>76773.6789131359</x:v>
      </x:c>
      <x:c r="H736" s="8">
        <x:v>0</x:v>
      </x:c>
      <x:c r="I736">
        <x:v>245885.356923721</x:v>
      </x:c>
      <x:c r="J736" s="10">
        <x:v>23.8</x:v>
      </x:c>
      <x:c r="K736" s="10">
        <x:v>25.1308873708962</x:v>
      </x:c>
      <x:c r="L736">
        <x:f>NA()</x:f>
      </x:c>
    </x:row>
    <x:row r="737">
      <x:c r="A737">
        <x:v>3134998</x:v>
      </x:c>
      <x:c r="B737" s="1">
        <x:v>43745.4887789699</x:v>
      </x:c>
      <x:c r="C737" s="6">
        <x:v>36.7505590333333</x:v>
      </x:c>
      <x:c r="D737" s="13" t="s">
        <x:v>68</x:v>
      </x:c>
      <x:c r="E737">
        <x:v>6</x:v>
      </x:c>
      <x:c r="F737">
        <x:v>18.873</x:v>
      </x:c>
      <x:c r="G737" s="8">
        <x:v>76763.0719908822</x:v>
      </x:c>
      <x:c r="H737" s="8">
        <x:v>0</x:v>
      </x:c>
      <x:c r="I737">
        <x:v>245882.714421577</x:v>
      </x:c>
      <x:c r="J737" s="10">
        <x:v>23.8</x:v>
      </x:c>
      <x:c r="K737" s="10">
        <x:v>25.1308873708962</x:v>
      </x:c>
      <x:c r="L737">
        <x:f>NA()</x:f>
      </x:c>
    </x:row>
    <x:row r="738">
      <x:c r="A738">
        <x:v>3135008</x:v>
      </x:c>
      <x:c r="B738" s="1">
        <x:v>43745.4888141204</x:v>
      </x:c>
      <x:c r="C738" s="6">
        <x:v>36.80116804</x:v>
      </x:c>
      <x:c r="D738" s="13" t="s">
        <x:v>68</x:v>
      </x:c>
      <x:c r="E738">
        <x:v>6</x:v>
      </x:c>
      <x:c r="F738">
        <x:v>18.869</x:v>
      </x:c>
      <x:c r="G738" s="8">
        <x:v>76757.1231162897</x:v>
      </x:c>
      <x:c r="H738" s="8">
        <x:v>0</x:v>
      </x:c>
      <x:c r="I738">
        <x:v>245890.207288239</x:v>
      </x:c>
      <x:c r="J738" s="10">
        <x:v>23.8</x:v>
      </x:c>
      <x:c r="K738" s="10">
        <x:v>25.1308873708962</x:v>
      </x:c>
      <x:c r="L738">
        <x:f>NA()</x:f>
      </x:c>
    </x:row>
    <x:row r="739">
      <x:c r="A739">
        <x:v>3135018</x:v>
      </x:c>
      <x:c r="B739" s="1">
        <x:v>43745.4888484954</x:v>
      </x:c>
      <x:c r="C739" s="6">
        <x:v>36.8506793283333</x:v>
      </x:c>
      <x:c r="D739" s="13" t="s">
        <x:v>68</x:v>
      </x:c>
      <x:c r="E739">
        <x:v>6</x:v>
      </x:c>
      <x:c r="F739">
        <x:v>18.872</x:v>
      </x:c>
      <x:c r="G739" s="8">
        <x:v>76754.6804328312</x:v>
      </x:c>
      <x:c r="H739" s="8">
        <x:v>0</x:v>
      </x:c>
      <x:c r="I739">
        <x:v>245885.358580805</x:v>
      </x:c>
      <x:c r="J739" s="10">
        <x:v>23.8</x:v>
      </x:c>
      <x:c r="K739" s="10">
        <x:v>25.1308873708962</x:v>
      </x:c>
      <x:c r="L739">
        <x:f>NA()</x:f>
      </x:c>
    </x:row>
    <x:row r="740">
      <x:c r="A740">
        <x:v>3135028</x:v>
      </x:c>
      <x:c r="B740" s="1">
        <x:v>43745.4888836458</x:v>
      </x:c>
      <x:c r="C740" s="6">
        <x:v>36.9013172233333</x:v>
      </x:c>
      <x:c r="D740" s="13" t="s">
        <x:v>68</x:v>
      </x:c>
      <x:c r="E740">
        <x:v>6</x:v>
      </x:c>
      <x:c r="F740">
        <x:v>18.865</x:v>
      </x:c>
      <x:c r="G740" s="8">
        <x:v>76743.6272015912</x:v>
      </x:c>
      <x:c r="H740" s="8">
        <x:v>0</x:v>
      </x:c>
      <x:c r="I740">
        <x:v>245889.398092071</x:v>
      </x:c>
      <x:c r="J740" s="10">
        <x:v>23.8</x:v>
      </x:c>
      <x:c r="K740" s="10">
        <x:v>25.1308873708962</x:v>
      </x:c>
      <x:c r="L740">
        <x:f>NA()</x:f>
      </x:c>
    </x:row>
    <x:row r="741">
      <x:c r="A741">
        <x:v>3135038</x:v>
      </x:c>
      <x:c r="B741" s="1">
        <x:v>43745.488918206</x:v>
      </x:c>
      <x:c r="C741" s="6">
        <x:v>36.9510638233333</x:v>
      </x:c>
      <x:c r="D741" s="13" t="s">
        <x:v>68</x:v>
      </x:c>
      <x:c r="E741">
        <x:v>6</x:v>
      </x:c>
      <x:c r="F741">
        <x:v>18.866</x:v>
      </x:c>
      <x:c r="G741" s="8">
        <x:v>76721.3943933637</x:v>
      </x:c>
      <x:c r="H741" s="8">
        <x:v>0</x:v>
      </x:c>
      <x:c r="I741">
        <x:v>245887.376331384</x:v>
      </x:c>
      <x:c r="J741" s="10">
        <x:v>23.8</x:v>
      </x:c>
      <x:c r="K741" s="10">
        <x:v>25.1308873708962</x:v>
      </x:c>
      <x:c r="L741">
        <x:f>NA()</x:f>
      </x:c>
    </x:row>
    <x:row r="742">
      <x:c r="A742">
        <x:v>3135048</x:v>
      </x:c>
      <x:c r="B742" s="1">
        <x:v>43745.4889528125</x:v>
      </x:c>
      <x:c r="C742" s="6">
        <x:v>37.0009180216667</x:v>
      </x:c>
      <x:c r="D742" s="13" t="s">
        <x:v>68</x:v>
      </x:c>
      <x:c r="E742">
        <x:v>6</x:v>
      </x:c>
      <x:c r="F742">
        <x:v>18.859</x:v>
      </x:c>
      <x:c r="G742" s="8">
        <x:v>76707.8566477612</x:v>
      </x:c>
      <x:c r="H742" s="8">
        <x:v>0</x:v>
      </x:c>
      <x:c r="I742">
        <x:v>245878.681791004</x:v>
      </x:c>
      <x:c r="J742" s="10">
        <x:v>23.8</x:v>
      </x:c>
      <x:c r="K742" s="10">
        <x:v>25.1308873708962</x:v>
      </x:c>
      <x:c r="L742">
        <x:f>NA()</x:f>
      </x:c>
    </x:row>
    <x:row r="743">
      <x:c r="A743">
        <x:v>3135058</x:v>
      </x:c>
      <x:c r="B743" s="1">
        <x:v>43745.4889875347</x:v>
      </x:c>
      <x:c r="C743" s="6">
        <x:v>37.0509163166667</x:v>
      </x:c>
      <x:c r="D743" s="13" t="s">
        <x:v>68</x:v>
      </x:c>
      <x:c r="E743">
        <x:v>6</x:v>
      </x:c>
      <x:c r="F743">
        <x:v>18.855</x:v>
      </x:c>
      <x:c r="G743" s="8">
        <x:v>76687.0506761869</x:v>
      </x:c>
      <x:c r="H743" s="8">
        <x:v>0</x:v>
      </x:c>
      <x:c r="I743">
        <x:v>245881.215577602</x:v>
      </x:c>
      <x:c r="J743" s="10">
        <x:v>23.8</x:v>
      </x:c>
      <x:c r="K743" s="10">
        <x:v>25.1308873708962</x:v>
      </x:c>
      <x:c r="L743">
        <x:f>NA()</x:f>
      </x:c>
    </x:row>
    <x:row r="744">
      <x:c r="A744">
        <x:v>3135068</x:v>
      </x:c>
      <x:c r="B744" s="1">
        <x:v>43745.4890221875</x:v>
      </x:c>
      <x:c r="C744" s="6">
        <x:v>37.10078431</x:v>
      </x:c>
      <x:c r="D744" s="13" t="s">
        <x:v>68</x:v>
      </x:c>
      <x:c r="E744">
        <x:v>6</x:v>
      </x:c>
      <x:c r="F744">
        <x:v>18.855</x:v>
      </x:c>
      <x:c r="G744" s="8">
        <x:v>76697.7073412239</x:v>
      </x:c>
      <x:c r="H744" s="8">
        <x:v>0</x:v>
      </x:c>
      <x:c r="I744">
        <x:v>245884.214415617</x:v>
      </x:c>
      <x:c r="J744" s="10">
        <x:v>23.8</x:v>
      </x:c>
      <x:c r="K744" s="10">
        <x:v>25.1308873708962</x:v>
      </x:c>
      <x:c r="L744">
        <x:f>NA()</x:f>
      </x:c>
    </x:row>
    <x:row r="745">
      <x:c r="A745">
        <x:v>3135078</x:v>
      </x:c>
      <x:c r="B745" s="1">
        <x:v>43745.4890573264</x:v>
      </x:c>
      <x:c r="C745" s="6">
        <x:v>37.1513912366667</x:v>
      </x:c>
      <x:c r="D745" s="13" t="s">
        <x:v>68</x:v>
      </x:c>
      <x:c r="E745">
        <x:v>6</x:v>
      </x:c>
      <x:c r="F745">
        <x:v>18.852</x:v>
      </x:c>
      <x:c r="G745" s="8">
        <x:v>76679.7987934164</x:v>
      </x:c>
      <x:c r="H745" s="8">
        <x:v>0</x:v>
      </x:c>
      <x:c r="I745">
        <x:v>245882.08036642</x:v>
      </x:c>
      <x:c r="J745" s="10">
        <x:v>23.8</x:v>
      </x:c>
      <x:c r="K745" s="10">
        <x:v>25.1308873708962</x:v>
      </x:c>
      <x:c r="L745">
        <x:f>NA()</x:f>
      </x:c>
    </x:row>
    <x:row r="746">
      <x:c r="A746">
        <x:v>3135088</x:v>
      </x:c>
      <x:c r="B746" s="1">
        <x:v>43745.4890920139</x:v>
      </x:c>
      <x:c r="C746" s="6">
        <x:v>37.20134713</x:v>
      </x:c>
      <x:c r="D746" s="13" t="s">
        <x:v>68</x:v>
      </x:c>
      <x:c r="E746">
        <x:v>6</x:v>
      </x:c>
      <x:c r="F746">
        <x:v>18.848</x:v>
      </x:c>
      <x:c r="G746" s="8">
        <x:v>76667.0097200424</x:v>
      </x:c>
      <x:c r="H746" s="8">
        <x:v>0</x:v>
      </x:c>
      <x:c r="I746">
        <x:v>245869.393666537</x:v>
      </x:c>
      <x:c r="J746" s="10">
        <x:v>23.8</x:v>
      </x:c>
      <x:c r="K746" s="10">
        <x:v>25.1308873708962</x:v>
      </x:c>
      <x:c r="L746">
        <x:f>NA()</x:f>
      </x:c>
    </x:row>
    <x:row r="747">
      <x:c r="A747">
        <x:v>3135098</x:v>
      </x:c>
      <x:c r="B747" s="1">
        <x:v>43745.4891266204</x:v>
      </x:c>
      <x:c r="C747" s="6">
        <x:v>37.2511908233333</x:v>
      </x:c>
      <x:c r="D747" s="13" t="s">
        <x:v>68</x:v>
      </x:c>
      <x:c r="E747">
        <x:v>6</x:v>
      </x:c>
      <x:c r="F747">
        <x:v>18.847</x:v>
      </x:c>
      <x:c r="G747" s="8">
        <x:v>76643.9886125078</x:v>
      </x:c>
      <x:c r="H747" s="8">
        <x:v>0</x:v>
      </x:c>
      <x:c r="I747">
        <x:v>245873.771925871</x:v>
      </x:c>
      <x:c r="J747" s="10">
        <x:v>23.8</x:v>
      </x:c>
      <x:c r="K747" s="10">
        <x:v>25.1308873708962</x:v>
      </x:c>
      <x:c r="L747">
        <x:f>NA()</x:f>
      </x:c>
    </x:row>
    <x:row r="748">
      <x:c r="A748">
        <x:v>3135108</x:v>
      </x:c>
      <x:c r="B748" s="1">
        <x:v>43745.4891613426</x:v>
      </x:c>
      <x:c r="C748" s="6">
        <x:v>37.3011858933333</x:v>
      </x:c>
      <x:c r="D748" s="13" t="s">
        <x:v>68</x:v>
      </x:c>
      <x:c r="E748">
        <x:v>6</x:v>
      </x:c>
      <x:c r="F748">
        <x:v>18.842</x:v>
      </x:c>
      <x:c r="G748" s="8">
        <x:v>76629.2239586991</x:v>
      </x:c>
      <x:c r="H748" s="8">
        <x:v>0</x:v>
      </x:c>
      <x:c r="I748">
        <x:v>245867.205210409</x:v>
      </x:c>
      <x:c r="J748" s="10">
        <x:v>23.8</x:v>
      </x:c>
      <x:c r="K748" s="10">
        <x:v>25.1308873708962</x:v>
      </x:c>
      <x:c r="L748">
        <x:f>NA()</x:f>
      </x:c>
    </x:row>
    <x:row r="749">
      <x:c r="A749">
        <x:v>3135118</x:v>
      </x:c>
      <x:c r="B749" s="1">
        <x:v>43745.4891959491</x:v>
      </x:c>
      <x:c r="C749" s="6">
        <x:v>37.3510336666667</x:v>
      </x:c>
      <x:c r="D749" s="13" t="s">
        <x:v>68</x:v>
      </x:c>
      <x:c r="E749">
        <x:v>6</x:v>
      </x:c>
      <x:c r="F749">
        <x:v>18.841</x:v>
      </x:c>
      <x:c r="G749" s="8">
        <x:v>76625.1627930383</x:v>
      </x:c>
      <x:c r="H749" s="8">
        <x:v>0</x:v>
      </x:c>
      <x:c r="I749">
        <x:v>245872.574236961</x:v>
      </x:c>
      <x:c r="J749" s="10">
        <x:v>23.8</x:v>
      </x:c>
      <x:c r="K749" s="10">
        <x:v>25.1308873708962</x:v>
      </x:c>
      <x:c r="L749">
        <x:f>NA()</x:f>
      </x:c>
    </x:row>
    <x:row r="750">
      <x:c r="A750">
        <x:v>3135128</x:v>
      </x:c>
      <x:c r="B750" s="1">
        <x:v>43745.4892305556</x:v>
      </x:c>
      <x:c r="C750" s="6">
        <x:v>37.40086513</x:v>
      </x:c>
      <x:c r="D750" s="13" t="s">
        <x:v>68</x:v>
      </x:c>
      <x:c r="E750">
        <x:v>6</x:v>
      </x:c>
      <x:c r="F750">
        <x:v>18.836</x:v>
      </x:c>
      <x:c r="G750" s="8">
        <x:v>76615.3485700637</x:v>
      </x:c>
      <x:c r="H750" s="8">
        <x:v>0</x:v>
      </x:c>
      <x:c r="I750">
        <x:v>245863.69047245</x:v>
      </x:c>
      <x:c r="J750" s="10">
        <x:v>23.8</x:v>
      </x:c>
      <x:c r="K750" s="10">
        <x:v>25.1308873708962</x:v>
      </x:c>
      <x:c r="L750">
        <x:f>NA()</x:f>
      </x:c>
    </x:row>
    <x:row r="751">
      <x:c r="A751">
        <x:v>3135138</x:v>
      </x:c>
      <x:c r="B751" s="1">
        <x:v>43745.4892652431</x:v>
      </x:c>
      <x:c r="C751" s="6">
        <x:v>37.4508074033333</x:v>
      </x:c>
      <x:c r="D751" s="13" t="s">
        <x:v>68</x:v>
      </x:c>
      <x:c r="E751">
        <x:v>6</x:v>
      </x:c>
      <x:c r="F751">
        <x:v>18.831</x:v>
      </x:c>
      <x:c r="G751" s="8">
        <x:v>76624.259674082</x:v>
      </x:c>
      <x:c r="H751" s="8">
        <x:v>0</x:v>
      </x:c>
      <x:c r="I751">
        <x:v>245879.217844059</x:v>
      </x:c>
      <x:c r="J751" s="10">
        <x:v>23.8</x:v>
      </x:c>
      <x:c r="K751" s="10">
        <x:v>25.1308873708962</x:v>
      </x:c>
      <x:c r="L751">
        <x:f>NA()</x:f>
      </x:c>
    </x:row>
    <x:row r="752">
      <x:c r="A752">
        <x:v>3135148</x:v>
      </x:c>
      <x:c r="B752" s="1">
        <x:v>43745.4893</x:v>
      </x:c>
      <x:c r="C752" s="6">
        <x:v>37.5008707366667</x:v>
      </x:c>
      <x:c r="D752" s="13" t="s">
        <x:v>68</x:v>
      </x:c>
      <x:c r="E752">
        <x:v>6</x:v>
      </x:c>
      <x:c r="F752">
        <x:v>18.836</x:v>
      </x:c>
      <x:c r="G752" s="8">
        <x:v>76598.1333025904</x:v>
      </x:c>
      <x:c r="H752" s="8">
        <x:v>0</x:v>
      </x:c>
      <x:c r="I752">
        <x:v>245869.162194841</x:v>
      </x:c>
      <x:c r="J752" s="10">
        <x:v>23.8</x:v>
      </x:c>
      <x:c r="K752" s="10">
        <x:v>25.1308873708962</x:v>
      </x:c>
      <x:c r="L752">
        <x:f>NA()</x:f>
      </x:c>
    </x:row>
    <x:row r="753">
      <x:c r="A753">
        <x:v>3135158</x:v>
      </x:c>
      <x:c r="B753" s="1">
        <x:v>43745.4893347222</x:v>
      </x:c>
      <x:c r="C753" s="6">
        <x:v>37.5508306516667</x:v>
      </x:c>
      <x:c r="D753" s="13" t="s">
        <x:v>68</x:v>
      </x:c>
      <x:c r="E753">
        <x:v>6</x:v>
      </x:c>
      <x:c r="F753">
        <x:v>18.824</x:v>
      </x:c>
      <x:c r="G753" s="8">
        <x:v>76571.147140316</x:v>
      </x:c>
      <x:c r="H753" s="8">
        <x:v>0</x:v>
      </x:c>
      <x:c r="I753">
        <x:v>245874.749732157</x:v>
      </x:c>
      <x:c r="J753" s="10">
        <x:v>23.8</x:v>
      </x:c>
      <x:c r="K753" s="10">
        <x:v>25.1308873708962</x:v>
      </x:c>
      <x:c r="L753">
        <x:f>NA()</x:f>
      </x:c>
    </x:row>
    <x:row r="754">
      <x:c r="A754">
        <x:v>3135168</x:v>
      </x:c>
      <x:c r="B754" s="1">
        <x:v>43745.4893694444</x:v>
      </x:c>
      <x:c r="C754" s="6">
        <x:v>37.6008611566667</x:v>
      </x:c>
      <x:c r="D754" s="13" t="s">
        <x:v>68</x:v>
      </x:c>
      <x:c r="E754">
        <x:v>6</x:v>
      </x:c>
      <x:c r="F754">
        <x:v>18.83</x:v>
      </x:c>
      <x:c r="G754" s="8">
        <x:v>76557.3509302358</x:v>
      </x:c>
      <x:c r="H754" s="8">
        <x:v>0</x:v>
      </x:c>
      <x:c r="I754">
        <x:v>245882.156442022</x:v>
      </x:c>
      <x:c r="J754" s="10">
        <x:v>23.8</x:v>
      </x:c>
      <x:c r="K754" s="10">
        <x:v>25.1308873708962</x:v>
      </x:c>
      <x:c r="L754">
        <x:f>NA()</x:f>
      </x:c>
    </x:row>
    <x:row r="755">
      <x:c r="A755">
        <x:v>3135178</x:v>
      </x:c>
      <x:c r="B755" s="1">
        <x:v>43745.4894041667</x:v>
      </x:c>
      <x:c r="C755" s="6">
        <x:v>37.6508745783333</x:v>
      </x:c>
      <x:c r="D755" s="13" t="s">
        <x:v>68</x:v>
      </x:c>
      <x:c r="E755">
        <x:v>6</x:v>
      </x:c>
      <x:c r="F755">
        <x:v>18.821</x:v>
      </x:c>
      <x:c r="G755" s="8">
        <x:v>76535.3971960451</x:v>
      </x:c>
      <x:c r="H755" s="8">
        <x:v>0</x:v>
      </x:c>
      <x:c r="I755">
        <x:v>245867.284869381</x:v>
      </x:c>
      <x:c r="J755" s="10">
        <x:v>23.8</x:v>
      </x:c>
      <x:c r="K755" s="10">
        <x:v>25.1308873708962</x:v>
      </x:c>
      <x:c r="L755">
        <x:f>NA()</x:f>
      </x:c>
    </x:row>
    <x:row r="756">
      <x:c r="A756">
        <x:v>3135188</x:v>
      </x:c>
      <x:c r="B756" s="1">
        <x:v>43745.4894389236</x:v>
      </x:c>
      <x:c r="C756" s="6">
        <x:v>37.70089385</x:v>
      </x:c>
      <x:c r="D756" s="13" t="s">
        <x:v>68</x:v>
      </x:c>
      <x:c r="E756">
        <x:v>6</x:v>
      </x:c>
      <x:c r="F756">
        <x:v>18.823</x:v>
      </x:c>
      <x:c r="G756" s="8">
        <x:v>76518.9363017411</x:v>
      </x:c>
      <x:c r="H756" s="8">
        <x:v>0</x:v>
      </x:c>
      <x:c r="I756">
        <x:v>245865.1557523</x:v>
      </x:c>
      <x:c r="J756" s="10">
        <x:v>23.8</x:v>
      </x:c>
      <x:c r="K756" s="10">
        <x:v>25.1308873708962</x:v>
      </x:c>
      <x:c r="L756">
        <x:f>NA()</x:f>
      </x:c>
    </x:row>
    <x:row r="757">
      <x:c r="A757">
        <x:v>3135198</x:v>
      </x:c>
      <x:c r="B757" s="1">
        <x:v>43745.4894735764</x:v>
      </x:c>
      <x:c r="C757" s="6">
        <x:v>37.75082371</x:v>
      </x:c>
      <x:c r="D757" s="13" t="s">
        <x:v>68</x:v>
      </x:c>
      <x:c r="E757">
        <x:v>6</x:v>
      </x:c>
      <x:c r="F757">
        <x:v>18.821</x:v>
      </x:c>
      <x:c r="G757" s="8">
        <x:v>76509.2648902843</x:v>
      </x:c>
      <x:c r="H757" s="8">
        <x:v>0</x:v>
      </x:c>
      <x:c r="I757">
        <x:v>245871.659093992</x:v>
      </x:c>
      <x:c r="J757" s="10">
        <x:v>23.8</x:v>
      </x:c>
      <x:c r="K757" s="10">
        <x:v>25.1308873708962</x:v>
      </x:c>
      <x:c r="L757">
        <x:f>NA()</x:f>
      </x:c>
    </x:row>
    <x:row r="758">
      <x:c r="A758">
        <x:v>3135208</x:v>
      </x:c>
      <x:c r="B758" s="1">
        <x:v>43745.4895082176</x:v>
      </x:c>
      <x:c r="C758" s="6">
        <x:v>37.80067309</x:v>
      </x:c>
      <x:c r="D758" s="13" t="s">
        <x:v>68</x:v>
      </x:c>
      <x:c r="E758">
        <x:v>6</x:v>
      </x:c>
      <x:c r="F758">
        <x:v>18.816</x:v>
      </x:c>
      <x:c r="G758" s="8">
        <x:v>76494.7856224044</x:v>
      </x:c>
      <x:c r="H758" s="8">
        <x:v>0</x:v>
      </x:c>
      <x:c r="I758">
        <x:v>245864.420233587</x:v>
      </x:c>
      <x:c r="J758" s="10">
        <x:v>23.8</x:v>
      </x:c>
      <x:c r="K758" s="10">
        <x:v>25.1308873708962</x:v>
      </x:c>
      <x:c r="L758">
        <x:f>NA()</x:f>
      </x:c>
    </x:row>
    <x:row r="759">
      <x:c r="A759">
        <x:v>3135218</x:v>
      </x:c>
      <x:c r="B759" s="1">
        <x:v>43745.4895428588</x:v>
      </x:c>
      <x:c r="C759" s="6">
        <x:v>37.8505793266667</x:v>
      </x:c>
      <x:c r="D759" s="13" t="s">
        <x:v>68</x:v>
      </x:c>
      <x:c r="E759">
        <x:v>6</x:v>
      </x:c>
      <x:c r="F759">
        <x:v>18.819</x:v>
      </x:c>
      <x:c r="G759" s="8">
        <x:v>76468.1022075623</x:v>
      </x:c>
      <x:c r="H759" s="8">
        <x:v>0</x:v>
      </x:c>
      <x:c r="I759">
        <x:v>245858.759468937</x:v>
      </x:c>
      <x:c r="J759" s="10">
        <x:v>23.8</x:v>
      </x:c>
      <x:c r="K759" s="10">
        <x:v>25.1308873708962</x:v>
      </x:c>
      <x:c r="L759">
        <x:f>NA()</x:f>
      </x:c>
    </x:row>
    <x:row r="760">
      <x:c r="A760">
        <x:v>3135228</x:v>
      </x:c>
      <x:c r="B760" s="1">
        <x:v>43745.4895780903</x:v>
      </x:c>
      <x:c r="C760" s="6">
        <x:v>37.90132342</x:v>
      </x:c>
      <x:c r="D760" s="13" t="s">
        <x:v>68</x:v>
      </x:c>
      <x:c r="E760">
        <x:v>6</x:v>
      </x:c>
      <x:c r="F760">
        <x:v>18.814</x:v>
      </x:c>
      <x:c r="G760" s="8">
        <x:v>76463.9850170406</x:v>
      </x:c>
      <x:c r="H760" s="8">
        <x:v>0</x:v>
      </x:c>
      <x:c r="I760">
        <x:v>245853.743927215</x:v>
      </x:c>
      <x:c r="J760" s="10">
        <x:v>23.8</x:v>
      </x:c>
      <x:c r="K760" s="10">
        <x:v>25.1308873708962</x:v>
      </x:c>
      <x:c r="L760">
        <x:f>NA()</x:f>
      </x:c>
    </x:row>
    <x:row r="761">
      <x:c r="A761">
        <x:v>3135238</x:v>
      </x:c>
      <x:c r="B761" s="1">
        <x:v>43745.4896127315</x:v>
      </x:c>
      <x:c r="C761" s="6">
        <x:v>37.9511953033333</x:v>
      </x:c>
      <x:c r="D761" s="13" t="s">
        <x:v>68</x:v>
      </x:c>
      <x:c r="E761">
        <x:v>6</x:v>
      </x:c>
      <x:c r="F761">
        <x:v>18.808</x:v>
      </x:c>
      <x:c r="G761" s="8">
        <x:v>76448.9723926493</x:v>
      </x:c>
      <x:c r="H761" s="8">
        <x:v>0</x:v>
      </x:c>
      <x:c r="I761">
        <x:v>245854.533934899</x:v>
      </x:c>
      <x:c r="J761" s="10">
        <x:v>23.8</x:v>
      </x:c>
      <x:c r="K761" s="10">
        <x:v>25.1308873708962</x:v>
      </x:c>
      <x:c r="L761">
        <x:f>NA()</x:f>
      </x:c>
    </x:row>
    <x:row r="762">
      <x:c r="A762">
        <x:v>3135248</x:v>
      </x:c>
      <x:c r="B762" s="1">
        <x:v>43745.4896474537</x:v>
      </x:c>
      <x:c r="C762" s="6">
        <x:v>38.0011642233333</x:v>
      </x:c>
      <x:c r="D762" s="13" t="s">
        <x:v>68</x:v>
      </x:c>
      <x:c r="E762">
        <x:v>6</x:v>
      </x:c>
      <x:c r="F762">
        <x:v>18.809</x:v>
      </x:c>
      <x:c r="G762" s="8">
        <x:v>76441.8422515223</x:v>
      </x:c>
      <x:c r="H762" s="8">
        <x:v>0</x:v>
      </x:c>
      <x:c r="I762">
        <x:v>245873.752418181</x:v>
      </x:c>
      <x:c r="J762" s="10">
        <x:v>23.8</x:v>
      </x:c>
      <x:c r="K762" s="10">
        <x:v>25.1308873708962</x:v>
      </x:c>
      <x:c r="L762">
        <x:f>NA()</x:f>
      </x:c>
    </x:row>
    <x:row r="763">
      <x:c r="A763">
        <x:v>3135258</x:v>
      </x:c>
      <x:c r="B763" s="1">
        <x:v>43745.4896820949</x:v>
      </x:c>
      <x:c r="C763" s="6">
        <x:v>38.0510691966667</x:v>
      </x:c>
      <x:c r="D763" s="13" t="s">
        <x:v>68</x:v>
      </x:c>
      <x:c r="E763">
        <x:v>6</x:v>
      </x:c>
      <x:c r="F763">
        <x:v>18.802</x:v>
      </x:c>
      <x:c r="G763" s="8">
        <x:v>76408.1108112522</x:v>
      </x:c>
      <x:c r="H763" s="8">
        <x:v>0</x:v>
      </x:c>
      <x:c r="I763">
        <x:v>245866.424756122</x:v>
      </x:c>
      <x:c r="J763" s="10">
        <x:v>23.8</x:v>
      </x:c>
      <x:c r="K763" s="10">
        <x:v>25.1308873708962</x:v>
      </x:c>
      <x:c r="L763">
        <x:f>NA()</x:f>
      </x:c>
    </x:row>
    <x:row r="764">
      <x:c r="A764">
        <x:v>3135268</x:v>
      </x:c>
      <x:c r="B764" s="1">
        <x:v>43745.4897168171</x:v>
      </x:c>
      <x:c r="C764" s="6">
        <x:v>38.101045765</x:v>
      </x:c>
      <x:c r="D764" s="13" t="s">
        <x:v>68</x:v>
      </x:c>
      <x:c r="E764">
        <x:v>6</x:v>
      </x:c>
      <x:c r="F764">
        <x:v>18.799</x:v>
      </x:c>
      <x:c r="G764" s="8">
        <x:v>76393.8865361062</x:v>
      </x:c>
      <x:c r="H764" s="8">
        <x:v>0</x:v>
      </x:c>
      <x:c r="I764">
        <x:v>245857.872399909</x:v>
      </x:c>
      <x:c r="J764" s="10">
        <x:v>23.8</x:v>
      </x:c>
      <x:c r="K764" s="10">
        <x:v>25.1308873708962</x:v>
      </x:c>
      <x:c r="L764">
        <x:f>NA()</x:f>
      </x:c>
    </x:row>
    <x:row r="765">
      <x:c r="A765">
        <x:v>3135278</x:v>
      </x:c>
      <x:c r="B765" s="1">
        <x:v>43745.4897515394</x:v>
      </x:c>
      <x:c r="C765" s="6">
        <x:v>38.1510506833333</x:v>
      </x:c>
      <x:c r="D765" s="13" t="s">
        <x:v>68</x:v>
      </x:c>
      <x:c r="E765">
        <x:v>6</x:v>
      </x:c>
      <x:c r="F765">
        <x:v>18.799</x:v>
      </x:c>
      <x:c r="G765" s="8">
        <x:v>76386.8759497296</x:v>
      </x:c>
      <x:c r="H765" s="8">
        <x:v>0</x:v>
      </x:c>
      <x:c r="I765">
        <x:v>245849.411324174</x:v>
      </x:c>
      <x:c r="J765" s="10">
        <x:v>23.8</x:v>
      </x:c>
      <x:c r="K765" s="10">
        <x:v>25.1308873708962</x:v>
      </x:c>
      <x:c r="L765">
        <x:f>NA()</x:f>
      </x:c>
    </x:row>
    <x:row r="766">
      <x:c r="A766">
        <x:v>3135288</x:v>
      </x:c>
      <x:c r="B766" s="1">
        <x:v>43745.4897864931</x:v>
      </x:c>
      <x:c r="C766" s="6">
        <x:v>38.2014003266667</x:v>
      </x:c>
      <x:c r="D766" s="13" t="s">
        <x:v>68</x:v>
      </x:c>
      <x:c r="E766">
        <x:v>6</x:v>
      </x:c>
      <x:c r="F766">
        <x:v>18.793</x:v>
      </x:c>
      <x:c r="G766" s="8">
        <x:v>76364.8725803274</x:v>
      </x:c>
      <x:c r="H766" s="8">
        <x:v>0</x:v>
      </x:c>
      <x:c r="I766">
        <x:v>245857.716157265</x:v>
      </x:c>
      <x:c r="J766" s="10">
        <x:v>23.8</x:v>
      </x:c>
      <x:c r="K766" s="10">
        <x:v>25.1308873708962</x:v>
      </x:c>
      <x:c r="L766">
        <x:f>NA()</x:f>
      </x:c>
    </x:row>
    <x:row r="767">
      <x:c r="A767">
        <x:v>3135298</x:v>
      </x:c>
      <x:c r="B767" s="1">
        <x:v>43745.4898210648</x:v>
      </x:c>
      <x:c r="C767" s="6">
        <x:v>38.2511905533333</x:v>
      </x:c>
      <x:c r="D767" s="13" t="s">
        <x:v>68</x:v>
      </x:c>
      <x:c r="E767">
        <x:v>6</x:v>
      </x:c>
      <x:c r="F767">
        <x:v>18.789</x:v>
      </x:c>
      <x:c r="G767" s="8">
        <x:v>76362.1326461515</x:v>
      </x:c>
      <x:c r="H767" s="8">
        <x:v>0</x:v>
      </x:c>
      <x:c r="I767">
        <x:v>245860.706742534</x:v>
      </x:c>
      <x:c r="J767" s="10">
        <x:v>23.8</x:v>
      </x:c>
      <x:c r="K767" s="10">
        <x:v>25.1308873708962</x:v>
      </x:c>
      <x:c r="L767">
        <x:f>NA()</x:f>
      </x:c>
    </x:row>
    <x:row r="768">
      <x:c r="A768">
        <x:v>3135308</x:v>
      </x:c>
      <x:c r="B768" s="1">
        <x:v>43745.489855706</x:v>
      </x:c>
      <x:c r="C768" s="6">
        <x:v>38.301087185</x:v>
      </x:c>
      <x:c r="D768" s="13" t="s">
        <x:v>68</x:v>
      </x:c>
      <x:c r="E768">
        <x:v>6</x:v>
      </x:c>
      <x:c r="F768">
        <x:v>18.793</x:v>
      </x:c>
      <x:c r="G768" s="8">
        <x:v>76343.2565853928</x:v>
      </x:c>
      <x:c r="H768" s="8">
        <x:v>0</x:v>
      </x:c>
      <x:c r="I768">
        <x:v>245865.548432724</x:v>
      </x:c>
      <x:c r="J768" s="10">
        <x:v>23.8</x:v>
      </x:c>
      <x:c r="K768" s="10">
        <x:v>25.1308873708962</x:v>
      </x:c>
      <x:c r="L768">
        <x:f>NA()</x:f>
      </x:c>
    </x:row>
    <x:row r="769">
      <x:c r="A769">
        <x:v>3135318</x:v>
      </x:c>
      <x:c r="B769" s="1">
        <x:v>43745.4898904745</x:v>
      </x:c>
      <x:c r="C769" s="6">
        <x:v>38.3510974333333</x:v>
      </x:c>
      <x:c r="D769" s="13" t="s">
        <x:v>68</x:v>
      </x:c>
      <x:c r="E769">
        <x:v>6</x:v>
      </x:c>
      <x:c r="F769">
        <x:v>18.786</x:v>
      </x:c>
      <x:c r="G769" s="8">
        <x:v>76321.2133604533</x:v>
      </x:c>
      <x:c r="H769" s="8">
        <x:v>0</x:v>
      </x:c>
      <x:c r="I769">
        <x:v>245849.258244238</x:v>
      </x:c>
      <x:c r="J769" s="10">
        <x:v>23.8</x:v>
      </x:c>
      <x:c r="K769" s="10">
        <x:v>25.1308873708962</x:v>
      </x:c>
      <x:c r="L769">
        <x:f>NA()</x:f>
      </x:c>
    </x:row>
    <x:row r="770">
      <x:c r="A770">
        <x:v>3135328</x:v>
      </x:c>
      <x:c r="B770" s="1">
        <x:v>43745.4899252662</x:v>
      </x:c>
      <x:c r="C770" s="6">
        <x:v>38.40121371</x:v>
      </x:c>
      <x:c r="D770" s="13" t="s">
        <x:v>68</x:v>
      </x:c>
      <x:c r="E770">
        <x:v>6</x:v>
      </x:c>
      <x:c r="F770">
        <x:v>18.779</x:v>
      </x:c>
      <x:c r="G770" s="8">
        <x:v>76304.6685498366</x:v>
      </x:c>
      <x:c r="H770" s="8">
        <x:v>0</x:v>
      </x:c>
      <x:c r="I770">
        <x:v>245847.983311541</x:v>
      </x:c>
      <x:c r="J770" s="10">
        <x:v>23.8</x:v>
      </x:c>
      <x:c r="K770" s="10">
        <x:v>25.1308873708962</x:v>
      </x:c>
      <x:c r="L770">
        <x:f>NA()</x:f>
      </x:c>
    </x:row>
    <x:row r="771">
      <x:c r="A771">
        <x:v>3135338</x:v>
      </x:c>
      <x:c r="B771" s="1">
        <x:v>43745.4899599537</x:v>
      </x:c>
      <x:c r="C771" s="6">
        <x:v>38.4511927233333</x:v>
      </x:c>
      <x:c r="D771" s="13" t="s">
        <x:v>68</x:v>
      </x:c>
      <x:c r="E771">
        <x:v>6</x:v>
      </x:c>
      <x:c r="F771">
        <x:v>18.779</x:v>
      </x:c>
      <x:c r="G771" s="8">
        <x:v>76300.5190194592</x:v>
      </x:c>
      <x:c r="H771" s="8">
        <x:v>0</x:v>
      </x:c>
      <x:c r="I771">
        <x:v>245851.124794187</x:v>
      </x:c>
      <x:c r="J771" s="10">
        <x:v>23.8</x:v>
      </x:c>
      <x:c r="K771" s="10">
        <x:v>25.1308873708962</x:v>
      </x:c>
      <x:c r="L771">
        <x:f>NA()</x:f>
      </x:c>
    </x:row>
    <x:row r="772">
      <x:c r="A772">
        <x:v>3135348</x:v>
      </x:c>
      <x:c r="B772" s="1">
        <x:v>43745.4899947569</x:v>
      </x:c>
      <x:c r="C772" s="6">
        <x:v>38.5012929283333</x:v>
      </x:c>
      <x:c r="D772" s="13" t="s">
        <x:v>68</x:v>
      </x:c>
      <x:c r="E772">
        <x:v>6</x:v>
      </x:c>
      <x:c r="F772">
        <x:v>18.779</x:v>
      </x:c>
      <x:c r="G772" s="8">
        <x:v>76288.859663991</x:v>
      </x:c>
      <x:c r="H772" s="8">
        <x:v>0</x:v>
      </x:c>
      <x:c r="I772">
        <x:v>245850.855203256</x:v>
      </x:c>
      <x:c r="J772" s="10">
        <x:v>23.8</x:v>
      </x:c>
      <x:c r="K772" s="10">
        <x:v>25.1308873708962</x:v>
      </x:c>
      <x:c r="L772">
        <x:f>NA()</x:f>
      </x:c>
    </x:row>
    <x:row r="773">
      <x:c r="A773">
        <x:v>3135358</x:v>
      </x:c>
      <x:c r="B773" s="1">
        <x:v>43745.4900296644</x:v>
      </x:c>
      <x:c r="C773" s="6">
        <x:v>38.551559795</x:v>
      </x:c>
      <x:c r="D773" s="13" t="s">
        <x:v>68</x:v>
      </x:c>
      <x:c r="E773">
        <x:v>6</x:v>
      </x:c>
      <x:c r="F773">
        <x:v>18.772</x:v>
      </x:c>
      <x:c r="G773" s="8">
        <x:v>76272.6363570032</x:v>
      </x:c>
      <x:c r="H773" s="8">
        <x:v>0</x:v>
      </x:c>
      <x:c r="I773">
        <x:v>245860.293754718</x:v>
      </x:c>
      <x:c r="J773" s="10">
        <x:v>23.8</x:v>
      </x:c>
      <x:c r="K773" s="10">
        <x:v>25.1308873708962</x:v>
      </x:c>
      <x:c r="L773">
        <x:f>NA()</x:f>
      </x:c>
    </x:row>
    <x:row r="774">
      <x:c r="A774">
        <x:v>3135368</x:v>
      </x:c>
      <x:c r="B774" s="1">
        <x:v>43745.4900641551</x:v>
      </x:c>
      <x:c r="C774" s="6">
        <x:v>38.6012411983333</x:v>
      </x:c>
      <x:c r="D774" s="13" t="s">
        <x:v>68</x:v>
      </x:c>
      <x:c r="E774">
        <x:v>6</x:v>
      </x:c>
      <x:c r="F774">
        <x:v>18.768</x:v>
      </x:c>
      <x:c r="G774" s="8">
        <x:v>76248.3586227577</x:v>
      </x:c>
      <x:c r="H774" s="8">
        <x:v>0</x:v>
      </x:c>
      <x:c r="I774">
        <x:v>245854.826744612</x:v>
      </x:c>
      <x:c r="J774" s="10">
        <x:v>23.8</x:v>
      </x:c>
      <x:c r="K774" s="10">
        <x:v>25.1308873708962</x:v>
      </x:c>
      <x:c r="L774">
        <x:f>NA()</x:f>
      </x:c>
    </x:row>
    <x:row r="775">
      <x:c r="A775">
        <x:v>3135378</x:v>
      </x:c>
      <x:c r="B775" s="1">
        <x:v>43745.4900988079</x:v>
      </x:c>
      <x:c r="C775" s="6">
        <x:v>38.6511155516667</x:v>
      </x:c>
      <x:c r="D775" s="13" t="s">
        <x:v>68</x:v>
      </x:c>
      <x:c r="E775">
        <x:v>6</x:v>
      </x:c>
      <x:c r="F775">
        <x:v>18.773</x:v>
      </x:c>
      <x:c r="G775" s="8">
        <x:v>76230.0523477858</x:v>
      </x:c>
      <x:c r="H775" s="8">
        <x:v>0</x:v>
      </x:c>
      <x:c r="I775">
        <x:v>245836.2837755</x:v>
      </x:c>
      <x:c r="J775" s="10">
        <x:v>23.8</x:v>
      </x:c>
      <x:c r="K775" s="10">
        <x:v>25.1308873708962</x:v>
      </x:c>
      <x:c r="L775">
        <x:f>NA()</x:f>
      </x:c>
    </x:row>
    <x:row r="776">
      <x:c r="A776">
        <x:v>3135388</x:v>
      </x:c>
      <x:c r="B776" s="1">
        <x:v>43745.4901337153</x:v>
      </x:c>
      <x:c r="C776" s="6">
        <x:v>38.70141685</x:v>
      </x:c>
      <x:c r="D776" s="13" t="s">
        <x:v>68</x:v>
      </x:c>
      <x:c r="E776">
        <x:v>6</x:v>
      </x:c>
      <x:c r="F776">
        <x:v>18.764</x:v>
      </x:c>
      <x:c r="G776" s="8">
        <x:v>76233.6932664486</x:v>
      </x:c>
      <x:c r="H776" s="8">
        <x:v>0</x:v>
      </x:c>
      <x:c r="I776">
        <x:v>245850.312473197</x:v>
      </x:c>
      <x:c r="J776" s="10">
        <x:v>23.8</x:v>
      </x:c>
      <x:c r="K776" s="10">
        <x:v>25.1308873708962</x:v>
      </x:c>
      <x:c r="L776">
        <x:f>NA()</x:f>
      </x:c>
    </x:row>
    <x:row r="777">
      <x:c r="A777">
        <x:v>3135398</x:v>
      </x:c>
      <x:c r="B777" s="1">
        <x:v>43745.4901681713</x:v>
      </x:c>
      <x:c r="C777" s="6">
        <x:v>38.751009195</x:v>
      </x:c>
      <x:c r="D777" s="13" t="s">
        <x:v>68</x:v>
      </x:c>
      <x:c r="E777">
        <x:v>6</x:v>
      </x:c>
      <x:c r="F777">
        <x:v>18.764</x:v>
      </x:c>
      <x:c r="G777" s="8">
        <x:v>76218.1943290691</x:v>
      </x:c>
      <x:c r="H777" s="8">
        <x:v>0</x:v>
      </x:c>
      <x:c r="I777">
        <x:v>245850.193354881</x:v>
      </x:c>
      <x:c r="J777" s="10">
        <x:v>23.8</x:v>
      </x:c>
      <x:c r="K777" s="10">
        <x:v>25.1308873708962</x:v>
      </x:c>
      <x:c r="L777">
        <x:f>NA()</x:f>
      </x:c>
    </x:row>
    <x:row r="778">
      <x:c r="A778">
        <x:v>3135408</x:v>
      </x:c>
      <x:c r="B778" s="1">
        <x:v>43745.4902028588</x:v>
      </x:c>
      <x:c r="C778" s="6">
        <x:v>38.80097384</x:v>
      </x:c>
      <x:c r="D778" s="13" t="s">
        <x:v>68</x:v>
      </x:c>
      <x:c r="E778">
        <x:v>6</x:v>
      </x:c>
      <x:c r="F778">
        <x:v>18.761</x:v>
      </x:c>
      <x:c r="G778" s="8">
        <x:v>76204.642237501</x:v>
      </x:c>
      <x:c r="H778" s="8">
        <x:v>0</x:v>
      </x:c>
      <x:c r="I778">
        <x:v>245845.537525949</x:v>
      </x:c>
      <x:c r="J778" s="10">
        <x:v>23.8</x:v>
      </x:c>
      <x:c r="K778" s="10">
        <x:v>25.1308873708962</x:v>
      </x:c>
      <x:c r="L778">
        <x:f>NA()</x:f>
      </x:c>
    </x:row>
    <x:row r="779">
      <x:c r="A779">
        <x:v>3135418</x:v>
      </x:c>
      <x:c r="B779" s="1">
        <x:v>43745.4902375</x:v>
      </x:c>
      <x:c r="C779" s="6">
        <x:v>38.850867935</x:v>
      </x:c>
      <x:c r="D779" s="13" t="s">
        <x:v>68</x:v>
      </x:c>
      <x:c r="E779">
        <x:v>6</x:v>
      </x:c>
      <x:c r="F779">
        <x:v>18.752</x:v>
      </x:c>
      <x:c r="G779" s="8">
        <x:v>76178.7483679424</x:v>
      </x:c>
      <x:c r="H779" s="8">
        <x:v>0</x:v>
      </x:c>
      <x:c r="I779">
        <x:v>245849.791059049</x:v>
      </x:c>
      <x:c r="J779" s="10">
        <x:v>23.8</x:v>
      </x:c>
      <x:c r="K779" s="10">
        <x:v>25.1308873708962</x:v>
      </x:c>
      <x:c r="L779">
        <x:f>NA()</x:f>
      </x:c>
    </x:row>
    <x:row r="780">
      <x:c r="A780">
        <x:v>3135428</x:v>
      </x:c>
      <x:c r="B780" s="1">
        <x:v>43745.4902721875</x:v>
      </x:c>
      <x:c r="C780" s="6">
        <x:v>38.9007720766667</x:v>
      </x:c>
      <x:c r="D780" s="13" t="s">
        <x:v>68</x:v>
      </x:c>
      <x:c r="E780">
        <x:v>6</x:v>
      </x:c>
      <x:c r="F780">
        <x:v>18.751</x:v>
      </x:c>
      <x:c r="G780" s="8">
        <x:v>76155.8539184624</x:v>
      </x:c>
      <x:c r="H780" s="8">
        <x:v>0</x:v>
      </x:c>
      <x:c r="I780">
        <x:v>245852.090642792</x:v>
      </x:c>
      <x:c r="J780" s="10">
        <x:v>23.8</x:v>
      </x:c>
      <x:c r="K780" s="10">
        <x:v>25.1308873708962</x:v>
      </x:c>
      <x:c r="L780">
        <x:f>NA()</x:f>
      </x:c>
    </x:row>
    <x:row r="781">
      <x:c r="A781">
        <x:v>3135438</x:v>
      </x:c>
      <x:c r="B781" s="1">
        <x:v>43745.490306794</x:v>
      </x:c>
      <x:c r="C781" s="6">
        <x:v>38.9506022416667</x:v>
      </x:c>
      <x:c r="D781" s="13" t="s">
        <x:v>68</x:v>
      </x:c>
      <x:c r="E781">
        <x:v>6</x:v>
      </x:c>
      <x:c r="F781">
        <x:v>18.751</x:v>
      </x:c>
      <x:c r="G781" s="8">
        <x:v>76144.8883979748</x:v>
      </x:c>
      <x:c r="H781" s="8">
        <x:v>0</x:v>
      </x:c>
      <x:c r="I781">
        <x:v>245852.700084903</x:v>
      </x:c>
      <x:c r="J781" s="10">
        <x:v>23.8</x:v>
      </x:c>
      <x:c r="K781" s="10">
        <x:v>25.1308873708962</x:v>
      </x:c>
      <x:c r="L781">
        <x:f>NA()</x:f>
      </x:c>
    </x:row>
    <x:row r="782">
      <x:c r="A782">
        <x:v>3135448</x:v>
      </x:c>
      <x:c r="B782" s="1">
        <x:v>43745.4903419792</x:v>
      </x:c>
      <x:c r="C782" s="6">
        <x:v>39.0013102766667</x:v>
      </x:c>
      <x:c r="D782" s="13" t="s">
        <x:v>68</x:v>
      </x:c>
      <x:c r="E782">
        <x:v>6</x:v>
      </x:c>
      <x:c r="F782">
        <x:v>18.749</x:v>
      </x:c>
      <x:c r="G782" s="8">
        <x:v>76139.005417705</x:v>
      </x:c>
      <x:c r="H782" s="8">
        <x:v>0</x:v>
      </x:c>
      <x:c r="I782">
        <x:v>245841.477639478</x:v>
      </x:c>
      <x:c r="J782" s="10">
        <x:v>23.8</x:v>
      </x:c>
      <x:c r="K782" s="10">
        <x:v>25.1308873708962</x:v>
      </x:c>
      <x:c r="L782">
        <x:f>NA()</x:f>
      </x:c>
    </x:row>
    <x:row r="783">
      <x:c r="A783">
        <x:v>3135458</x:v>
      </x:c>
      <x:c r="B783" s="1">
        <x:v>43745.4903767014</x:v>
      </x:c>
      <x:c r="C783" s="6">
        <x:v>39.0512660916667</x:v>
      </x:c>
      <x:c r="D783" s="13" t="s">
        <x:v>68</x:v>
      </x:c>
      <x:c r="E783">
        <x:v>6</x:v>
      </x:c>
      <x:c r="F783">
        <x:v>18.743</x:v>
      </x:c>
      <x:c r="G783" s="8">
        <x:v>76130.0059949276</x:v>
      </x:c>
      <x:c r="H783" s="8">
        <x:v>0</x:v>
      </x:c>
      <x:c r="I783">
        <x:v>245846.395722018</x:v>
      </x:c>
      <x:c r="J783" s="10">
        <x:v>23.8</x:v>
      </x:c>
      <x:c r="K783" s="10">
        <x:v>25.1308873708962</x:v>
      </x:c>
      <x:c r="L783">
        <x:f>NA()</x:f>
      </x:c>
    </x:row>
    <x:row r="784">
      <x:c r="A784">
        <x:v>3135468</x:v>
      </x:c>
      <x:c r="B784" s="1">
        <x:v>43745.4904112616</x:v>
      </x:c>
      <x:c r="C784" s="6">
        <x:v>39.1010492016667</x:v>
      </x:c>
      <x:c r="D784" s="13" t="s">
        <x:v>68</x:v>
      </x:c>
      <x:c r="E784">
        <x:v>6</x:v>
      </x:c>
      <x:c r="F784">
        <x:v>18.743</x:v>
      </x:c>
      <x:c r="G784" s="8">
        <x:v>76116.0866156583</x:v>
      </x:c>
      <x:c r="H784" s="8">
        <x:v>0</x:v>
      </x:c>
      <x:c r="I784">
        <x:v>245849.642490394</x:v>
      </x:c>
      <x:c r="J784" s="10">
        <x:v>23.8</x:v>
      </x:c>
      <x:c r="K784" s="10">
        <x:v>25.1308873708962</x:v>
      </x:c>
      <x:c r="L784">
        <x:f>NA()</x:f>
      </x:c>
    </x:row>
    <x:row r="785">
      <x:c r="A785">
        <x:v>3135478</x:v>
      </x:c>
      <x:c r="B785" s="1">
        <x:v>43745.4904459144</x:v>
      </x:c>
      <x:c r="C785" s="6">
        <x:v>39.1509891533333</x:v>
      </x:c>
      <x:c r="D785" s="13" t="s">
        <x:v>68</x:v>
      </x:c>
      <x:c r="E785">
        <x:v>6</x:v>
      </x:c>
      <x:c r="F785">
        <x:v>18.744</x:v>
      </x:c>
      <x:c r="G785" s="8">
        <x:v>76095.6204881585</x:v>
      </x:c>
      <x:c r="H785" s="8">
        <x:v>0</x:v>
      </x:c>
      <x:c r="I785">
        <x:v>245832.643327951</x:v>
      </x:c>
      <x:c r="J785" s="10">
        <x:v>23.8</x:v>
      </x:c>
      <x:c r="K785" s="10">
        <x:v>25.1308873708962</x:v>
      </x:c>
      <x:c r="L785">
        <x:f>NA()</x:f>
      </x:c>
    </x:row>
    <x:row r="786">
      <x:c r="A786">
        <x:v>3135488</x:v>
      </x:c>
      <x:c r="B786" s="1">
        <x:v>43745.4904805556</x:v>
      </x:c>
      <x:c r="C786" s="6">
        <x:v>39.200857105</x:v>
      </x:c>
      <x:c r="D786" s="13" t="s">
        <x:v>68</x:v>
      </x:c>
      <x:c r="E786">
        <x:v>6</x:v>
      </x:c>
      <x:c r="F786">
        <x:v>18.737</x:v>
      </x:c>
      <x:c r="G786" s="8">
        <x:v>76076.5480551994</x:v>
      </x:c>
      <x:c r="H786" s="8">
        <x:v>0</x:v>
      </x:c>
      <x:c r="I786">
        <x:v>245835.660878677</x:v>
      </x:c>
      <x:c r="J786" s="10">
        <x:v>23.8</x:v>
      </x:c>
      <x:c r="K786" s="10">
        <x:v>25.1308873708962</x:v>
      </x:c>
      <x:c r="L786">
        <x:f>NA()</x:f>
      </x:c>
    </x:row>
    <x:row r="787">
      <x:c r="A787">
        <x:v>3135498</x:v>
      </x:c>
      <x:c r="B787" s="1">
        <x:v>43745.490515162</x:v>
      </x:c>
      <x:c r="C787" s="6">
        <x:v>39.2506927316667</x:v>
      </x:c>
      <x:c r="D787" s="13" t="s">
        <x:v>68</x:v>
      </x:c>
      <x:c r="E787">
        <x:v>6</x:v>
      </x:c>
      <x:c r="F787">
        <x:v>18.736</x:v>
      </x:c>
      <x:c r="G787" s="8">
        <x:v>76063.4610424159</x:v>
      </x:c>
      <x:c r="H787" s="8">
        <x:v>0</x:v>
      </x:c>
      <x:c r="I787">
        <x:v>245842.707986606</x:v>
      </x:c>
      <x:c r="J787" s="10">
        <x:v>23.8</x:v>
      </x:c>
      <x:c r="K787" s="10">
        <x:v>25.1308873708962</x:v>
      </x:c>
      <x:c r="L787">
        <x:f>NA()</x:f>
      </x:c>
    </x:row>
    <x:row r="788">
      <x:c r="A788">
        <x:v>3135508</x:v>
      </x:c>
      <x:c r="B788" s="1">
        <x:v>43745.4905503472</x:v>
      </x:c>
      <x:c r="C788" s="6">
        <x:v>39.3013571316667</x:v>
      </x:c>
      <x:c r="D788" s="13" t="s">
        <x:v>68</x:v>
      </x:c>
      <x:c r="E788">
        <x:v>6</x:v>
      </x:c>
      <x:c r="F788">
        <x:v>18.737</x:v>
      </x:c>
      <x:c r="G788" s="8">
        <x:v>76063.0330858374</x:v>
      </x:c>
      <x:c r="H788" s="8">
        <x:v>0</x:v>
      </x:c>
      <x:c r="I788">
        <x:v>245847.395345912</x:v>
      </x:c>
      <x:c r="J788" s="10">
        <x:v>23.8</x:v>
      </x:c>
      <x:c r="K788" s="10">
        <x:v>25.1308873708962</x:v>
      </x:c>
      <x:c r="L788">
        <x:f>NA()</x:f>
      </x:c>
    </x:row>
    <x:row r="789">
      <x:c r="A789">
        <x:v>3135518</x:v>
      </x:c>
      <x:c r="B789" s="1">
        <x:v>43745.4905850694</x:v>
      </x:c>
      <x:c r="C789" s="6">
        <x:v>39.3513441333333</x:v>
      </x:c>
      <x:c r="D789" s="13" t="s">
        <x:v>68</x:v>
      </x:c>
      <x:c r="E789">
        <x:v>6</x:v>
      </x:c>
      <x:c r="F789">
        <x:v>18.729</x:v>
      </x:c>
      <x:c r="G789" s="8">
        <x:v>76050.2792081129</x:v>
      </x:c>
      <x:c r="H789" s="8">
        <x:v>0</x:v>
      </x:c>
      <x:c r="I789">
        <x:v>245825.457731385</x:v>
      </x:c>
      <x:c r="J789" s="10">
        <x:v>23.8</x:v>
      </x:c>
      <x:c r="K789" s="10">
        <x:v>25.1308873708962</x:v>
      </x:c>
      <x:c r="L789">
        <x:f>NA()</x:f>
      </x:c>
    </x:row>
    <x:row r="790">
      <x:c r="A790">
        <x:v>3135528</x:v>
      </x:c>
      <x:c r="B790" s="1">
        <x:v>43745.4906197917</x:v>
      </x:c>
      <x:c r="C790" s="6">
        <x:v>39.401345345</x:v>
      </x:c>
      <x:c r="D790" s="13" t="s">
        <x:v>68</x:v>
      </x:c>
      <x:c r="E790">
        <x:v>6</x:v>
      </x:c>
      <x:c r="F790">
        <x:v>18.726</x:v>
      </x:c>
      <x:c r="G790" s="8">
        <x:v>76035.4943367418</x:v>
      </x:c>
      <x:c r="H790" s="8">
        <x:v>0</x:v>
      </x:c>
      <x:c r="I790">
        <x:v>245824.635287771</x:v>
      </x:c>
      <x:c r="J790" s="10">
        <x:v>23.8</x:v>
      </x:c>
      <x:c r="K790" s="10">
        <x:v>25.1308873708962</x:v>
      </x:c>
      <x:c r="L790">
        <x:f>NA()</x:f>
      </x:c>
    </x:row>
    <x:row r="791">
      <x:c r="A791">
        <x:v>3135538</x:v>
      </x:c>
      <x:c r="B791" s="1">
        <x:v>43745.4906544792</x:v>
      </x:c>
      <x:c r="C791" s="6">
        <x:v>39.4512669883333</x:v>
      </x:c>
      <x:c r="D791" s="13" t="s">
        <x:v>68</x:v>
      </x:c>
      <x:c r="E791">
        <x:v>6</x:v>
      </x:c>
      <x:c r="F791">
        <x:v>18.723</x:v>
      </x:c>
      <x:c r="G791" s="8">
        <x:v>76033.0402405814</x:v>
      </x:c>
      <x:c r="H791" s="8">
        <x:v>0</x:v>
      </x:c>
      <x:c r="I791">
        <x:v>245837.000672128</x:v>
      </x:c>
      <x:c r="J791" s="10">
        <x:v>23.8</x:v>
      </x:c>
      <x:c r="K791" s="10">
        <x:v>25.1308873708962</x:v>
      </x:c>
      <x:c r="L791">
        <x:f>NA()</x:f>
      </x:c>
    </x:row>
    <x:row r="792">
      <x:c r="A792">
        <x:v>3135548</x:v>
      </x:c>
      <x:c r="B792" s="1">
        <x:v>43745.4906891551</x:v>
      </x:c>
      <x:c r="C792" s="6">
        <x:v>39.5012358216667</x:v>
      </x:c>
      <x:c r="D792" s="13" t="s">
        <x:v>68</x:v>
      </x:c>
      <x:c r="E792">
        <x:v>6</x:v>
      </x:c>
      <x:c r="F792">
        <x:v>18.716</x:v>
      </x:c>
      <x:c r="G792" s="8">
        <x:v>76014.6276135328</x:v>
      </x:c>
      <x:c r="H792" s="8">
        <x:v>0</x:v>
      </x:c>
      <x:c r="I792">
        <x:v>245828.284882956</x:v>
      </x:c>
      <x:c r="J792" s="10">
        <x:v>23.8</x:v>
      </x:c>
      <x:c r="K792" s="10">
        <x:v>25.1308873708962</x:v>
      </x:c>
      <x:c r="L792">
        <x:f>NA()</x:f>
      </x:c>
    </x:row>
    <x:row r="793">
      <x:c r="A793">
        <x:v>3135558</x:v>
      </x:c>
      <x:c r="B793" s="1">
        <x:v>43745.4907238426</x:v>
      </x:c>
      <x:c r="C793" s="6">
        <x:v>39.5511746466667</x:v>
      </x:c>
      <x:c r="D793" s="13" t="s">
        <x:v>68</x:v>
      </x:c>
      <x:c r="E793">
        <x:v>6</x:v>
      </x:c>
      <x:c r="F793">
        <x:v>18.72</x:v>
      </x:c>
      <x:c r="G793" s="8">
        <x:v>76005.3236892131</x:v>
      </x:c>
      <x:c r="H793" s="8">
        <x:v>0</x:v>
      </x:c>
      <x:c r="I793">
        <x:v>245827.356845651</x:v>
      </x:c>
      <x:c r="J793" s="10">
        <x:v>23.8</x:v>
      </x:c>
      <x:c r="K793" s="10">
        <x:v>25.1308873708962</x:v>
      </x:c>
      <x:c r="L793">
        <x:f>NA()</x:f>
      </x:c>
    </x:row>
    <x:row r="794">
      <x:c r="A794">
        <x:v>3135568</x:v>
      </x:c>
      <x:c r="B794" s="1">
        <x:v>43745.4907585301</x:v>
      </x:c>
      <x:c r="C794" s="6">
        <x:v>39.6011101666667</x:v>
      </x:c>
      <x:c r="D794" s="13" t="s">
        <x:v>68</x:v>
      </x:c>
      <x:c r="E794">
        <x:v>6</x:v>
      </x:c>
      <x:c r="F794">
        <x:v>18.719</x:v>
      </x:c>
      <x:c r="G794" s="8">
        <x:v>75986.0763089753</x:v>
      </x:c>
      <x:c r="H794" s="8">
        <x:v>0</x:v>
      </x:c>
      <x:c r="I794">
        <x:v>245825.670467948</x:v>
      </x:c>
      <x:c r="J794" s="10">
        <x:v>23.8</x:v>
      </x:c>
      <x:c r="K794" s="10">
        <x:v>25.1308873708962</x:v>
      </x:c>
      <x:c r="L794">
        <x:f>NA()</x:f>
      </x:c>
    </x:row>
    <x:row r="795">
      <x:c r="A795">
        <x:v>3135578</x:v>
      </x:c>
      <x:c r="B795" s="1">
        <x:v>43745.4907931366</x:v>
      </x:c>
      <x:c r="C795" s="6">
        <x:v>39.650979385</x:v>
      </x:c>
      <x:c r="D795" s="13" t="s">
        <x:v>68</x:v>
      </x:c>
      <x:c r="E795">
        <x:v>6</x:v>
      </x:c>
      <x:c r="F795">
        <x:v>18.711</x:v>
      </x:c>
      <x:c r="G795" s="8">
        <x:v>75984.0844189485</x:v>
      </x:c>
      <x:c r="H795" s="8">
        <x:v>0</x:v>
      </x:c>
      <x:c r="I795">
        <x:v>245826.292574731</x:v>
      </x:c>
      <x:c r="J795" s="10">
        <x:v>23.8</x:v>
      </x:c>
      <x:c r="K795" s="10">
        <x:v>25.1308873708962</x:v>
      </x:c>
      <x:c r="L795">
        <x:f>NA()</x:f>
      </x:c>
    </x:row>
    <x:row r="796">
      <x:c r="A796">
        <x:v>3135588</x:v>
      </x:c>
      <x:c r="B796" s="1">
        <x:v>43745.4908278125</x:v>
      </x:c>
      <x:c r="C796" s="6">
        <x:v>39.70089651</x:v>
      </x:c>
      <x:c r="D796" s="13" t="s">
        <x:v>68</x:v>
      </x:c>
      <x:c r="E796">
        <x:v>6</x:v>
      </x:c>
      <x:c r="F796">
        <x:v>18.708</x:v>
      </x:c>
      <x:c r="G796" s="8">
        <x:v>75973.9607215956</x:v>
      </x:c>
      <x:c r="H796" s="8">
        <x:v>0</x:v>
      </x:c>
      <x:c r="I796">
        <x:v>245820.008183436</x:v>
      </x:c>
      <x:c r="J796" s="10">
        <x:v>23.8</x:v>
      </x:c>
      <x:c r="K796" s="10">
        <x:v>25.1308873708962</x:v>
      </x:c>
      <x:c r="L796">
        <x:f>NA()</x:f>
      </x:c>
    </x:row>
    <x:row r="797">
      <x:c r="A797">
        <x:v>3135598</x:v>
      </x:c>
      <x:c r="B797" s="1">
        <x:v>43745.4908624653</x:v>
      </x:c>
      <x:c r="C797" s="6">
        <x:v>39.7507643366667</x:v>
      </x:c>
      <x:c r="D797" s="13" t="s">
        <x:v>68</x:v>
      </x:c>
      <x:c r="E797">
        <x:v>6</x:v>
      </x:c>
      <x:c r="F797">
        <x:v>18.708</x:v>
      </x:c>
      <x:c r="G797" s="8">
        <x:v>75970.6937210306</x:v>
      </x:c>
      <x:c r="H797" s="8">
        <x:v>0</x:v>
      </x:c>
      <x:c r="I797">
        <x:v>245825.519933377</x:v>
      </x:c>
      <x:c r="J797" s="10">
        <x:v>23.8</x:v>
      </x:c>
      <x:c r="K797" s="10">
        <x:v>25.1308873708962</x:v>
      </x:c>
      <x:c r="L797">
        <x:f>NA()</x:f>
      </x:c>
    </x:row>
    <x:row r="798">
      <x:c r="A798">
        <x:v>3135608</x:v>
      </x:c>
      <x:c r="B798" s="1">
        <x:v>43745.4908971065</x:v>
      </x:c>
      <x:c r="C798" s="6">
        <x:v>39.8006992466667</x:v>
      </x:c>
      <x:c r="D798" s="13" t="s">
        <x:v>68</x:v>
      </x:c>
      <x:c r="E798">
        <x:v>6</x:v>
      </x:c>
      <x:c r="F798">
        <x:v>18.706</x:v>
      </x:c>
      <x:c r="G798" s="8">
        <x:v>75975.8191376483</x:v>
      </x:c>
      <x:c r="H798" s="8">
        <x:v>0</x:v>
      </x:c>
      <x:c r="I798">
        <x:v>245832.675865234</x:v>
      </x:c>
      <x:c r="J798" s="10">
        <x:v>23.8</x:v>
      </x:c>
      <x:c r="K798" s="10">
        <x:v>25.1308873708962</x:v>
      </x:c>
      <x:c r="L798">
        <x:f>NA()</x:f>
      </x:c>
    </x:row>
    <x:row r="799">
      <x:c r="A799">
        <x:v>3135618</x:v>
      </x:c>
      <x:c r="B799" s="1">
        <x:v>43745.4909317477</x:v>
      </x:c>
      <x:c r="C799" s="6">
        <x:v>39.8505648033333</x:v>
      </x:c>
      <x:c r="D799" s="13" t="s">
        <x:v>68</x:v>
      </x:c>
      <x:c r="E799">
        <x:v>6</x:v>
      </x:c>
      <x:c r="F799">
        <x:v>18.703</x:v>
      </x:c>
      <x:c r="G799" s="8">
        <x:v>75962.786793871</x:v>
      </x:c>
      <x:c r="H799" s="8">
        <x:v>0</x:v>
      </x:c>
      <x:c r="I799">
        <x:v>245834.023931215</x:v>
      </x:c>
      <x:c r="J799" s="10">
        <x:v>23.8</x:v>
      </x:c>
      <x:c r="K799" s="10">
        <x:v>25.1308873708962</x:v>
      </x:c>
      <x:c r="L799">
        <x:f>NA()</x:f>
      </x:c>
    </x:row>
    <x:row r="800">
      <x:c r="A800">
        <x:v>3135628</x:v>
      </x:c>
      <x:c r="B800" s="1">
        <x:v>43745.4909669792</x:v>
      </x:c>
      <x:c r="C800" s="6">
        <x:v>39.9013256766667</x:v>
      </x:c>
      <x:c r="D800" s="13" t="s">
        <x:v>68</x:v>
      </x:c>
      <x:c r="E800">
        <x:v>6</x:v>
      </x:c>
      <x:c r="F800">
        <x:v>18.696</x:v>
      </x:c>
      <x:c r="G800" s="8">
        <x:v>75925.3144695845</x:v>
      </x:c>
      <x:c r="H800" s="8">
        <x:v>0</x:v>
      </x:c>
      <x:c r="I800">
        <x:v>245847.291381024</x:v>
      </x:c>
      <x:c r="J800" s="10">
        <x:v>23.8</x:v>
      </x:c>
      <x:c r="K800" s="10">
        <x:v>25.1308873708962</x:v>
      </x:c>
      <x:c r="L800">
        <x:f>NA()</x:f>
      </x:c>
    </x:row>
    <x:row r="801">
      <x:c r="A801">
        <x:v>3135638</x:v>
      </x:c>
      <x:c r="B801" s="1">
        <x:v>43745.4910015046</x:v>
      </x:c>
      <x:c r="C801" s="6">
        <x:v>39.9510391333333</x:v>
      </x:c>
      <x:c r="D801" s="13" t="s">
        <x:v>68</x:v>
      </x:c>
      <x:c r="E801">
        <x:v>6</x:v>
      </x:c>
      <x:c r="F801">
        <x:v>18.696</x:v>
      </x:c>
      <x:c r="G801" s="8">
        <x:v>75913.8395643683</x:v>
      </x:c>
      <x:c r="H801" s="8">
        <x:v>0</x:v>
      </x:c>
      <x:c r="I801">
        <x:v>245837.279215582</x:v>
      </x:c>
      <x:c r="J801" s="10">
        <x:v>23.8</x:v>
      </x:c>
      <x:c r="K801" s="10">
        <x:v>25.1308873708962</x:v>
      </x:c>
      <x:c r="L801">
        <x:f>NA()</x:f>
      </x:c>
    </x:row>
    <x:row r="802">
      <x:c r="A802">
        <x:v>3135648</x:v>
      </x:c>
      <x:c r="B802" s="1">
        <x:v>43745.4910363079</x:v>
      </x:c>
      <x:c r="C802" s="6">
        <x:v>40.0011578583333</x:v>
      </x:c>
      <x:c r="D802" s="13" t="s">
        <x:v>68</x:v>
      </x:c>
      <x:c r="E802">
        <x:v>6</x:v>
      </x:c>
      <x:c r="F802">
        <x:v>18.693</x:v>
      </x:c>
      <x:c r="G802" s="8">
        <x:v>75895.3864601035</x:v>
      </x:c>
      <x:c r="H802" s="8">
        <x:v>0</x:v>
      </x:c>
      <x:c r="I802">
        <x:v>245837.148079136</x:v>
      </x:c>
      <x:c r="J802" s="10">
        <x:v>23.8</x:v>
      </x:c>
      <x:c r="K802" s="10">
        <x:v>25.1308873708962</x:v>
      </x:c>
      <x:c r="L802">
        <x:f>NA()</x:f>
      </x:c>
    </x:row>
    <x:row r="803">
      <x:c r="A803">
        <x:v>3135658</x:v>
      </x:c>
      <x:c r="B803" s="1">
        <x:v>43745.4910711458</x:v>
      </x:c>
      <x:c r="C803" s="6">
        <x:v>40.05132666</x:v>
      </x:c>
      <x:c r="D803" s="13" t="s">
        <x:v>68</x:v>
      </x:c>
      <x:c r="E803">
        <x:v>6</x:v>
      </x:c>
      <x:c r="F803">
        <x:v>18.693</x:v>
      </x:c>
      <x:c r="G803" s="8">
        <x:v>75876.0415195533</x:v>
      </x:c>
      <x:c r="H803" s="8">
        <x:v>0</x:v>
      </x:c>
      <x:c r="I803">
        <x:v>245826.290066676</x:v>
      </x:c>
      <x:c r="J803" s="10">
        <x:v>23.8</x:v>
      </x:c>
      <x:c r="K803" s="10">
        <x:v>25.1308873708962</x:v>
      </x:c>
      <x:c r="L803">
        <x:f>NA()</x:f>
      </x:c>
    </x:row>
    <x:row r="804">
      <x:c r="A804">
        <x:v>3135668</x:v>
      </x:c>
      <x:c r="B804" s="1">
        <x:v>43745.4911053588</x:v>
      </x:c>
      <x:c r="C804" s="6">
        <x:v>40.1005805566667</x:v>
      </x:c>
      <x:c r="D804" s="13" t="s">
        <x:v>68</x:v>
      </x:c>
      <x:c r="E804">
        <x:v>6</x:v>
      </x:c>
      <x:c r="F804">
        <x:v>18.688</x:v>
      </x:c>
      <x:c r="G804" s="8">
        <x:v>75859.7499810536</x:v>
      </x:c>
      <x:c r="H804" s="8">
        <x:v>0</x:v>
      </x:c>
      <x:c r="I804">
        <x:v>245823.595522605</x:v>
      </x:c>
      <x:c r="J804" s="10">
        <x:v>23.8</x:v>
      </x:c>
      <x:c r="K804" s="10">
        <x:v>25.1308873708962</x:v>
      </x:c>
      <x:c r="L804">
        <x:f>NA()</x:f>
      </x:c>
    </x:row>
    <x:row r="805">
      <x:c r="A805">
        <x:v>3135678</x:v>
      </x:c>
      <x:c r="B805" s="1">
        <x:v>43745.4911401273</x:v>
      </x:c>
      <x:c r="C805" s="6">
        <x:v>40.150625585</x:v>
      </x:c>
      <x:c r="D805" s="13" t="s">
        <x:v>68</x:v>
      </x:c>
      <x:c r="E805">
        <x:v>6</x:v>
      </x:c>
      <x:c r="F805">
        <x:v>18.682</x:v>
      </x:c>
      <x:c r="G805" s="8">
        <x:v>75840.72335444</x:v>
      </x:c>
      <x:c r="H805" s="8">
        <x:v>0</x:v>
      </x:c>
      <x:c r="I805">
        <x:v>245832.359564492</x:v>
      </x:c>
      <x:c r="J805" s="10">
        <x:v>23.8</x:v>
      </x:c>
      <x:c r="K805" s="10">
        <x:v>25.1308873708962</x:v>
      </x:c>
      <x:c r="L805">
        <x:f>NA()</x:f>
      </x:c>
    </x:row>
    <x:row r="806">
      <x:c r="A806">
        <x:v>3135688</x:v>
      </x:c>
      <x:c r="B806" s="1">
        <x:v>43745.4911753472</x:v>
      </x:c>
      <x:c r="C806" s="6">
        <x:v>40.2013493116667</x:v>
      </x:c>
      <x:c r="D806" s="13" t="s">
        <x:v>68</x:v>
      </x:c>
      <x:c r="E806">
        <x:v>6</x:v>
      </x:c>
      <x:c r="F806">
        <x:v>18.68</x:v>
      </x:c>
      <x:c r="G806" s="8">
        <x:v>75815.9047248528</x:v>
      </x:c>
      <x:c r="H806" s="8">
        <x:v>0</x:v>
      </x:c>
      <x:c r="I806">
        <x:v>245806.242572823</x:v>
      </x:c>
      <x:c r="J806" s="10">
        <x:v>23.8</x:v>
      </x:c>
      <x:c r="K806" s="10">
        <x:v>25.1308873708962</x:v>
      </x:c>
      <x:c r="L806">
        <x:f>NA()</x:f>
      </x:c>
    </x:row>
    <x:row r="807">
      <x:c r="A807">
        <x:v>3135698</x:v>
      </x:c>
      <x:c r="B807" s="1">
        <x:v>43745.4912099884</x:v>
      </x:c>
      <x:c r="C807" s="6">
        <x:v>40.2512480116667</x:v>
      </x:c>
      <x:c r="D807" s="13" t="s">
        <x:v>68</x:v>
      </x:c>
      <x:c r="E807">
        <x:v>6</x:v>
      </x:c>
      <x:c r="F807">
        <x:v>18.68</x:v>
      </x:c>
      <x:c r="G807" s="8">
        <x:v>75814.1294442608</x:v>
      </x:c>
      <x:c r="H807" s="8">
        <x:v>0</x:v>
      </x:c>
      <x:c r="I807">
        <x:v>245832.466111851</x:v>
      </x:c>
      <x:c r="J807" s="10">
        <x:v>23.8</x:v>
      </x:c>
      <x:c r="K807" s="10">
        <x:v>25.1308873708962</x:v>
      </x:c>
      <x:c r="L807">
        <x:f>NA()</x:f>
      </x:c>
    </x:row>
    <x:row r="808">
      <x:c r="A808">
        <x:v>3135708</x:v>
      </x:c>
      <x:c r="B808" s="1">
        <x:v>43745.4912447106</x:v>
      </x:c>
      <x:c r="C808" s="6">
        <x:v>40.3012260483333</x:v>
      </x:c>
      <x:c r="D808" s="13" t="s">
        <x:v>68</x:v>
      </x:c>
      <x:c r="E808">
        <x:v>6</x:v>
      </x:c>
      <x:c r="F808">
        <x:v>18.676</x:v>
      </x:c>
      <x:c r="G808" s="8">
        <x:v>75796.8666078423</x:v>
      </x:c>
      <x:c r="H808" s="8">
        <x:v>0</x:v>
      </x:c>
      <x:c r="I808">
        <x:v>245813.311533587</x:v>
      </x:c>
      <x:c r="J808" s="10">
        <x:v>23.8</x:v>
      </x:c>
      <x:c r="K808" s="10">
        <x:v>25.1308873708962</x:v>
      </x:c>
      <x:c r="L808">
        <x:f>NA()</x:f>
      </x:c>
    </x:row>
    <x:row r="809">
      <x:c r="A809">
        <x:v>3135718</x:v>
      </x:c>
      <x:c r="B809" s="1">
        <x:v>43745.4912794792</x:v>
      </x:c>
      <x:c r="C809" s="6">
        <x:v>40.35128828</x:v>
      </x:c>
      <x:c r="D809" s="13" t="s">
        <x:v>68</x:v>
      </x:c>
      <x:c r="E809">
        <x:v>6</x:v>
      </x:c>
      <x:c r="F809">
        <x:v>18.674</x:v>
      </x:c>
      <x:c r="G809" s="8">
        <x:v>75785.2216628439</x:v>
      </x:c>
      <x:c r="H809" s="8">
        <x:v>0</x:v>
      </x:c>
      <x:c r="I809">
        <x:v>245802.607982723</x:v>
      </x:c>
      <x:c r="J809" s="10">
        <x:v>23.8</x:v>
      </x:c>
      <x:c r="K809" s="10">
        <x:v>25.1308873708962</x:v>
      </x:c>
      <x:c r="L809">
        <x:f>NA()</x:f>
      </x:c>
    </x:row>
    <x:row r="810">
      <x:c r="A810">
        <x:v>3135728</x:v>
      </x:c>
      <x:c r="B810" s="1">
        <x:v>43745.4913142014</x:v>
      </x:c>
      <x:c r="C810" s="6">
        <x:v>40.4013019433333</x:v>
      </x:c>
      <x:c r="D810" s="13" t="s">
        <x:v>68</x:v>
      </x:c>
      <x:c r="E810">
        <x:v>6</x:v>
      </x:c>
      <x:c r="F810">
        <x:v>18.671</x:v>
      </x:c>
      <x:c r="G810" s="8">
        <x:v>75767.1707179134</x:v>
      </x:c>
      <x:c r="H810" s="8">
        <x:v>0</x:v>
      </x:c>
      <x:c r="I810">
        <x:v>245805.408854178</x:v>
      </x:c>
      <x:c r="J810" s="10">
        <x:v>23.8</x:v>
      </x:c>
      <x:c r="K810" s="10">
        <x:v>25.1308873708962</x:v>
      </x:c>
      <x:c r="L810">
        <x:f>NA()</x:f>
      </x:c>
    </x:row>
    <x:row r="811">
      <x:c r="A811">
        <x:v>3135738</x:v>
      </x:c>
      <x:c r="B811" s="1">
        <x:v>43745.4913489583</x:v>
      </x:c>
      <x:c r="C811" s="6">
        <x:v>40.4513454766667</x:v>
      </x:c>
      <x:c r="D811" s="13" t="s">
        <x:v>68</x:v>
      </x:c>
      <x:c r="E811">
        <x:v>6</x:v>
      </x:c>
      <x:c r="F811">
        <x:v>18.675</x:v>
      </x:c>
      <x:c r="G811" s="8">
        <x:v>75758.0397198619</x:v>
      </x:c>
      <x:c r="H811" s="8">
        <x:v>0</x:v>
      </x:c>
      <x:c r="I811">
        <x:v>245797.448118406</x:v>
      </x:c>
      <x:c r="J811" s="10">
        <x:v>23.8</x:v>
      </x:c>
      <x:c r="K811" s="10">
        <x:v>25.1308873708962</x:v>
      </x:c>
      <x:c r="L811">
        <x:f>NA()</x:f>
      </x:c>
    </x:row>
    <x:row r="812">
      <x:c r="A812">
        <x:v>3135748</x:v>
      </x:c>
      <x:c r="B812" s="1">
        <x:v>43745.4913836806</x:v>
      </x:c>
      <x:c r="C812" s="6">
        <x:v>40.50136106</x:v>
      </x:c>
      <x:c r="D812" s="13" t="s">
        <x:v>68</x:v>
      </x:c>
      <x:c r="E812">
        <x:v>6</x:v>
      </x:c>
      <x:c r="F812">
        <x:v>18.665</x:v>
      </x:c>
      <x:c r="G812" s="8">
        <x:v>75734.0492607263</x:v>
      </x:c>
      <x:c r="H812" s="8">
        <x:v>0</x:v>
      </x:c>
      <x:c r="I812">
        <x:v>245808.999167651</x:v>
      </x:c>
      <x:c r="J812" s="10">
        <x:v>23.8</x:v>
      </x:c>
      <x:c r="K812" s="10">
        <x:v>25.1308873708962</x:v>
      </x:c>
      <x:c r="L812">
        <x:f>NA()</x:f>
      </x:c>
    </x:row>
    <x:row r="813">
      <x:c r="A813">
        <x:v>3135758</x:v>
      </x:c>
      <x:c r="B813" s="1">
        <x:v>43745.4914179051</x:v>
      </x:c>
      <x:c r="C813" s="6">
        <x:v>40.5506499183333</x:v>
      </x:c>
      <x:c r="D813" s="13" t="s">
        <x:v>68</x:v>
      </x:c>
      <x:c r="E813">
        <x:v>6</x:v>
      </x:c>
      <x:c r="F813">
        <x:v>18.662</x:v>
      </x:c>
      <x:c r="G813" s="8">
        <x:v>75733.1662176827</x:v>
      </x:c>
      <x:c r="H813" s="8">
        <x:v>0</x:v>
      </x:c>
      <x:c r="I813">
        <x:v>245806.83146786</x:v>
      </x:c>
      <x:c r="J813" s="10">
        <x:v>23.8</x:v>
      </x:c>
      <x:c r="K813" s="10">
        <x:v>25.1308873708962</x:v>
      </x:c>
      <x:c r="L813">
        <x:f>NA()</x:f>
      </x:c>
    </x:row>
    <x:row r="814">
      <x:c r="A814">
        <x:v>3135768</x:v>
      </x:c>
      <x:c r="B814" s="1">
        <x:v>43745.4914526273</x:v>
      </x:c>
      <x:c r="C814" s="6">
        <x:v>40.600660175</x:v>
      </x:c>
      <x:c r="D814" s="13" t="s">
        <x:v>68</x:v>
      </x:c>
      <x:c r="E814">
        <x:v>6</x:v>
      </x:c>
      <x:c r="F814">
        <x:v>18.659</x:v>
      </x:c>
      <x:c r="G814" s="8">
        <x:v>75731.0654515527</x:v>
      </x:c>
      <x:c r="H814" s="8">
        <x:v>0</x:v>
      </x:c>
      <x:c r="I814">
        <x:v>245812.713367144</x:v>
      </x:c>
      <x:c r="J814" s="10">
        <x:v>23.8</x:v>
      </x:c>
      <x:c r="K814" s="10">
        <x:v>25.1308873708962</x:v>
      </x:c>
      <x:c r="L814">
        <x:f>NA()</x:f>
      </x:c>
    </x:row>
    <x:row r="815">
      <x:c r="A815">
        <x:v>3135778</x:v>
      </x:c>
      <x:c r="B815" s="1">
        <x:v>43745.4914874653</x:v>
      </x:c>
      <x:c r="C815" s="6">
        <x:v>40.65078015</x:v>
      </x:c>
      <x:c r="D815" s="13" t="s">
        <x:v>68</x:v>
      </x:c>
      <x:c r="E815">
        <x:v>6</x:v>
      </x:c>
      <x:c r="F815">
        <x:v>18.658</x:v>
      </x:c>
      <x:c r="G815" s="8">
        <x:v>75727.5474903472</x:v>
      </x:c>
      <x:c r="H815" s="8">
        <x:v>0</x:v>
      </x:c>
      <x:c r="I815">
        <x:v>245810.357581165</x:v>
      </x:c>
      <x:c r="J815" s="10">
        <x:v>23.8</x:v>
      </x:c>
      <x:c r="K815" s="10">
        <x:v>25.1308873708962</x:v>
      </x:c>
      <x:c r="L815">
        <x:f>NA()</x:f>
      </x:c>
    </x:row>
    <x:row r="816">
      <x:c r="A816">
        <x:v>3135788</x:v>
      </x:c>
      <x:c r="B816" s="1">
        <x:v>43745.4915222569</x:v>
      </x:c>
      <x:c r="C816" s="6">
        <x:v>40.7008808833333</x:v>
      </x:c>
      <x:c r="D816" s="13" t="s">
        <x:v>68</x:v>
      </x:c>
      <x:c r="E816">
        <x:v>6</x:v>
      </x:c>
      <x:c r="F816">
        <x:v>18.654</x:v>
      </x:c>
      <x:c r="G816" s="8">
        <x:v>75701.8047120353</x:v>
      </x:c>
      <x:c r="H816" s="8">
        <x:v>0</x:v>
      </x:c>
      <x:c r="I816">
        <x:v>245807.665761097</x:v>
      </x:c>
      <x:c r="J816" s="10">
        <x:v>23.8</x:v>
      </x:c>
      <x:c r="K816" s="10">
        <x:v>25.1308873708962</x:v>
      </x:c>
      <x:c r="L816">
        <x:f>NA()</x:f>
      </x:c>
    </x:row>
    <x:row r="817">
      <x:c r="A817">
        <x:v>3135798</x:v>
      </x:c>
      <x:c r="B817" s="1">
        <x:v>43745.4915570255</x:v>
      </x:c>
      <x:c r="C817" s="6">
        <x:v>40.7509404983333</x:v>
      </x:c>
      <x:c r="D817" s="13" t="s">
        <x:v>68</x:v>
      </x:c>
      <x:c r="E817">
        <x:v>6</x:v>
      </x:c>
      <x:c r="F817">
        <x:v>18.653</x:v>
      </x:c>
      <x:c r="G817" s="8">
        <x:v>75676.202087878</x:v>
      </x:c>
      <x:c r="H817" s="8">
        <x:v>0</x:v>
      </x:c>
      <x:c r="I817">
        <x:v>245813.762202326</x:v>
      </x:c>
      <x:c r="J817" s="10">
        <x:v>23.8</x:v>
      </x:c>
      <x:c r="K817" s="10">
        <x:v>25.1308873708962</x:v>
      </x:c>
      <x:c r="L817">
        <x:f>NA()</x:f>
      </x:c>
    </x:row>
    <x:row r="818">
      <x:c r="A818">
        <x:v>3135808</x:v>
      </x:c>
      <x:c r="B818" s="1">
        <x:v>43745.4915917477</x:v>
      </x:c>
      <x:c r="C818" s="6">
        <x:v>40.80098941</x:v>
      </x:c>
      <x:c r="D818" s="13" t="s">
        <x:v>68</x:v>
      </x:c>
      <x:c r="E818">
        <x:v>6</x:v>
      </x:c>
      <x:c r="F818">
        <x:v>18.652</x:v>
      </x:c>
      <x:c r="G818" s="8">
        <x:v>75670.2205064903</x:v>
      </x:c>
      <x:c r="H818" s="8">
        <x:v>0</x:v>
      </x:c>
      <x:c r="I818">
        <x:v>245794.37707363</x:v>
      </x:c>
      <x:c r="J818" s="10">
        <x:v>23.8</x:v>
      </x:c>
      <x:c r="K818" s="10">
        <x:v>25.1308873708962</x:v>
      </x:c>
      <x:c r="L818">
        <x:f>NA()</x:f>
      </x:c>
    </x:row>
    <x:row r="819">
      <x:c r="A819">
        <x:v>3135818</x:v>
      </x:c>
      <x:c r="B819" s="1">
        <x:v>43745.4916265046</x:v>
      </x:c>
      <x:c r="C819" s="6">
        <x:v>40.85103232</x:v>
      </x:c>
      <x:c r="D819" s="13" t="s">
        <x:v>68</x:v>
      </x:c>
      <x:c r="E819">
        <x:v>6</x:v>
      </x:c>
      <x:c r="F819">
        <x:v>18.646</x:v>
      </x:c>
      <x:c r="G819" s="8">
        <x:v>75649.5523431405</x:v>
      </x:c>
      <x:c r="H819" s="8">
        <x:v>0</x:v>
      </x:c>
      <x:c r="I819">
        <x:v>245786.572332162</x:v>
      </x:c>
      <x:c r="J819" s="10">
        <x:v>23.8</x:v>
      </x:c>
      <x:c r="K819" s="10">
        <x:v>25.1308873708962</x:v>
      </x:c>
      <x:c r="L819">
        <x:f>NA()</x:f>
      </x:c>
    </x:row>
    <x:row r="820">
      <x:c r="A820">
        <x:v>3135828</x:v>
      </x:c>
      <x:c r="B820" s="1">
        <x:v>43745.4916612616</x:v>
      </x:c>
      <x:c r="C820" s="6">
        <x:v>40.901069575</x:v>
      </x:c>
      <x:c r="D820" s="13" t="s">
        <x:v>68</x:v>
      </x:c>
      <x:c r="E820">
        <x:v>6</x:v>
      </x:c>
      <x:c r="F820">
        <x:v>18.645</x:v>
      </x:c>
      <x:c r="G820" s="8">
        <x:v>75635.2879276755</x:v>
      </x:c>
      <x:c r="H820" s="8">
        <x:v>0</x:v>
      </x:c>
      <x:c r="I820">
        <x:v>245798.736324014</x:v>
      </x:c>
      <x:c r="J820" s="10">
        <x:v>23.8</x:v>
      </x:c>
      <x:c r="K820" s="10">
        <x:v>25.1308873708962</x:v>
      </x:c>
      <x:c r="L820">
        <x:f>NA()</x:f>
      </x:c>
    </x:row>
    <x:row r="821">
      <x:c r="A821">
        <x:v>3135838</x:v>
      </x:c>
      <x:c r="B821" s="1">
        <x:v>43745.4916960301</x:v>
      </x:c>
      <x:c r="C821" s="6">
        <x:v>40.9511411333333</x:v>
      </x:c>
      <x:c r="D821" s="13" t="s">
        <x:v>68</x:v>
      </x:c>
      <x:c r="E821">
        <x:v>6</x:v>
      </x:c>
      <x:c r="F821">
        <x:v>18.639</x:v>
      </x:c>
      <x:c r="G821" s="8">
        <x:v>75628.6278347906</x:v>
      </x:c>
      <x:c r="H821" s="8">
        <x:v>0</x:v>
      </x:c>
      <x:c r="I821">
        <x:v>245795.760303106</x:v>
      </x:c>
      <x:c r="J821" s="10">
        <x:v>23.8</x:v>
      </x:c>
      <x:c r="K821" s="10">
        <x:v>25.1308873708962</x:v>
      </x:c>
      <x:c r="L821">
        <x:f>NA()</x:f>
      </x:c>
    </x:row>
    <x:row r="822">
      <x:c r="A822">
        <x:v>3135848</x:v>
      </x:c>
      <x:c r="B822" s="1">
        <x:v>43745.491730787</x:v>
      </x:c>
      <x:c r="C822" s="6">
        <x:v>41.0011752416667</x:v>
      </x:c>
      <x:c r="D822" s="13" t="s">
        <x:v>68</x:v>
      </x:c>
      <x:c r="E822">
        <x:v>6</x:v>
      </x:c>
      <x:c r="F822">
        <x:v>18.636</x:v>
      </x:c>
      <x:c r="G822" s="8">
        <x:v>75607.3118659522</x:v>
      </x:c>
      <x:c r="H822" s="8">
        <x:v>0</x:v>
      </x:c>
      <x:c r="I822">
        <x:v>245801.080536994</x:v>
      </x:c>
      <x:c r="J822" s="10">
        <x:v>23.8</x:v>
      </x:c>
      <x:c r="K822" s="10">
        <x:v>25.1308873708962</x:v>
      </x:c>
      <x:c r="L822">
        <x:f>NA()</x:f>
      </x:c>
    </x:row>
    <x:row r="823">
      <x:c r="A823">
        <x:v>3135858</x:v>
      </x:c>
      <x:c r="B823" s="1">
        <x:v>43745.4917655093</x:v>
      </x:c>
      <x:c r="C823" s="6">
        <x:v>41.0511651616667</x:v>
      </x:c>
      <x:c r="D823" s="13" t="s">
        <x:v>68</x:v>
      </x:c>
      <x:c r="E823">
        <x:v>6</x:v>
      </x:c>
      <x:c r="F823">
        <x:v>18.635</x:v>
      </x:c>
      <x:c r="G823" s="8">
        <x:v>75590.4433711909</x:v>
      </x:c>
      <x:c r="H823" s="8">
        <x:v>0</x:v>
      </x:c>
      <x:c r="I823">
        <x:v>245807.767767589</x:v>
      </x:c>
      <x:c r="J823" s="10">
        <x:v>23.8</x:v>
      </x:c>
      <x:c r="K823" s="10">
        <x:v>25.1308873708962</x:v>
      </x:c>
      <x:c r="L823">
        <x:f>NA()</x:f>
      </x:c>
    </x:row>
    <x:row r="824">
      <x:c r="A824">
        <x:v>3135868</x:v>
      </x:c>
      <x:c r="B824" s="1">
        <x:v>43745.4918002315</x:v>
      </x:c>
      <x:c r="C824" s="6">
        <x:v>41.10117627</x:v>
      </x:c>
      <x:c r="D824" s="13" t="s">
        <x:v>68</x:v>
      </x:c>
      <x:c r="E824">
        <x:v>6</x:v>
      </x:c>
      <x:c r="F824">
        <x:v>18.626</x:v>
      </x:c>
      <x:c r="G824" s="8">
        <x:v>75584.2361133673</x:v>
      </x:c>
      <x:c r="H824" s="8">
        <x:v>0</x:v>
      </x:c>
      <x:c r="I824">
        <x:v>245794.871633254</x:v>
      </x:c>
      <x:c r="J824" s="10">
        <x:v>23.8</x:v>
      </x:c>
      <x:c r="K824" s="10">
        <x:v>25.1308873708962</x:v>
      </x:c>
      <x:c r="L824">
        <x:f>NA()</x:f>
      </x:c>
    </x:row>
    <x:row r="825">
      <x:c r="A825">
        <x:v>3135878</x:v>
      </x:c>
      <x:c r="B825" s="1">
        <x:v>43745.491834919</x:v>
      </x:c>
      <x:c r="C825" s="6">
        <x:v>41.1511545666667</x:v>
      </x:c>
      <x:c r="D825" s="13" t="s">
        <x:v>68</x:v>
      </x:c>
      <x:c r="E825">
        <x:v>6</x:v>
      </x:c>
      <x:c r="F825">
        <x:v>18.628</x:v>
      </x:c>
      <x:c r="G825" s="8">
        <x:v>75587.3647481426</x:v>
      </x:c>
      <x:c r="H825" s="8">
        <x:v>0</x:v>
      </x:c>
      <x:c r="I825">
        <x:v>245793.469600573</x:v>
      </x:c>
      <x:c r="J825" s="10">
        <x:v>23.8</x:v>
      </x:c>
      <x:c r="K825" s="10">
        <x:v>25.1308873708962</x:v>
      </x:c>
      <x:c r="L825">
        <x:f>NA()</x:f>
      </x:c>
    </x:row>
    <x:row r="826">
      <x:c r="A826">
        <x:v>3135888</x:v>
      </x:c>
      <x:c r="B826" s="1">
        <x:v>43745.4918696412</x:v>
      </x:c>
      <x:c r="C826" s="6">
        <x:v>41.201150245</x:v>
      </x:c>
      <x:c r="D826" s="13" t="s">
        <x:v>68</x:v>
      </x:c>
      <x:c r="E826">
        <x:v>6</x:v>
      </x:c>
      <x:c r="F826">
        <x:v>18.624</x:v>
      </x:c>
      <x:c r="G826" s="8">
        <x:v>75587.8583321532</x:v>
      </x:c>
      <x:c r="H826" s="8">
        <x:v>0</x:v>
      </x:c>
      <x:c r="I826">
        <x:v>245810.844454945</x:v>
      </x:c>
      <x:c r="J826" s="10">
        <x:v>23.8</x:v>
      </x:c>
      <x:c r="K826" s="10">
        <x:v>25.1308873708962</x:v>
      </x:c>
      <x:c r="L826">
        <x:f>NA()</x:f>
      </x:c>
    </x:row>
    <x:row r="827">
      <x:c r="A827">
        <x:v>3135898</x:v>
      </x:c>
      <x:c r="B827" s="1">
        <x:v>43745.4919043634</x:v>
      </x:c>
      <x:c r="C827" s="6">
        <x:v>41.2511519383333</x:v>
      </x:c>
      <x:c r="D827" s="13" t="s">
        <x:v>68</x:v>
      </x:c>
      <x:c r="E827">
        <x:v>6</x:v>
      </x:c>
      <x:c r="F827">
        <x:v>18.629</x:v>
      </x:c>
      <x:c r="G827" s="8">
        <x:v>75570.7562250349</x:v>
      </x:c>
      <x:c r="H827" s="8">
        <x:v>0</x:v>
      </x:c>
      <x:c r="I827">
        <x:v>245784.730802933</x:v>
      </x:c>
      <x:c r="J827" s="10">
        <x:v>23.8</x:v>
      </x:c>
      <x:c r="K827" s="10">
        <x:v>25.1308873708962</x:v>
      </x:c>
      <x:c r="L827">
        <x:f>NA()</x:f>
      </x:c>
    </x:row>
    <x:row r="828">
      <x:c r="A828">
        <x:v>3135908</x:v>
      </x:c>
      <x:c r="B828" s="1">
        <x:v>43745.4919390856</x:v>
      </x:c>
      <x:c r="C828" s="6">
        <x:v>41.3011185033333</x:v>
      </x:c>
      <x:c r="D828" s="13" t="s">
        <x:v>68</x:v>
      </x:c>
      <x:c r="E828">
        <x:v>6</x:v>
      </x:c>
      <x:c r="F828">
        <x:v>18.618</x:v>
      </x:c>
      <x:c r="G828" s="8">
        <x:v>75544.0898623533</x:v>
      </x:c>
      <x:c r="H828" s="8">
        <x:v>0</x:v>
      </x:c>
      <x:c r="I828">
        <x:v>245795.511488964</x:v>
      </x:c>
      <x:c r="J828" s="10">
        <x:v>23.8</x:v>
      </x:c>
      <x:c r="K828" s="10">
        <x:v>25.1308873708962</x:v>
      </x:c>
      <x:c r="L828">
        <x:f>NA()</x:f>
      </x:c>
    </x:row>
    <x:row r="829">
      <x:c r="A829">
        <x:v>3135918</x:v>
      </x:c>
      <x:c r="B829" s="1">
        <x:v>43745.4919737616</x:v>
      </x:c>
      <x:c r="C829" s="6">
        <x:v>41.3510797133333</x:v>
      </x:c>
      <x:c r="D829" s="13" t="s">
        <x:v>68</x:v>
      </x:c>
      <x:c r="E829">
        <x:v>6</x:v>
      </x:c>
      <x:c r="F829">
        <x:v>18.618</x:v>
      </x:c>
      <x:c r="G829" s="8">
        <x:v>75528.0035537879</x:v>
      </x:c>
      <x:c r="H829" s="8">
        <x:v>0</x:v>
      </x:c>
      <x:c r="I829">
        <x:v>245797.178049736</x:v>
      </x:c>
      <x:c r="J829" s="10">
        <x:v>23.8</x:v>
      </x:c>
      <x:c r="K829" s="10">
        <x:v>25.1308873708962</x:v>
      </x:c>
      <x:c r="L829">
        <x:f>NA()</x:f>
      </x:c>
    </x:row>
    <x:row r="830">
      <x:c r="A830">
        <x:v>3135928</x:v>
      </x:c>
      <x:c r="B830" s="1">
        <x:v>43745.4920084491</x:v>
      </x:c>
      <x:c r="C830" s="6">
        <x:v>41.401004295</x:v>
      </x:c>
      <x:c r="D830" s="13" t="s">
        <x:v>68</x:v>
      </x:c>
      <x:c r="E830">
        <x:v>6</x:v>
      </x:c>
      <x:c r="F830">
        <x:v>18.614</x:v>
      </x:c>
      <x:c r="G830" s="8">
        <x:v>75519.980573341</x:v>
      </x:c>
      <x:c r="H830" s="8">
        <x:v>0</x:v>
      </x:c>
      <x:c r="I830">
        <x:v>245782.849838556</x:v>
      </x:c>
      <x:c r="J830" s="10">
        <x:v>23.8</x:v>
      </x:c>
      <x:c r="K830" s="10">
        <x:v>25.1308873708962</x:v>
      </x:c>
      <x:c r="L830">
        <x:f>NA()</x:f>
      </x:c>
    </x:row>
    <x:row r="831">
      <x:c r="A831">
        <x:v>3135938</x:v>
      </x:c>
      <x:c r="B831" s="1">
        <x:v>43745.4920430903</x:v>
      </x:c>
      <x:c r="C831" s="6">
        <x:v>41.450915815</x:v>
      </x:c>
      <x:c r="D831" s="13" t="s">
        <x:v>68</x:v>
      </x:c>
      <x:c r="E831">
        <x:v>6</x:v>
      </x:c>
      <x:c r="F831">
        <x:v>18.613</x:v>
      </x:c>
      <x:c r="G831" s="8">
        <x:v>75489.0837375376</x:v>
      </x:c>
      <x:c r="H831" s="8">
        <x:v>0</x:v>
      </x:c>
      <x:c r="I831">
        <x:v>245783.556495207</x:v>
      </x:c>
      <x:c r="J831" s="10">
        <x:v>23.8</x:v>
      </x:c>
      <x:c r="K831" s="10">
        <x:v>25.1308873708962</x:v>
      </x:c>
      <x:c r="L831">
        <x:f>NA()</x:f>
      </x:c>
    </x:row>
    <x:row r="832">
      <x:c r="A832">
        <x:v>3135948</x:v>
      </x:c>
      <x:c r="B832" s="1">
        <x:v>43745.492077662</x:v>
      </x:c>
      <x:c r="C832" s="6">
        <x:v>41.5006901416667</x:v>
      </x:c>
      <x:c r="D832" s="13" t="s">
        <x:v>68</x:v>
      </x:c>
      <x:c r="E832">
        <x:v>6</x:v>
      </x:c>
      <x:c r="F832">
        <x:v>18.612</x:v>
      </x:c>
      <x:c r="G832" s="8">
        <x:v>75473.6814008757</x:v>
      </x:c>
      <x:c r="H832" s="8">
        <x:v>0</x:v>
      </x:c>
      <x:c r="I832">
        <x:v>245776.889143234</x:v>
      </x:c>
      <x:c r="J832" s="10">
        <x:v>23.8</x:v>
      </x:c>
      <x:c r="K832" s="10">
        <x:v>25.1308873708962</x:v>
      </x:c>
      <x:c r="L832">
        <x:f>NA()</x:f>
      </x:c>
    </x:row>
    <x:row r="833">
      <x:c r="A833">
        <x:v>3135958</x:v>
      </x:c>
      <x:c r="B833" s="1">
        <x:v>43745.4921123495</x:v>
      </x:c>
      <x:c r="C833" s="6">
        <x:v>41.5506034666667</x:v>
      </x:c>
      <x:c r="D833" s="13" t="s">
        <x:v>68</x:v>
      </x:c>
      <x:c r="E833">
        <x:v>6</x:v>
      </x:c>
      <x:c r="F833">
        <x:v>18.609</x:v>
      </x:c>
      <x:c r="G833" s="8">
        <x:v>75458.0787342575</x:v>
      </x:c>
      <x:c r="H833" s="8">
        <x:v>0</x:v>
      </x:c>
      <x:c r="I833">
        <x:v>245774.087114553</x:v>
      </x:c>
      <x:c r="J833" s="10">
        <x:v>23.8</x:v>
      </x:c>
      <x:c r="K833" s="10">
        <x:v>25.1308873708962</x:v>
      </x:c>
      <x:c r="L833">
        <x:f>NA()</x:f>
      </x:c>
    </x:row>
    <x:row r="834">
      <x:c r="A834">
        <x:v>3135968</x:v>
      </x:c>
      <x:c r="B834" s="1">
        <x:v>43745.4921476042</x:v>
      </x:c>
      <x:c r="C834" s="6">
        <x:v>41.6013962433333</x:v>
      </x:c>
      <x:c r="D834" s="13" t="s">
        <x:v>68</x:v>
      </x:c>
      <x:c r="E834">
        <x:v>6</x:v>
      </x:c>
      <x:c r="F834">
        <x:v>18.602</x:v>
      </x:c>
      <x:c r="G834" s="8">
        <x:v>75437.4209746296</x:v>
      </x:c>
      <x:c r="H834" s="8">
        <x:v>0</x:v>
      </x:c>
      <x:c r="I834">
        <x:v>245777.611366142</x:v>
      </x:c>
      <x:c r="J834" s="10">
        <x:v>23.8</x:v>
      </x:c>
      <x:c r="K834" s="10">
        <x:v>25.1308873708962</x:v>
      </x:c>
      <x:c r="L834">
        <x:f>NA()</x:f>
      </x:c>
    </x:row>
    <x:row r="835">
      <x:c r="A835">
        <x:v>3135978</x:v>
      </x:c>
      <x:c r="B835" s="1">
        <x:v>43745.4921822917</x:v>
      </x:c>
      <x:c r="C835" s="6">
        <x:v>41.6513428433333</x:v>
      </x:c>
      <x:c r="D835" s="13" t="s">
        <x:v>68</x:v>
      </x:c>
      <x:c r="E835">
        <x:v>6</x:v>
      </x:c>
      <x:c r="F835">
        <x:v>18.603</x:v>
      </x:c>
      <x:c r="G835" s="8">
        <x:v>75424.5631062442</x:v>
      </x:c>
      <x:c r="H835" s="8">
        <x:v>0</x:v>
      </x:c>
      <x:c r="I835">
        <x:v>245776.111145163</x:v>
      </x:c>
      <x:c r="J835" s="10">
        <x:v>23.8</x:v>
      </x:c>
      <x:c r="K835" s="10">
        <x:v>25.1308873708962</x:v>
      </x:c>
      <x:c r="L835">
        <x:f>NA()</x:f>
      </x:c>
    </x:row>
    <x:row r="836">
      <x:c r="A836">
        <x:v>3135988</x:v>
      </x:c>
      <x:c r="B836" s="1">
        <x:v>43745.4922169792</x:v>
      </x:c>
      <x:c r="C836" s="6">
        <x:v>41.70129902</x:v>
      </x:c>
      <x:c r="D836" s="13" t="s">
        <x:v>68</x:v>
      </x:c>
      <x:c r="E836">
        <x:v>6</x:v>
      </x:c>
      <x:c r="F836">
        <x:v>18.597</x:v>
      </x:c>
      <x:c r="G836" s="8">
        <x:v>75411.9858715778</x:v>
      </x:c>
      <x:c r="H836" s="8">
        <x:v>0</x:v>
      </x:c>
      <x:c r="I836">
        <x:v>245775.939356835</x:v>
      </x:c>
      <x:c r="J836" s="10">
        <x:v>23.8</x:v>
      </x:c>
      <x:c r="K836" s="10">
        <x:v>25.1308873708962</x:v>
      </x:c>
      <x:c r="L836">
        <x:f>NA()</x:f>
      </x:c>
    </x:row>
    <x:row r="837">
      <x:c r="A837">
        <x:v>3135998</x:v>
      </x:c>
      <x:c r="B837" s="1">
        <x:v>43745.4922515856</x:v>
      </x:c>
      <x:c r="C837" s="6">
        <x:v>41.7511226066667</x:v>
      </x:c>
      <x:c r="D837" s="13" t="s">
        <x:v>68</x:v>
      </x:c>
      <x:c r="E837">
        <x:v>6</x:v>
      </x:c>
      <x:c r="F837">
        <x:v>18.6</x:v>
      </x:c>
      <x:c r="G837" s="8">
        <x:v>75405.2778413586</x:v>
      </x:c>
      <x:c r="H837" s="8">
        <x:v>0</x:v>
      </x:c>
      <x:c r="I837">
        <x:v>245773.842260768</x:v>
      </x:c>
      <x:c r="J837" s="10">
        <x:v>23.8</x:v>
      </x:c>
      <x:c r="K837" s="10">
        <x:v>25.1308873708962</x:v>
      </x:c>
      <x:c r="L837">
        <x:f>NA()</x:f>
      </x:c>
    </x:row>
    <x:row r="838">
      <x:c r="A838">
        <x:v>3136008</x:v>
      </x:c>
      <x:c r="B838" s="1">
        <x:v>43745.4922862269</x:v>
      </x:c>
      <x:c r="C838" s="6">
        <x:v>41.8010175116667</x:v>
      </x:c>
      <x:c r="D838" s="13" t="s">
        <x:v>68</x:v>
      </x:c>
      <x:c r="E838">
        <x:v>6</x:v>
      </x:c>
      <x:c r="F838">
        <x:v>18.597</x:v>
      </x:c>
      <x:c r="G838" s="8">
        <x:v>75399.9757620905</x:v>
      </x:c>
      <x:c r="H838" s="8">
        <x:v>0</x:v>
      </x:c>
      <x:c r="I838">
        <x:v>245790.813469018</x:v>
      </x:c>
      <x:c r="J838" s="10">
        <x:v>23.8</x:v>
      </x:c>
      <x:c r="K838" s="10">
        <x:v>25.1308873708962</x:v>
      </x:c>
      <x:c r="L838">
        <x:f>NA()</x:f>
      </x:c>
    </x:row>
    <x:row r="839">
      <x:c r="A839">
        <x:v>3136018</x:v>
      </x:c>
      <x:c r="B839" s="1">
        <x:v>43745.4923208333</x:v>
      </x:c>
      <x:c r="C839" s="6">
        <x:v>41.8508490333333</x:v>
      </x:c>
      <x:c r="D839" s="13" t="s">
        <x:v>68</x:v>
      </x:c>
      <x:c r="E839">
        <x:v>6</x:v>
      </x:c>
      <x:c r="F839">
        <x:v>18.592</x:v>
      </x:c>
      <x:c r="G839" s="8">
        <x:v>75370.2267542331</x:v>
      </x:c>
      <x:c r="H839" s="8">
        <x:v>0</x:v>
      </x:c>
      <x:c r="I839">
        <x:v>245772.94337026</x:v>
      </x:c>
      <x:c r="J839" s="10">
        <x:v>23.8</x:v>
      </x:c>
      <x:c r="K839" s="10">
        <x:v>25.1308873708962</x:v>
      </x:c>
      <x:c r="L839">
        <x:f>NA()</x:f>
      </x:c>
    </x:row>
    <x:row r="840">
      <x:c r="A840">
        <x:v>3136028</x:v>
      </x:c>
      <x:c r="B840" s="1">
        <x:v>43745.4923555208</x:v>
      </x:c>
      <x:c r="C840" s="6">
        <x:v>41.9008161</x:v>
      </x:c>
      <x:c r="D840" s="13" t="s">
        <x:v>68</x:v>
      </x:c>
      <x:c r="E840">
        <x:v>6</x:v>
      </x:c>
      <x:c r="F840">
        <x:v>18.591</x:v>
      </x:c>
      <x:c r="G840" s="8">
        <x:v>75366.4475828255</x:v>
      </x:c>
      <x:c r="H840" s="8">
        <x:v>0</x:v>
      </x:c>
      <x:c r="I840">
        <x:v>245776.557504959</x:v>
      </x:c>
      <x:c r="J840" s="10">
        <x:v>23.8</x:v>
      </x:c>
      <x:c r="K840" s="10">
        <x:v>25.1308873708962</x:v>
      </x:c>
      <x:c r="L840">
        <x:f>NA()</x:f>
      </x:c>
    </x:row>
    <x:row r="841">
      <x:c r="A841">
        <x:v>3136038</x:v>
      </x:c>
      <x:c r="B841" s="1">
        <x:v>43745.4923903588</x:v>
      </x:c>
      <x:c r="C841" s="6">
        <x:v>41.95093234</x:v>
      </x:c>
      <x:c r="D841" s="13" t="s">
        <x:v>68</x:v>
      </x:c>
      <x:c r="E841">
        <x:v>6</x:v>
      </x:c>
      <x:c r="F841">
        <x:v>18.581</x:v>
      </x:c>
      <x:c r="G841" s="8">
        <x:v>75346.4813524443</x:v>
      </x:c>
      <x:c r="H841" s="8">
        <x:v>0</x:v>
      </x:c>
      <x:c r="I841">
        <x:v>245785.890100238</x:v>
      </x:c>
      <x:c r="J841" s="10">
        <x:v>23.8</x:v>
      </x:c>
      <x:c r="K841" s="10">
        <x:v>25.1308873708962</x:v>
      </x:c>
      <x:c r="L841">
        <x:f>NA()</x:f>
      </x:c>
    </x:row>
    <x:row r="842">
      <x:c r="A842">
        <x:v>3136048</x:v>
      </x:c>
      <x:c r="B842" s="1">
        <x:v>43745.492425081</x:v>
      </x:c>
      <x:c r="C842" s="6">
        <x:v>42.0009580466667</x:v>
      </x:c>
      <x:c r="D842" s="13" t="s">
        <x:v>68</x:v>
      </x:c>
      <x:c r="E842">
        <x:v>6</x:v>
      </x:c>
      <x:c r="F842">
        <x:v>18.586</x:v>
      </x:c>
      <x:c r="G842" s="8">
        <x:v>75341.9489776643</x:v>
      </x:c>
      <x:c r="H842" s="8">
        <x:v>0</x:v>
      </x:c>
      <x:c r="I842">
        <x:v>245768.712711335</x:v>
      </x:c>
      <x:c r="J842" s="10">
        <x:v>23.8</x:v>
      </x:c>
      <x:c r="K842" s="10">
        <x:v>25.1308873708962</x:v>
      </x:c>
      <x:c r="L842">
        <x:f>NA()</x:f>
      </x:c>
    </x:row>
    <x:row r="843">
      <x:c r="A843">
        <x:v>3136058</x:v>
      </x:c>
      <x:c r="B843" s="1">
        <x:v>43745.4924597569</x:v>
      </x:c>
      <x:c r="C843" s="6">
        <x:v>42.0509152116667</x:v>
      </x:c>
      <x:c r="D843" s="13" t="s">
        <x:v>68</x:v>
      </x:c>
      <x:c r="E843">
        <x:v>6</x:v>
      </x:c>
      <x:c r="F843">
        <x:v>18.58</x:v>
      </x:c>
      <x:c r="G843" s="8">
        <x:v>75355.034924829</x:v>
      </x:c>
      <x:c r="H843" s="8">
        <x:v>0</x:v>
      </x:c>
      <x:c r="I843">
        <x:v>245773.533768964</x:v>
      </x:c>
      <x:c r="J843" s="10">
        <x:v>23.8</x:v>
      </x:c>
      <x:c r="K843" s="10">
        <x:v>25.1308873708962</x:v>
      </x:c>
      <x:c r="L843">
        <x:f>NA()</x:f>
      </x:c>
    </x:row>
    <x:row r="844">
      <x:c r="A844">
        <x:v>3136068</x:v>
      </x:c>
      <x:c r="B844" s="1">
        <x:v>43745.4924945255</x:v>
      </x:c>
      <x:c r="C844" s="6">
        <x:v>42.1009493616667</x:v>
      </x:c>
      <x:c r="D844" s="13" t="s">
        <x:v>68</x:v>
      </x:c>
      <x:c r="E844">
        <x:v>6</x:v>
      </x:c>
      <x:c r="F844">
        <x:v>18.574</x:v>
      </x:c>
      <x:c r="G844" s="8">
        <x:v>75329.9482312871</x:v>
      </x:c>
      <x:c r="H844" s="8">
        <x:v>0</x:v>
      </x:c>
      <x:c r="I844">
        <x:v>245770.906765397</x:v>
      </x:c>
      <x:c r="J844" s="10">
        <x:v>23.8</x:v>
      </x:c>
      <x:c r="K844" s="10">
        <x:v>25.1308873708962</x:v>
      </x:c>
      <x:c r="L844">
        <x:f>NA()</x:f>
      </x:c>
    </x:row>
    <x:row r="845">
      <x:c r="A845">
        <x:v>3136078</x:v>
      </x:c>
      <x:c r="B845" s="1">
        <x:v>43745.4925292477</x:v>
      </x:c>
      <x:c r="C845" s="6">
        <x:v>42.1509545766667</x:v>
      </x:c>
      <x:c r="D845" s="13" t="s">
        <x:v>68</x:v>
      </x:c>
      <x:c r="E845">
        <x:v>6</x:v>
      </x:c>
      <x:c r="F845">
        <x:v>18.577</x:v>
      </x:c>
      <x:c r="G845" s="8">
        <x:v>75308.9577591717</x:v>
      </x:c>
      <x:c r="H845" s="8">
        <x:v>0</x:v>
      </x:c>
      <x:c r="I845">
        <x:v>245773.166490141</x:v>
      </x:c>
      <x:c r="J845" s="10">
        <x:v>23.8</x:v>
      </x:c>
      <x:c r="K845" s="10">
        <x:v>25.1308873708962</x:v>
      </x:c>
      <x:c r="L845">
        <x:f>NA()</x:f>
      </x:c>
    </x:row>
    <x:row r="846">
      <x:c r="A846">
        <x:v>3136088</x:v>
      </x:c>
      <x:c r="B846" s="1">
        <x:v>43745.4925638542</x:v>
      </x:c>
      <x:c r="C846" s="6">
        <x:v>42.2008282266667</x:v>
      </x:c>
      <x:c r="D846" s="13" t="s">
        <x:v>68</x:v>
      </x:c>
      <x:c r="E846">
        <x:v>6</x:v>
      </x:c>
      <x:c r="F846">
        <x:v>18.569</x:v>
      </x:c>
      <x:c r="G846" s="8">
        <x:v>75303.4130721025</x:v>
      </x:c>
      <x:c r="H846" s="8">
        <x:v>0</x:v>
      </x:c>
      <x:c r="I846">
        <x:v>245780.877269148</x:v>
      </x:c>
      <x:c r="J846" s="10">
        <x:v>23.8</x:v>
      </x:c>
      <x:c r="K846" s="10">
        <x:v>25.1308873708962</x:v>
      </x:c>
      <x:c r="L846">
        <x:f>NA()</x:f>
      </x:c>
    </x:row>
    <x:row r="847">
      <x:c r="A847">
        <x:v>3136098</x:v>
      </x:c>
      <x:c r="B847" s="1">
        <x:v>43745.4925985301</x:v>
      </x:c>
      <x:c r="C847" s="6">
        <x:v>42.2507299866667</x:v>
      </x:c>
      <x:c r="D847" s="13" t="s">
        <x:v>68</x:v>
      </x:c>
      <x:c r="E847">
        <x:v>6</x:v>
      </x:c>
      <x:c r="F847">
        <x:v>18.571</x:v>
      </x:c>
      <x:c r="G847" s="8">
        <x:v>75283.2573354142</x:v>
      </x:c>
      <x:c r="H847" s="8">
        <x:v>0</x:v>
      </x:c>
      <x:c r="I847">
        <x:v>245780.821884555</x:v>
      </x:c>
      <x:c r="J847" s="10">
        <x:v>23.8</x:v>
      </x:c>
      <x:c r="K847" s="10">
        <x:v>25.1308873708962</x:v>
      </x:c>
      <x:c r="L847">
        <x:f>NA()</x:f>
      </x:c>
    </x:row>
    <x:row r="848">
      <x:c r="A848">
        <x:v>3136108</x:v>
      </x:c>
      <x:c r="B848" s="1">
        <x:v>43745.4926331366</x:v>
      </x:c>
      <x:c r="C848" s="6">
        <x:v>42.300594485</x:v>
      </x:c>
      <x:c r="D848" s="13" t="s">
        <x:v>68</x:v>
      </x:c>
      <x:c r="E848">
        <x:v>6</x:v>
      </x:c>
      <x:c r="F848">
        <x:v>18.571</x:v>
      </x:c>
      <x:c r="G848" s="8">
        <x:v>75279.2340649497</x:v>
      </x:c>
      <x:c r="H848" s="8">
        <x:v>0</x:v>
      </x:c>
      <x:c r="I848">
        <x:v>245768.462991162</x:v>
      </x:c>
      <x:c r="J848" s="10">
        <x:v>23.8</x:v>
      </x:c>
      <x:c r="K848" s="10">
        <x:v>25.1308873708962</x:v>
      </x:c>
      <x:c r="L848">
        <x:f>NA()</x:f>
      </x:c>
    </x:row>
    <x:row r="849">
      <x:c r="A849">
        <x:v>3136118</x:v>
      </x:c>
      <x:c r="B849" s="1">
        <x:v>43745.4926683681</x:v>
      </x:c>
      <x:c r="C849" s="6">
        <x:v>42.3512809633333</x:v>
      </x:c>
      <x:c r="D849" s="13" t="s">
        <x:v>68</x:v>
      </x:c>
      <x:c r="E849">
        <x:v>6</x:v>
      </x:c>
      <x:c r="F849">
        <x:v>18.564</x:v>
      </x:c>
      <x:c r="G849" s="8">
        <x:v>75283.0492092506</x:v>
      </x:c>
      <x:c r="H849" s="8">
        <x:v>0</x:v>
      </x:c>
      <x:c r="I849">
        <x:v>245775.488679248</x:v>
      </x:c>
      <x:c r="J849" s="10">
        <x:v>23.8</x:v>
      </x:c>
      <x:c r="K849" s="10">
        <x:v>25.1308873708962</x:v>
      </x:c>
      <x:c r="L849">
        <x:f>NA()</x:f>
      </x:c>
    </x:row>
    <x:row r="850">
      <x:c r="A850">
        <x:v>3136128</x:v>
      </x:c>
      <x:c r="B850" s="1">
        <x:v>43745.492703044</x:v>
      </x:c>
      <x:c r="C850" s="6">
        <x:v>42.40125653</x:v>
      </x:c>
      <x:c r="D850" s="13" t="s">
        <x:v>68</x:v>
      </x:c>
      <x:c r="E850">
        <x:v>6</x:v>
      </x:c>
      <x:c r="F850">
        <x:v>18.56</x:v>
      </x:c>
      <x:c r="G850" s="8">
        <x:v>75289.0504273672</x:v>
      </x:c>
      <x:c r="H850" s="8">
        <x:v>0</x:v>
      </x:c>
      <x:c r="I850">
        <x:v>245766.414355585</x:v>
      </x:c>
      <x:c r="J850" s="10">
        <x:v>23.8</x:v>
      </x:c>
      <x:c r="K850" s="10">
        <x:v>25.1308873708962</x:v>
      </x:c>
      <x:c r="L850">
        <x:f>NA()</x:f>
      </x:c>
    </x:row>
    <x:row r="851">
      <x:c r="A851">
        <x:v>3136138</x:v>
      </x:c>
      <x:c r="B851" s="1">
        <x:v>43745.4927376505</x:v>
      </x:c>
      <x:c r="C851" s="6">
        <x:v>42.451093235</x:v>
      </x:c>
      <x:c r="D851" s="13" t="s">
        <x:v>68</x:v>
      </x:c>
      <x:c r="E851">
        <x:v>6</x:v>
      </x:c>
      <x:c r="F851">
        <x:v>18.56</x:v>
      </x:c>
      <x:c r="G851" s="8">
        <x:v>75266.8026489597</x:v>
      </x:c>
      <x:c r="H851" s="8">
        <x:v>0</x:v>
      </x:c>
      <x:c r="I851">
        <x:v>245770.828983081</x:v>
      </x:c>
      <x:c r="J851" s="10">
        <x:v>23.8</x:v>
      </x:c>
      <x:c r="K851" s="10">
        <x:v>25.1308873708962</x:v>
      </x:c>
      <x:c r="L851">
        <x:f>NA()</x:f>
      </x:c>
    </x:row>
    <x:row r="852">
      <x:c r="A852">
        <x:v>3136148</x:v>
      </x:c>
      <x:c r="B852" s="1">
        <x:v>43745.4927723727</x:v>
      </x:c>
      <x:c r="C852" s="6">
        <x:v>42.5010777883333</x:v>
      </x:c>
      <x:c r="D852" s="13" t="s">
        <x:v>68</x:v>
      </x:c>
      <x:c r="E852">
        <x:v>6</x:v>
      </x:c>
      <x:c r="F852">
        <x:v>18.552</x:v>
      </x:c>
      <x:c r="G852" s="8">
        <x:v>75236.8116802866</x:v>
      </x:c>
      <x:c r="H852" s="8">
        <x:v>0</x:v>
      </x:c>
      <x:c r="I852">
        <x:v>245765.459338343</x:v>
      </x:c>
      <x:c r="J852" s="10">
        <x:v>23.8</x:v>
      </x:c>
      <x:c r="K852" s="10">
        <x:v>25.1308873708962</x:v>
      </x:c>
      <x:c r="L852">
        <x:f>NA()</x:f>
      </x:c>
    </x:row>
    <x:row r="853">
      <x:c r="A853">
        <x:v>3136158</x:v>
      </x:c>
      <x:c r="B853" s="1">
        <x:v>43745.4928070255</x:v>
      </x:c>
      <x:c r="C853" s="6">
        <x:v>42.55097013</x:v>
      </x:c>
      <x:c r="D853" s="13" t="s">
        <x:v>68</x:v>
      </x:c>
      <x:c r="E853">
        <x:v>6</x:v>
      </x:c>
      <x:c r="F853">
        <x:v>18.551</x:v>
      </x:c>
      <x:c r="G853" s="8">
        <x:v>75217.6738620977</x:v>
      </x:c>
      <x:c r="H853" s="8">
        <x:v>0</x:v>
      </x:c>
      <x:c r="I853">
        <x:v>245767.351436925</x:v>
      </x:c>
      <x:c r="J853" s="10">
        <x:v>23.8</x:v>
      </x:c>
      <x:c r="K853" s="10">
        <x:v>25.1308873708962</x:v>
      </x:c>
      <x:c r="L853">
        <x:f>NA()</x:f>
      </x:c>
    </x:row>
    <x:row r="854">
      <x:c r="A854">
        <x:v>3136168</x:v>
      </x:c>
      <x:c r="B854" s="1">
        <x:v>43745.4928416667</x:v>
      </x:c>
      <x:c r="C854" s="6">
        <x:v>42.6008746666667</x:v>
      </x:c>
      <x:c r="D854" s="13" t="s">
        <x:v>68</x:v>
      </x:c>
      <x:c r="E854">
        <x:v>6</x:v>
      </x:c>
      <x:c r="F854">
        <x:v>18.555</x:v>
      </x:c>
      <x:c r="G854" s="8">
        <x:v>75189.2342824966</x:v>
      </x:c>
      <x:c r="H854" s="8">
        <x:v>0</x:v>
      </x:c>
      <x:c r="I854">
        <x:v>245768.334015207</x:v>
      </x:c>
      <x:c r="J854" s="10">
        <x:v>23.8</x:v>
      </x:c>
      <x:c r="K854" s="10">
        <x:v>25.1308873708962</x:v>
      </x:c>
      <x:c r="L854">
        <x:f>NA()</x:f>
      </x:c>
    </x:row>
    <x:row r="855">
      <x:c r="A855">
        <x:v>3136178</x:v>
      </x:c>
      <x:c r="B855" s="1">
        <x:v>43745.4928764236</x:v>
      </x:c>
      <x:c r="C855" s="6">
        <x:v>42.6509002833333</x:v>
      </x:c>
      <x:c r="D855" s="13" t="s">
        <x:v>68</x:v>
      </x:c>
      <x:c r="E855">
        <x:v>6</x:v>
      </x:c>
      <x:c r="F855">
        <x:v>18.545</x:v>
      </x:c>
      <x:c r="G855" s="8">
        <x:v>75178.1215210151</x:v>
      </x:c>
      <x:c r="H855" s="8">
        <x:v>0</x:v>
      </x:c>
      <x:c r="I855">
        <x:v>245766.852485991</x:v>
      </x:c>
      <x:c r="J855" s="10">
        <x:v>23.8</x:v>
      </x:c>
      <x:c r="K855" s="10">
        <x:v>25.1308873708962</x:v>
      </x:c>
      <x:c r="L855">
        <x:f>NA()</x:f>
      </x:c>
    </x:row>
    <x:row r="856">
      <x:c r="A856">
        <x:v>3136188</x:v>
      </x:c>
      <x:c r="B856" s="1">
        <x:v>43745.4929110301</x:v>
      </x:c>
      <x:c r="C856" s="6">
        <x:v>42.7007346083333</x:v>
      </x:c>
      <x:c r="D856" s="13" t="s">
        <x:v>68</x:v>
      </x:c>
      <x:c r="E856">
        <x:v>6</x:v>
      </x:c>
      <x:c r="F856">
        <x:v>18.542</x:v>
      </x:c>
      <x:c r="G856" s="8">
        <x:v>75157.8262332627</x:v>
      </x:c>
      <x:c r="H856" s="8">
        <x:v>0</x:v>
      </x:c>
      <x:c r="I856">
        <x:v>245763.196928687</x:v>
      </x:c>
      <x:c r="J856" s="10">
        <x:v>23.8</x:v>
      </x:c>
      <x:c r="K856" s="10">
        <x:v>25.1308873708962</x:v>
      </x:c>
      <x:c r="L856">
        <x:f>NA()</x:f>
      </x:c>
    </x:row>
    <x:row r="857">
      <x:c r="A857">
        <x:v>3136198</x:v>
      </x:c>
      <x:c r="B857" s="1">
        <x:v>43745.4929456829</x:v>
      </x:c>
      <x:c r="C857" s="6">
        <x:v>42.7506444883333</x:v>
      </x:c>
      <x:c r="D857" s="13" t="s">
        <x:v>68</x:v>
      </x:c>
      <x:c r="E857">
        <x:v>6</x:v>
      </x:c>
      <x:c r="F857">
        <x:v>18.542</x:v>
      </x:c>
      <x:c r="G857" s="8">
        <x:v>75137.9692657059</x:v>
      </x:c>
      <x:c r="H857" s="8">
        <x:v>0</x:v>
      </x:c>
      <x:c r="I857">
        <x:v>245776.406596707</x:v>
      </x:c>
      <x:c r="J857" s="10">
        <x:v>23.8</x:v>
      </x:c>
      <x:c r="K857" s="10">
        <x:v>25.1308873708962</x:v>
      </x:c>
      <x:c r="L857">
        <x:f>NA()</x:f>
      </x:c>
    </x:row>
    <x:row r="858">
      <x:c r="A858">
        <x:v>3136208</x:v>
      </x:c>
      <x:c r="B858" s="1">
        <x:v>43745.4929803588</x:v>
      </x:c>
      <x:c r="C858" s="6">
        <x:v>42.8005752633333</x:v>
      </x:c>
      <x:c r="D858" s="13" t="s">
        <x:v>68</x:v>
      </x:c>
      <x:c r="E858">
        <x:v>6</x:v>
      </x:c>
      <x:c r="F858">
        <x:v>18.539</x:v>
      </x:c>
      <x:c r="G858" s="8">
        <x:v>75117.3725992894</x:v>
      </x:c>
      <x:c r="H858" s="8">
        <x:v>0</x:v>
      </x:c>
      <x:c r="I858">
        <x:v>245765.641312418</x:v>
      </x:c>
      <x:c r="J858" s="10">
        <x:v>23.8</x:v>
      </x:c>
      <x:c r="K858" s="10">
        <x:v>25.1308873708962</x:v>
      </x:c>
      <x:c r="L858">
        <x:f>NA()</x:f>
      </x:c>
    </x:row>
    <x:row r="859">
      <x:c r="A859">
        <x:v>3136218</x:v>
      </x:c>
      <x:c r="B859" s="1">
        <x:v>43745.4930151273</x:v>
      </x:c>
      <x:c r="C859" s="6">
        <x:v>42.85065763</x:v>
      </x:c>
      <x:c r="D859" s="13" t="s">
        <x:v>68</x:v>
      </x:c>
      <x:c r="E859">
        <x:v>6</x:v>
      </x:c>
      <x:c r="F859">
        <x:v>18.54</x:v>
      </x:c>
      <x:c r="G859" s="8">
        <x:v>75110.3247677675</x:v>
      </x:c>
      <x:c r="H859" s="8">
        <x:v>0</x:v>
      </x:c>
      <x:c r="I859">
        <x:v>245766.232589063</x:v>
      </x:c>
      <x:c r="J859" s="10">
        <x:v>23.8</x:v>
      </x:c>
      <x:c r="K859" s="10">
        <x:v>25.1308873708962</x:v>
      </x:c>
      <x:c r="L859">
        <x:f>NA()</x:f>
      </x:c>
    </x:row>
    <x:row r="860">
      <x:c r="A860">
        <x:v>3136228</x:v>
      </x:c>
      <x:c r="B860" s="1">
        <x:v>43745.4930503472</x:v>
      </x:c>
      <x:c r="C860" s="6">
        <x:v>42.9013780366667</x:v>
      </x:c>
      <x:c r="D860" s="13" t="s">
        <x:v>68</x:v>
      </x:c>
      <x:c r="E860">
        <x:v>6</x:v>
      </x:c>
      <x:c r="F860">
        <x:v>18.536</x:v>
      </x:c>
      <x:c r="G860" s="8">
        <x:v>75098.8988630762</x:v>
      </x:c>
      <x:c r="H860" s="8">
        <x:v>0</x:v>
      </x:c>
      <x:c r="I860">
        <x:v>245756.068115389</x:v>
      </x:c>
      <x:c r="J860" s="10">
        <x:v>23.8</x:v>
      </x:c>
      <x:c r="K860" s="10">
        <x:v>25.1308873708962</x:v>
      </x:c>
      <x:c r="L860">
        <x:f>NA()</x:f>
      </x:c>
    </x:row>
    <x:row r="861">
      <x:c r="A861">
        <x:v>3136238</x:v>
      </x:c>
      <x:c r="B861" s="1">
        <x:v>43745.4930850347</x:v>
      </x:c>
      <x:c r="C861" s="6">
        <x:v>42.9512727683333</x:v>
      </x:c>
      <x:c r="D861" s="13" t="s">
        <x:v>68</x:v>
      </x:c>
      <x:c r="E861">
        <x:v>6</x:v>
      </x:c>
      <x:c r="F861">
        <x:v>18.532</x:v>
      </x:c>
      <x:c r="G861" s="8">
        <x:v>75076.4792623967</x:v>
      </x:c>
      <x:c r="H861" s="8">
        <x:v>0</x:v>
      </x:c>
      <x:c r="I861">
        <x:v>245750.54345107</x:v>
      </x:c>
      <x:c r="J861" s="10">
        <x:v>23.8</x:v>
      </x:c>
      <x:c r="K861" s="10">
        <x:v>25.1308873708962</x:v>
      </x:c>
      <x:c r="L861">
        <x:f>NA()</x:f>
      </x:c>
    </x:row>
    <x:row r="862">
      <x:c r="A862">
        <x:v>3136248</x:v>
      </x:c>
      <x:c r="B862" s="1">
        <x:v>43745.4931196412</x:v>
      </x:c>
      <x:c r="C862" s="6">
        <x:v>43.0011345616667</x:v>
      </x:c>
      <x:c r="D862" s="13" t="s">
        <x:v>68</x:v>
      </x:c>
      <x:c r="E862">
        <x:v>6</x:v>
      </x:c>
      <x:c r="F862">
        <x:v>18.531</x:v>
      </x:c>
      <x:c r="G862" s="8">
        <x:v>75073.9769870827</x:v>
      </x:c>
      <x:c r="H862" s="8">
        <x:v>0</x:v>
      </x:c>
      <x:c r="I862">
        <x:v>245759.212618908</x:v>
      </x:c>
      <x:c r="J862" s="10">
        <x:v>23.8</x:v>
      </x:c>
      <x:c r="K862" s="10">
        <x:v>25.1308873708962</x:v>
      </x:c>
      <x:c r="L862">
        <x:f>NA()</x:f>
      </x:c>
    </x:row>
    <x:row r="863">
      <x:c r="A863">
        <x:v>3136258</x:v>
      </x:c>
      <x:c r="B863" s="1">
        <x:v>43745.4931544329</x:v>
      </x:c>
      <x:c r="C863" s="6">
        <x:v>43.0512371316667</x:v>
      </x:c>
      <x:c r="D863" s="13" t="s">
        <x:v>68</x:v>
      </x:c>
      <x:c r="E863">
        <x:v>6</x:v>
      </x:c>
      <x:c r="F863">
        <x:v>18.525</x:v>
      </x:c>
      <x:c r="G863" s="8">
        <x:v>75061.0864257318</x:v>
      </x:c>
      <x:c r="H863" s="8">
        <x:v>0</x:v>
      </x:c>
      <x:c r="I863">
        <x:v>245752.922863602</x:v>
      </x:c>
      <x:c r="J863" s="10">
        <x:v>23.8</x:v>
      </x:c>
      <x:c r="K863" s="10">
        <x:v>25.1308873708962</x:v>
      </x:c>
      <x:c r="L863">
        <x:f>NA()</x:f>
      </x:c>
    </x:row>
    <x:row r="864">
      <x:c r="A864">
        <x:v>3136268</x:v>
      </x:c>
      <x:c r="B864" s="1">
        <x:v>43745.4931889699</x:v>
      </x:c>
      <x:c r="C864" s="6">
        <x:v>43.1009637116667</x:v>
      </x:c>
      <x:c r="D864" s="13" t="s">
        <x:v>68</x:v>
      </x:c>
      <x:c r="E864">
        <x:v>6</x:v>
      </x:c>
      <x:c r="F864">
        <x:v>18.525</x:v>
      </x:c>
      <x:c r="G864" s="8">
        <x:v>75036.8480368623</x:v>
      </x:c>
      <x:c r="H864" s="8">
        <x:v>0</x:v>
      </x:c>
      <x:c r="I864">
        <x:v>245751.054450668</x:v>
      </x:c>
      <x:c r="J864" s="10">
        <x:v>23.8</x:v>
      </x:c>
      <x:c r="K864" s="10">
        <x:v>25.1308873708962</x:v>
      </x:c>
      <x:c r="L864">
        <x:f>NA()</x:f>
      </x:c>
    </x:row>
    <x:row r="865">
      <x:c r="A865">
        <x:v>3136278</x:v>
      </x:c>
      <x:c r="B865" s="1">
        <x:v>43745.4932239931</x:v>
      </x:c>
      <x:c r="C865" s="6">
        <x:v>43.1513893383333</x:v>
      </x:c>
      <x:c r="D865" s="13" t="s">
        <x:v>68</x:v>
      </x:c>
      <x:c r="E865">
        <x:v>6</x:v>
      </x:c>
      <x:c r="F865">
        <x:v>18.521</x:v>
      </x:c>
      <x:c r="G865" s="8">
        <x:v>75019.3754039351</x:v>
      </x:c>
      <x:c r="H865" s="8">
        <x:v>0</x:v>
      </x:c>
      <x:c r="I865">
        <x:v>245754.794645094</x:v>
      </x:c>
      <x:c r="J865" s="10">
        <x:v>23.8</x:v>
      </x:c>
      <x:c r="K865" s="10">
        <x:v>25.1308873708962</x:v>
      </x:c>
      <x:c r="L865">
        <x:f>NA()</x:f>
      </x:c>
    </x:row>
    <x:row r="866">
      <x:c r="A866">
        <x:v>3136288</x:v>
      </x:c>
      <x:c r="B866" s="1">
        <x:v>43745.4932583681</x:v>
      </x:c>
      <x:c r="C866" s="6">
        <x:v>43.20088337</x:v>
      </x:c>
      <x:c r="D866" s="13" t="s">
        <x:v>68</x:v>
      </x:c>
      <x:c r="E866">
        <x:v>6</x:v>
      </x:c>
      <x:c r="F866">
        <x:v>18.521</x:v>
      </x:c>
      <x:c r="G866" s="8">
        <x:v>75006.7956238631</x:v>
      </x:c>
      <x:c r="H866" s="8">
        <x:v>0</x:v>
      </x:c>
      <x:c r="I866">
        <x:v>245752.816037415</x:v>
      </x:c>
      <x:c r="J866" s="10">
        <x:v>23.8</x:v>
      </x:c>
      <x:c r="K866" s="10">
        <x:v>25.1308873708962</x:v>
      </x:c>
      <x:c r="L866">
        <x:f>NA()</x:f>
      </x:c>
    </x:row>
    <x:row r="867">
      <x:c r="A867">
        <x:v>3136298</x:v>
      </x:c>
      <x:c r="B867" s="1">
        <x:v>43745.4932930208</x:v>
      </x:c>
      <x:c r="C867" s="6">
        <x:v>43.2507772733333</x:v>
      </x:c>
      <x:c r="D867" s="13" t="s">
        <x:v>68</x:v>
      </x:c>
      <x:c r="E867">
        <x:v>6</x:v>
      </x:c>
      <x:c r="F867">
        <x:v>18.515</x:v>
      </x:c>
      <x:c r="G867" s="8">
        <x:v>74993.5726328629</x:v>
      </x:c>
      <x:c r="H867" s="8">
        <x:v>0</x:v>
      </x:c>
      <x:c r="I867">
        <x:v>245743.131334211</x:v>
      </x:c>
      <x:c r="J867" s="10">
        <x:v>23.8</x:v>
      </x:c>
      <x:c r="K867" s="10">
        <x:v>25.1308873708962</x:v>
      </x:c>
      <x:c r="L867">
        <x:f>NA()</x:f>
      </x:c>
    </x:row>
    <x:row r="868">
      <x:c r="A868">
        <x:v>3136308</x:v>
      </x:c>
      <x:c r="B868" s="1">
        <x:v>43745.493327662</x:v>
      </x:c>
      <x:c r="C868" s="6">
        <x:v>43.300704255</x:v>
      </x:c>
      <x:c r="D868" s="13" t="s">
        <x:v>68</x:v>
      </x:c>
      <x:c r="E868">
        <x:v>6</x:v>
      </x:c>
      <x:c r="F868">
        <x:v>18.509</x:v>
      </x:c>
      <x:c r="G868" s="8">
        <x:v>74979.728159506</x:v>
      </x:c>
      <x:c r="H868" s="8">
        <x:v>0</x:v>
      </x:c>
      <x:c r="I868">
        <x:v>245751.361244194</x:v>
      </x:c>
      <x:c r="J868" s="10">
        <x:v>23.8</x:v>
      </x:c>
      <x:c r="K868" s="10">
        <x:v>25.1308873708962</x:v>
      </x:c>
      <x:c r="L868">
        <x:f>NA()</x:f>
      </x:c>
    </x:row>
    <x:row r="869">
      <x:c r="A869">
        <x:v>3136318</x:v>
      </x:c>
      <x:c r="B869" s="1">
        <x:v>43745.4933623495</x:v>
      </x:c>
      <x:c r="C869" s="6">
        <x:v>43.3506431766667</x:v>
      </x:c>
      <x:c r="D869" s="13" t="s">
        <x:v>68</x:v>
      </x:c>
      <x:c r="E869">
        <x:v>6</x:v>
      </x:c>
      <x:c r="F869">
        <x:v>18.509</x:v>
      </x:c>
      <x:c r="G869" s="8">
        <x:v>74965.77941281</x:v>
      </x:c>
      <x:c r="H869" s="8">
        <x:v>0</x:v>
      </x:c>
      <x:c r="I869">
        <x:v>245754.933146097</x:v>
      </x:c>
      <x:c r="J869" s="10">
        <x:v>23.8</x:v>
      </x:c>
      <x:c r="K869" s="10">
        <x:v>25.1308873708962</x:v>
      </x:c>
      <x:c r="L869">
        <x:f>NA()</x:f>
      </x:c>
    </x:row>
    <x:row r="870">
      <x:c r="A870">
        <x:v>3136328</x:v>
      </x:c>
      <x:c r="B870" s="1">
        <x:v>43745.4933974537</x:v>
      </x:c>
      <x:c r="C870" s="6">
        <x:v>43.40116534</x:v>
      </x:c>
      <x:c r="D870" s="13" t="s">
        <x:v>68</x:v>
      </x:c>
      <x:c r="E870">
        <x:v>6</x:v>
      </x:c>
      <x:c r="F870">
        <x:v>18.505</x:v>
      </x:c>
      <x:c r="G870" s="8">
        <x:v>74954.9287795768</x:v>
      </x:c>
      <x:c r="H870" s="8">
        <x:v>0</x:v>
      </x:c>
      <x:c r="I870">
        <x:v>245754.970760457</x:v>
      </x:c>
      <x:c r="J870" s="10">
        <x:v>23.8</x:v>
      </x:c>
      <x:c r="K870" s="10">
        <x:v>25.1308873708962</x:v>
      </x:c>
      <x:c r="L870">
        <x:f>NA()</x:f>
      </x:c>
    </x:row>
    <x:row r="871">
      <x:c r="A871">
        <x:v>3136338</x:v>
      </x:c>
      <x:c r="B871" s="1">
        <x:v>43745.4934320949</x:v>
      </x:c>
      <x:c r="C871" s="6">
        <x:v>43.4510772033333</x:v>
      </x:c>
      <x:c r="D871" s="13" t="s">
        <x:v>68</x:v>
      </x:c>
      <x:c r="E871">
        <x:v>6</x:v>
      </x:c>
      <x:c r="F871">
        <x:v>18.503</x:v>
      </x:c>
      <x:c r="G871" s="8">
        <x:v>74924.5127041708</x:v>
      </x:c>
      <x:c r="H871" s="8">
        <x:v>0</x:v>
      </x:c>
      <x:c r="I871">
        <x:v>245745.426659275</x:v>
      </x:c>
      <x:c r="J871" s="10">
        <x:v>23.8</x:v>
      </x:c>
      <x:c r="K871" s="10">
        <x:v>25.1308873708962</x:v>
      </x:c>
      <x:c r="L871">
        <x:f>NA()</x:f>
      </x:c>
    </x:row>
    <x:row r="872">
      <x:c r="A872">
        <x:v>3136348</x:v>
      </x:c>
      <x:c r="B872" s="1">
        <x:v>43745.4934667014</x:v>
      </x:c>
      <x:c r="C872" s="6">
        <x:v>43.5009143333333</x:v>
      </x:c>
      <x:c r="D872" s="13" t="s">
        <x:v>68</x:v>
      </x:c>
      <x:c r="E872">
        <x:v>6</x:v>
      </x:c>
      <x:c r="F872">
        <x:v>18.501</x:v>
      </x:c>
      <x:c r="G872" s="8">
        <x:v>74920.8120357645</x:v>
      </x:c>
      <x:c r="H872" s="8">
        <x:v>0</x:v>
      </x:c>
      <x:c r="I872">
        <x:v>245752.176857673</x:v>
      </x:c>
      <x:c r="J872" s="10">
        <x:v>23.8</x:v>
      </x:c>
      <x:c r="K872" s="10">
        <x:v>25.1308873708962</x:v>
      </x:c>
      <x:c r="L872">
        <x:f>NA()</x:f>
      </x:c>
    </x:row>
    <x:row r="873">
      <x:c r="A873">
        <x:v>3136358</x:v>
      </x:c>
      <x:c r="B873" s="1">
        <x:v>43745.4935015046</x:v>
      </x:c>
      <x:c r="C873" s="6">
        <x:v>43.5510315216667</x:v>
      </x:c>
      <x:c r="D873" s="13" t="s">
        <x:v>68</x:v>
      </x:c>
      <x:c r="E873">
        <x:v>6</x:v>
      </x:c>
      <x:c r="F873">
        <x:v>18.497</x:v>
      </x:c>
      <x:c r="G873" s="8">
        <x:v>74911.3305627941</x:v>
      </x:c>
      <x:c r="H873" s="8">
        <x:v>0</x:v>
      </x:c>
      <x:c r="I873">
        <x:v>245748.810319964</x:v>
      </x:c>
      <x:c r="J873" s="10">
        <x:v>23.8</x:v>
      </x:c>
      <x:c r="K873" s="10">
        <x:v>25.1308873708962</x:v>
      </x:c>
      <x:c r="L873">
        <x:f>NA()</x:f>
      </x:c>
    </x:row>
    <x:row r="874">
      <x:c r="A874">
        <x:v>3136368</x:v>
      </x:c>
      <x:c r="B874" s="1">
        <x:v>43745.4935361458</x:v>
      </x:c>
      <x:c r="C874" s="6">
        <x:v>43.6009045466667</x:v>
      </x:c>
      <x:c r="D874" s="13" t="s">
        <x:v>68</x:v>
      </x:c>
      <x:c r="E874">
        <x:v>6</x:v>
      </x:c>
      <x:c r="F874">
        <x:v>18.496</x:v>
      </x:c>
      <x:c r="G874" s="8">
        <x:v>74899.7127564195</x:v>
      </x:c>
      <x:c r="H874" s="8">
        <x:v>0</x:v>
      </x:c>
      <x:c r="I874">
        <x:v>245747.619006047</x:v>
      </x:c>
      <x:c r="J874" s="10">
        <x:v>23.8</x:v>
      </x:c>
      <x:c r="K874" s="10">
        <x:v>25.1308873708962</x:v>
      </x:c>
      <x:c r="L874">
        <x:f>NA()</x:f>
      </x:c>
    </x:row>
    <x:row r="875">
      <x:c r="A875">
        <x:v>3136378</x:v>
      </x:c>
      <x:c r="B875" s="1">
        <x:v>43745.4935711458</x:v>
      </x:c>
      <x:c r="C875" s="6">
        <x:v>43.651278125</x:v>
      </x:c>
      <x:c r="D875" s="13" t="s">
        <x:v>68</x:v>
      </x:c>
      <x:c r="E875">
        <x:v>6</x:v>
      </x:c>
      <x:c r="F875">
        <x:v>18.494</x:v>
      </x:c>
      <x:c r="G875" s="8">
        <x:v>74885.2895500688</x:v>
      </x:c>
      <x:c r="H875" s="8">
        <x:v>0</x:v>
      </x:c>
      <x:c r="I875">
        <x:v>245748.124847014</x:v>
      </x:c>
      <x:c r="J875" s="10">
        <x:v>23.8</x:v>
      </x:c>
      <x:c r="K875" s="10">
        <x:v>25.1308873708962</x:v>
      </x:c>
      <x:c r="L875">
        <x:f>NA()</x:f>
      </x:c>
    </x:row>
    <x:row r="876">
      <x:c r="A876">
        <x:v>3136388</x:v>
      </x:c>
      <x:c r="B876" s="1">
        <x:v>43745.4936059838</x:v>
      </x:c>
      <x:c r="C876" s="6">
        <x:v>43.7014707416667</x:v>
      </x:c>
      <x:c r="D876" s="13" t="s">
        <x:v>68</x:v>
      </x:c>
      <x:c r="E876">
        <x:v>6</x:v>
      </x:c>
      <x:c r="F876">
        <x:v>18.489</x:v>
      </x:c>
      <x:c r="G876" s="8">
        <x:v>74880.0224754004</x:v>
      </x:c>
      <x:c r="H876" s="8">
        <x:v>0</x:v>
      </x:c>
      <x:c r="I876">
        <x:v>245737.935802996</x:v>
      </x:c>
      <x:c r="J876" s="10">
        <x:v>23.8</x:v>
      </x:c>
      <x:c r="K876" s="10">
        <x:v>25.1308873708962</x:v>
      </x:c>
      <x:c r="L876">
        <x:f>NA()</x:f>
      </x:c>
    </x:row>
    <x:row r="877">
      <x:c r="A877">
        <x:v>3136398</x:v>
      </x:c>
      <x:c r="B877" s="1">
        <x:v>43745.4936404745</x:v>
      </x:c>
      <x:c r="C877" s="6">
        <x:v>43.7511495033333</x:v>
      </x:c>
      <x:c r="D877" s="13" t="s">
        <x:v>68</x:v>
      </x:c>
      <x:c r="E877">
        <x:v>6</x:v>
      </x:c>
      <x:c r="F877">
        <x:v>18.488</x:v>
      </x:c>
      <x:c r="G877" s="8">
        <x:v>74860.7554819533</x:v>
      </x:c>
      <x:c r="H877" s="8">
        <x:v>0</x:v>
      </x:c>
      <x:c r="I877">
        <x:v>245733.7465703</x:v>
      </x:c>
      <x:c r="J877" s="10">
        <x:v>23.8</x:v>
      </x:c>
      <x:c r="K877" s="10">
        <x:v>25.1308873708962</x:v>
      </x:c>
      <x:c r="L877">
        <x:f>NA()</x:f>
      </x:c>
    </x:row>
    <x:row r="878">
      <x:c r="A878">
        <x:v>3136408</x:v>
      </x:c>
      <x:c r="B878" s="1">
        <x:v>43745.4936752662</x:v>
      </x:c>
      <x:c r="C878" s="6">
        <x:v>43.8012267183333</x:v>
      </x:c>
      <x:c r="D878" s="13" t="s">
        <x:v>68</x:v>
      </x:c>
      <x:c r="E878">
        <x:v>6</x:v>
      </x:c>
      <x:c r="F878">
        <x:v>18.488</x:v>
      </x:c>
      <x:c r="G878" s="8">
        <x:v>74853.1988152703</x:v>
      </x:c>
      <x:c r="H878" s="8">
        <x:v>0</x:v>
      </x:c>
      <x:c r="I878">
        <x:v>245736.921185671</x:v>
      </x:c>
      <x:c r="J878" s="10">
        <x:v>23.8</x:v>
      </x:c>
      <x:c r="K878" s="10">
        <x:v>25.1308873708962</x:v>
      </x:c>
      <x:c r="L878">
        <x:f>NA()</x:f>
      </x:c>
    </x:row>
    <x:row r="879">
      <x:c r="A879">
        <x:v>3136418</x:v>
      </x:c>
      <x:c r="B879" s="1">
        <x:v>43745.493709919</x:v>
      </x:c>
      <x:c r="C879" s="6">
        <x:v>43.8511005116667</x:v>
      </x:c>
      <x:c r="D879" s="13" t="s">
        <x:v>68</x:v>
      </x:c>
      <x:c r="E879">
        <x:v>6</x:v>
      </x:c>
      <x:c r="F879">
        <x:v>18.484</x:v>
      </x:c>
      <x:c r="G879" s="8">
        <x:v>74855.8282346206</x:v>
      </x:c>
      <x:c r="H879" s="8">
        <x:v>0</x:v>
      </x:c>
      <x:c r="I879">
        <x:v>245740.392297888</x:v>
      </x:c>
      <x:c r="J879" s="10">
        <x:v>23.8</x:v>
      </x:c>
      <x:c r="K879" s="10">
        <x:v>25.1308873708962</x:v>
      </x:c>
      <x:c r="L879">
        <x:f>NA()</x:f>
      </x:c>
    </x:row>
    <x:row r="880">
      <x:c r="A880">
        <x:v>3136428</x:v>
      </x:c>
      <x:c r="B880" s="1">
        <x:v>43745.4937445602</x:v>
      </x:c>
      <x:c r="C880" s="6">
        <x:v>43.9009991283333</x:v>
      </x:c>
      <x:c r="D880" s="13" t="s">
        <x:v>68</x:v>
      </x:c>
      <x:c r="E880">
        <x:v>6</x:v>
      </x:c>
      <x:c r="F880">
        <x:v>18.481</x:v>
      </x:c>
      <x:c r="G880" s="8">
        <x:v>74843.6005352585</x:v>
      </x:c>
      <x:c r="H880" s="8">
        <x:v>0</x:v>
      </x:c>
      <x:c r="I880">
        <x:v>245736.620647375</x:v>
      </x:c>
      <x:c r="J880" s="10">
        <x:v>23.8</x:v>
      </x:c>
      <x:c r="K880" s="10">
        <x:v>25.1308873708962</x:v>
      </x:c>
      <x:c r="L880">
        <x:f>NA()</x:f>
      </x:c>
    </x:row>
    <x:row r="881">
      <x:c r="A881">
        <x:v>3136438</x:v>
      </x:c>
      <x:c r="B881" s="1">
        <x:v>43745.4937791667</x:v>
      </x:c>
      <x:c r="C881" s="6">
        <x:v>43.9508728816667</x:v>
      </x:c>
      <x:c r="D881" s="13" t="s">
        <x:v>68</x:v>
      </x:c>
      <x:c r="E881">
        <x:v>6</x:v>
      </x:c>
      <x:c r="F881">
        <x:v>18.479</x:v>
      </x:c>
      <x:c r="G881" s="8">
        <x:v>74828.2347423846</x:v>
      </x:c>
      <x:c r="H881" s="8">
        <x:v>0</x:v>
      </x:c>
      <x:c r="I881">
        <x:v>245738.779449538</x:v>
      </x:c>
      <x:c r="J881" s="10">
        <x:v>23.8</x:v>
      </x:c>
      <x:c r="K881" s="10">
        <x:v>25.1308873708962</x:v>
      </x:c>
      <x:c r="L881">
        <x:f>NA()</x:f>
      </x:c>
    </x:row>
    <x:row r="882">
      <x:c r="A882">
        <x:v>3136448</x:v>
      </x:c>
      <x:c r="B882" s="1">
        <x:v>43745.4938138079</x:v>
      </x:c>
      <x:c r="C882" s="6">
        <x:v>44.0007360233333</x:v>
      </x:c>
      <x:c r="D882" s="13" t="s">
        <x:v>68</x:v>
      </x:c>
      <x:c r="E882">
        <x:v>6</x:v>
      </x:c>
      <x:c r="F882">
        <x:v>18.471</x:v>
      </x:c>
      <x:c r="G882" s="8">
        <x:v>74796.9022495077</x:v>
      </x:c>
      <x:c r="H882" s="8">
        <x:v>0</x:v>
      </x:c>
      <x:c r="I882">
        <x:v>245731.701553022</x:v>
      </x:c>
      <x:c r="J882" s="10">
        <x:v>23.8</x:v>
      </x:c>
      <x:c r="K882" s="10">
        <x:v>25.1308873708962</x:v>
      </x:c>
      <x:c r="L882">
        <x:f>NA()</x:f>
      </x:c>
    </x:row>
    <x:row r="883">
      <x:c r="A883">
        <x:v>3136458</x:v>
      </x:c>
      <x:c r="B883" s="1">
        <x:v>43745.4938488773</x:v>
      </x:c>
      <x:c r="C883" s="6">
        <x:v>44.0512177533333</x:v>
      </x:c>
      <x:c r="D883" s="13" t="s">
        <x:v>68</x:v>
      </x:c>
      <x:c r="E883">
        <x:v>6</x:v>
      </x:c>
      <x:c r="F883">
        <x:v>18.47</x:v>
      </x:c>
      <x:c r="G883" s="8">
        <x:v>74788.374267671</x:v>
      </x:c>
      <x:c r="H883" s="8">
        <x:v>0</x:v>
      </x:c>
      <x:c r="I883">
        <x:v>245734.767849757</x:v>
      </x:c>
      <x:c r="J883" s="10">
        <x:v>23.8</x:v>
      </x:c>
      <x:c r="K883" s="10">
        <x:v>25.1308873708962</x:v>
      </x:c>
      <x:c r="L883">
        <x:f>NA()</x:f>
      </x:c>
    </x:row>
    <x:row r="884">
      <x:c r="A884">
        <x:v>3136468</x:v>
      </x:c>
      <x:c r="B884" s="1">
        <x:v>43745.4938834143</x:v>
      </x:c>
      <x:c r="C884" s="6">
        <x:v>44.1009785433333</x:v>
      </x:c>
      <x:c r="D884" s="13" t="s">
        <x:v>68</x:v>
      </x:c>
      <x:c r="E884">
        <x:v>6</x:v>
      </x:c>
      <x:c r="F884">
        <x:v>18.465</x:v>
      </x:c>
      <x:c r="G884" s="8">
        <x:v>74791.8308556115</x:v>
      </x:c>
      <x:c r="H884" s="8">
        <x:v>0</x:v>
      </x:c>
      <x:c r="I884">
        <x:v>245738.780806098</x:v>
      </x:c>
      <x:c r="J884" s="10">
        <x:v>23.8</x:v>
      </x:c>
      <x:c r="K884" s="10">
        <x:v>25.1308873708962</x:v>
      </x:c>
      <x:c r="L884">
        <x:f>NA()</x:f>
      </x:c>
    </x:row>
    <x:row r="885">
      <x:c r="A885">
        <x:v>3136478</x:v>
      </x:c>
      <x:c r="B885" s="1">
        <x:v>43745.4939181366</x:v>
      </x:c>
      <x:c r="C885" s="6">
        <x:v>44.1509326083333</x:v>
      </x:c>
      <x:c r="D885" s="13" t="s">
        <x:v>68</x:v>
      </x:c>
      <x:c r="E885">
        <x:v>6</x:v>
      </x:c>
      <x:c r="F885">
        <x:v>18.467</x:v>
      </x:c>
      <x:c r="G885" s="8">
        <x:v>74797.7971346139</x:v>
      </x:c>
      <x:c r="H885" s="8">
        <x:v>0</x:v>
      </x:c>
      <x:c r="I885">
        <x:v>245735.296317005</x:v>
      </x:c>
      <x:c r="J885" s="10">
        <x:v>23.8</x:v>
      </x:c>
      <x:c r="K885" s="10">
        <x:v>25.1308873708962</x:v>
      </x:c>
      <x:c r="L885">
        <x:f>NA()</x:f>
      </x:c>
    </x:row>
    <x:row r="886">
      <x:c r="A886">
        <x:v>3136488</x:v>
      </x:c>
      <x:c r="B886" s="1">
        <x:v>43745.4939526273</x:v>
      </x:c>
      <x:c r="C886" s="6">
        <x:v>44.200634075</x:v>
      </x:c>
      <x:c r="D886" s="13" t="s">
        <x:v>68</x:v>
      </x:c>
      <x:c r="E886">
        <x:v>6</x:v>
      </x:c>
      <x:c r="F886">
        <x:v>18.461</x:v>
      </x:c>
      <x:c r="G886" s="8">
        <x:v>74768.8889396306</x:v>
      </x:c>
      <x:c r="H886" s="8">
        <x:v>0</x:v>
      </x:c>
      <x:c r="I886">
        <x:v>245727.955050139</x:v>
      </x:c>
      <x:c r="J886" s="10">
        <x:v>23.8</x:v>
      </x:c>
      <x:c r="K886" s="10">
        <x:v>25.1308873708962</x:v>
      </x:c>
      <x:c r="L886">
        <x:f>NA()</x:f>
      </x:c>
    </x:row>
    <x:row r="887">
      <x:c r="A887">
        <x:v>3136498</x:v>
      </x:c>
      <x:c r="B887" s="1">
        <x:v>43745.4939877662</x:v>
      </x:c>
      <x:c r="C887" s="6">
        <x:v>44.2512243616667</x:v>
      </x:c>
      <x:c r="D887" s="13" t="s">
        <x:v>68</x:v>
      </x:c>
      <x:c r="E887">
        <x:v>6</x:v>
      </x:c>
      <x:c r="F887">
        <x:v>18.462</x:v>
      </x:c>
      <x:c r="G887" s="8">
        <x:v>74742.9523896112</x:v>
      </x:c>
      <x:c r="H887" s="8">
        <x:v>0</x:v>
      </x:c>
      <x:c r="I887">
        <x:v>245726.869870141</x:v>
      </x:c>
      <x:c r="J887" s="10">
        <x:v>23.8</x:v>
      </x:c>
      <x:c r="K887" s="10">
        <x:v>25.1308873708962</x:v>
      </x:c>
      <x:c r="L887">
        <x:f>NA()</x:f>
      </x:c>
    </x:row>
    <x:row r="888">
      <x:c r="A888">
        <x:v>3136508</x:v>
      </x:c>
      <x:c r="B888" s="1">
        <x:v>43745.494022338</x:v>
      </x:c>
      <x:c r="C888" s="6">
        <x:v>44.3010426833333</x:v>
      </x:c>
      <x:c r="D888" s="13" t="s">
        <x:v>68</x:v>
      </x:c>
      <x:c r="E888">
        <x:v>6</x:v>
      </x:c>
      <x:c r="F888">
        <x:v>18.457</x:v>
      </x:c>
      <x:c r="G888" s="8">
        <x:v>74733.1203242255</x:v>
      </x:c>
      <x:c r="H888" s="8">
        <x:v>0</x:v>
      </x:c>
      <x:c r="I888">
        <x:v>245733.42137733</x:v>
      </x:c>
      <x:c r="J888" s="10">
        <x:v>23.8</x:v>
      </x:c>
      <x:c r="K888" s="10">
        <x:v>25.1308873708962</x:v>
      </x:c>
      <x:c r="L888">
        <x:f>NA()</x:f>
      </x:c>
    </x:row>
    <x:row r="889">
      <x:c r="A889">
        <x:v>3136518</x:v>
      </x:c>
      <x:c r="B889" s="1">
        <x:v>43745.4940570255</x:v>
      </x:c>
      <x:c r="C889" s="6">
        <x:v>44.3509439583333</x:v>
      </x:c>
      <x:c r="D889" s="13" t="s">
        <x:v>68</x:v>
      </x:c>
      <x:c r="E889">
        <x:v>6</x:v>
      </x:c>
      <x:c r="F889">
        <x:v>18.462</x:v>
      </x:c>
      <x:c r="G889" s="8">
        <x:v>74703.8026536633</x:v>
      </x:c>
      <x:c r="H889" s="8">
        <x:v>0</x:v>
      </x:c>
      <x:c r="I889">
        <x:v>245725.927164089</x:v>
      </x:c>
      <x:c r="J889" s="10">
        <x:v>23.8</x:v>
      </x:c>
      <x:c r="K889" s="10">
        <x:v>25.1308873708962</x:v>
      </x:c>
      <x:c r="L889">
        <x:f>NA()</x:f>
      </x:c>
    </x:row>
    <x:row r="890">
      <x:c r="A890">
        <x:v>3136528</x:v>
      </x:c>
      <x:c r="B890" s="1">
        <x:v>43745.4940916667</x:v>
      </x:c>
      <x:c r="C890" s="6">
        <x:v>44.400841035</x:v>
      </x:c>
      <x:c r="D890" s="13" t="s">
        <x:v>68</x:v>
      </x:c>
      <x:c r="E890">
        <x:v>6</x:v>
      </x:c>
      <x:c r="F890">
        <x:v>18.453</x:v>
      </x:c>
      <x:c r="G890" s="8">
        <x:v>74698.5199462223</x:v>
      </x:c>
      <x:c r="H890" s="8">
        <x:v>0</x:v>
      </x:c>
      <x:c r="I890">
        <x:v>245726.856298998</x:v>
      </x:c>
      <x:c r="J890" s="10">
        <x:v>23.8</x:v>
      </x:c>
      <x:c r="K890" s="10">
        <x:v>25.1308873708962</x:v>
      </x:c>
      <x:c r="L890">
        <x:f>NA()</x:f>
      </x:c>
    </x:row>
    <x:row r="891">
      <x:c r="A891">
        <x:v>3136538</x:v>
      </x:c>
      <x:c r="B891" s="1">
        <x:v>43745.4941261574</x:v>
      </x:c>
      <x:c r="C891" s="6">
        <x:v>44.450544925</x:v>
      </x:c>
      <x:c r="D891" s="13" t="s">
        <x:v>68</x:v>
      </x:c>
      <x:c r="E891">
        <x:v>6</x:v>
      </x:c>
      <x:c r="F891">
        <x:v>18.447</x:v>
      </x:c>
      <x:c r="G891" s="8">
        <x:v>74680.9162344402</x:v>
      </x:c>
      <x:c r="H891" s="8">
        <x:v>0</x:v>
      </x:c>
      <x:c r="I891">
        <x:v>245722.493939067</x:v>
      </x:c>
      <x:c r="J891" s="10">
        <x:v>23.8</x:v>
      </x:c>
      <x:c r="K891" s="10">
        <x:v>25.1308873708962</x:v>
      </x:c>
      <x:c r="L891">
        <x:f>NA()</x:f>
      </x:c>
    </x:row>
    <x:row r="892">
      <x:c r="A892">
        <x:v>3136548</x:v>
      </x:c>
      <x:c r="B892" s="1">
        <x:v>43745.4941613079</x:v>
      </x:c>
      <x:c r="C892" s="6">
        <x:v>44.5011044366667</x:v>
      </x:c>
      <x:c r="D892" s="13" t="s">
        <x:v>68</x:v>
      </x:c>
      <x:c r="E892">
        <x:v>6</x:v>
      </x:c>
      <x:c r="F892">
        <x:v>18.445</x:v>
      </x:c>
      <x:c r="G892" s="8">
        <x:v>74657.8664384987</x:v>
      </x:c>
      <x:c r="H892" s="8">
        <x:v>0</x:v>
      </x:c>
      <x:c r="I892">
        <x:v>245727.003722201</x:v>
      </x:c>
      <x:c r="J892" s="10">
        <x:v>23.8</x:v>
      </x:c>
      <x:c r="K892" s="10">
        <x:v>25.1308873708962</x:v>
      </x:c>
      <x:c r="L892">
        <x:f>NA()</x:f>
      </x:c>
    </x:row>
    <x:row r="893">
      <x:c r="A893">
        <x:v>3136558</x:v>
      </x:c>
      <x:c r="B893" s="1">
        <x:v>43745.4941958333</x:v>
      </x:c>
      <x:c r="C893" s="6">
        <x:v>44.5508356016667</x:v>
      </x:c>
      <x:c r="D893" s="13" t="s">
        <x:v>68</x:v>
      </x:c>
      <x:c r="E893">
        <x:v>6</x:v>
      </x:c>
      <x:c r="F893">
        <x:v>18.446</x:v>
      </x:c>
      <x:c r="G893" s="8">
        <x:v>74644.5440674594</x:v>
      </x:c>
      <x:c r="H893" s="8">
        <x:v>0</x:v>
      </x:c>
      <x:c r="I893">
        <x:v>245722.10060812</x:v>
      </x:c>
      <x:c r="J893" s="10">
        <x:v>23.8</x:v>
      </x:c>
      <x:c r="K893" s="10">
        <x:v>25.1308873708962</x:v>
      </x:c>
      <x:c r="L893">
        <x:f>NA()</x:f>
      </x:c>
    </x:row>
    <x:row r="894">
      <x:c r="A894">
        <x:v>3136568</x:v>
      </x:c>
      <x:c r="B894" s="1">
        <x:v>43745.4942305208</x:v>
      </x:c>
      <x:c r="C894" s="6">
        <x:v>44.6007775583333</x:v>
      </x:c>
      <x:c r="D894" s="13" t="s">
        <x:v>68</x:v>
      </x:c>
      <x:c r="E894">
        <x:v>6</x:v>
      </x:c>
      <x:c r="F894">
        <x:v>18.443</x:v>
      </x:c>
      <x:c r="G894" s="8">
        <x:v>74619.4071638377</x:v>
      </x:c>
      <x:c r="H894" s="8">
        <x:v>0</x:v>
      </x:c>
      <x:c r="I894">
        <x:v>245726.157985829</x:v>
      </x:c>
      <x:c r="J894" s="10">
        <x:v>23.8</x:v>
      </x:c>
      <x:c r="K894" s="10">
        <x:v>25.1308873708962</x:v>
      </x:c>
      <x:c r="L894">
        <x:f>NA()</x:f>
      </x:c>
    </x:row>
    <x:row r="895">
      <x:c r="A895">
        <x:v>3136578</x:v>
      </x:c>
      <x:c r="B895" s="1">
        <x:v>43745.4942655903</x:v>
      </x:c>
      <x:c r="C895" s="6">
        <x:v>44.6512864016667</x:v>
      </x:c>
      <x:c r="D895" s="13" t="s">
        <x:v>68</x:v>
      </x:c>
      <x:c r="E895">
        <x:v>6</x:v>
      </x:c>
      <x:c r="F895">
        <x:v>18.442</x:v>
      </x:c>
      <x:c r="G895" s="8">
        <x:v>74608.7508685234</x:v>
      </x:c>
      <x:c r="H895" s="8">
        <x:v>0</x:v>
      </x:c>
      <x:c r="I895">
        <x:v>245726.075045851</x:v>
      </x:c>
      <x:c r="J895" s="10">
        <x:v>23.8</x:v>
      </x:c>
      <x:c r="K895" s="10">
        <x:v>25.1308873708962</x:v>
      </x:c>
      <x:c r="L895">
        <x:f>NA()</x:f>
      </x:c>
    </x:row>
    <x:row r="896">
      <x:c r="A896">
        <x:v>3136588</x:v>
      </x:c>
      <x:c r="B896" s="1">
        <x:v>43745.4943001157</x:v>
      </x:c>
      <x:c r="C896" s="6">
        <x:v>44.7010381433333</x:v>
      </x:c>
      <x:c r="D896" s="13" t="s">
        <x:v>68</x:v>
      </x:c>
      <x:c r="E896">
        <x:v>6</x:v>
      </x:c>
      <x:c r="F896">
        <x:v>18.436</x:v>
      </x:c>
      <x:c r="G896" s="8">
        <x:v>74596.3626104478</x:v>
      </x:c>
      <x:c r="H896" s="8">
        <x:v>0</x:v>
      </x:c>
      <x:c r="I896">
        <x:v>245723.271240928</x:v>
      </x:c>
      <x:c r="J896" s="10">
        <x:v>23.8</x:v>
      </x:c>
      <x:c r="K896" s="10">
        <x:v>25.1308873708962</x:v>
      </x:c>
      <x:c r="L896">
        <x:f>NA()</x:f>
      </x:c>
    </x:row>
    <x:row r="897">
      <x:c r="A897">
        <x:v>3136598</x:v>
      </x:c>
      <x:c r="B897" s="1">
        <x:v>43745.4943346875</x:v>
      </x:c>
      <x:c r="C897" s="6">
        <x:v>44.7508053783333</x:v>
      </x:c>
      <x:c r="D897" s="13" t="s">
        <x:v>68</x:v>
      </x:c>
      <x:c r="E897">
        <x:v>6</x:v>
      </x:c>
      <x:c r="F897">
        <x:v>18.432</x:v>
      </x:c>
      <x:c r="G897" s="8">
        <x:v>74573.2266633634</x:v>
      </x:c>
      <x:c r="H897" s="8">
        <x:v>0</x:v>
      </x:c>
      <x:c r="I897">
        <x:v>245717.67297078</x:v>
      </x:c>
      <x:c r="J897" s="10">
        <x:v>23.8</x:v>
      </x:c>
      <x:c r="K897" s="10">
        <x:v>25.1308873708962</x:v>
      </x:c>
      <x:c r="L897">
        <x:f>NA()</x:f>
      </x:c>
    </x:row>
    <x:row r="898">
      <x:c r="A898">
        <x:v>3136608</x:v>
      </x:c>
      <x:c r="B898" s="1">
        <x:v>43745.4943698264</x:v>
      </x:c>
      <x:c r="C898" s="6">
        <x:v>44.8013815783333</x:v>
      </x:c>
      <x:c r="D898" s="13" t="s">
        <x:v>68</x:v>
      </x:c>
      <x:c r="E898">
        <x:v>6</x:v>
      </x:c>
      <x:c r="F898">
        <x:v>18.432</x:v>
      </x:c>
      <x:c r="G898" s="8">
        <x:v>74560.3426044554</x:v>
      </x:c>
      <x:c r="H898" s="8">
        <x:v>0</x:v>
      </x:c>
      <x:c r="I898">
        <x:v>245722.773580567</x:v>
      </x:c>
      <x:c r="J898" s="10">
        <x:v>23.8</x:v>
      </x:c>
      <x:c r="K898" s="10">
        <x:v>25.1308873708962</x:v>
      </x:c>
      <x:c r="L898">
        <x:f>NA()</x:f>
      </x:c>
    </x:row>
    <x:row r="899">
      <x:c r="A899">
        <x:v>3136618</x:v>
      </x:c>
      <x:c r="B899" s="1">
        <x:v>43745.4944043171</x:v>
      </x:c>
      <x:c r="C899" s="6">
        <x:v>44.8510817383333</x:v>
      </x:c>
      <x:c r="D899" s="13" t="s">
        <x:v>68</x:v>
      </x:c>
      <x:c r="E899">
        <x:v>6</x:v>
      </x:c>
      <x:c r="F899">
        <x:v>18.429</x:v>
      </x:c>
      <x:c r="G899" s="8">
        <x:v>74555.515514995</x:v>
      </x:c>
      <x:c r="H899" s="8">
        <x:v>0</x:v>
      </x:c>
      <x:c r="I899">
        <x:v>245722.435725475</x:v>
      </x:c>
      <x:c r="J899" s="10">
        <x:v>23.8</x:v>
      </x:c>
      <x:c r="K899" s="10">
        <x:v>25.1308873708962</x:v>
      </x:c>
      <x:c r="L899">
        <x:f>NA()</x:f>
      </x:c>
    </x:row>
    <x:row r="900">
      <x:c r="A900">
        <x:v>3136628</x:v>
      </x:c>
      <x:c r="B900" s="1">
        <x:v>43745.4944391204</x:v>
      </x:c>
      <x:c r="C900" s="6">
        <x:v>44.9011802</x:v>
      </x:c>
      <x:c r="D900" s="13" t="s">
        <x:v>68</x:v>
      </x:c>
      <x:c r="E900">
        <x:v>6</x:v>
      </x:c>
      <x:c r="F900">
        <x:v>18.425</x:v>
      </x:c>
      <x:c r="G900" s="8">
        <x:v>74539.54000574</x:v>
      </x:c>
      <x:c r="H900" s="8">
        <x:v>0</x:v>
      </x:c>
      <x:c r="I900">
        <x:v>245711.700500244</x:v>
      </x:c>
      <x:c r="J900" s="10">
        <x:v>23.8</x:v>
      </x:c>
      <x:c r="K900" s="10">
        <x:v>25.1308873708962</x:v>
      </x:c>
      <x:c r="L900">
        <x:f>NA()</x:f>
      </x:c>
    </x:row>
    <x:row r="901">
      <x:c r="A901">
        <x:v>3136638</x:v>
      </x:c>
      <x:c r="B901" s="1">
        <x:v>43745.4944737616</x:v>
      </x:c>
      <x:c r="C901" s="6">
        <x:v>44.9510763416667</x:v>
      </x:c>
      <x:c r="D901" s="13" t="s">
        <x:v>68</x:v>
      </x:c>
      <x:c r="E901">
        <x:v>6</x:v>
      </x:c>
      <x:c r="F901">
        <x:v>18.419</x:v>
      </x:c>
      <x:c r="G901" s="8">
        <x:v>74524.4301222352</x:v>
      </x:c>
      <x:c r="H901" s="8">
        <x:v>0</x:v>
      </x:c>
      <x:c r="I901">
        <x:v>245714.639458025</x:v>
      </x:c>
      <x:c r="J901" s="10">
        <x:v>23.8</x:v>
      </x:c>
      <x:c r="K901" s="10">
        <x:v>25.1308873708962</x:v>
      </x:c>
      <x:c r="L901">
        <x:f>NA()</x:f>
      </x:c>
    </x:row>
    <x:row r="902">
      <x:c r="A902">
        <x:v>3136648</x:v>
      </x:c>
      <x:c r="B902" s="1">
        <x:v>43745.4945084838</x:v>
      </x:c>
      <x:c r="C902" s="6">
        <x:v>45.0010598633333</x:v>
      </x:c>
      <x:c r="D902" s="13" t="s">
        <x:v>68</x:v>
      </x:c>
      <x:c r="E902">
        <x:v>6</x:v>
      </x:c>
      <x:c r="F902">
        <x:v>18.414</x:v>
      </x:c>
      <x:c r="G902" s="8">
        <x:v>74517.2659478313</x:v>
      </x:c>
      <x:c r="H902" s="8">
        <x:v>0</x:v>
      </x:c>
      <x:c r="I902">
        <x:v>245721.780070582</x:v>
      </x:c>
      <x:c r="J902" s="10">
        <x:v>23.8</x:v>
      </x:c>
      <x:c r="K902" s="10">
        <x:v>25.1308873708962</x:v>
      </x:c>
      <x:c r="L902">
        <x:f>NA()</x:f>
      </x:c>
    </x:row>
    <x:row r="903">
      <x:c r="A903">
        <x:v>3136658</x:v>
      </x:c>
      <x:c r="B903" s="1">
        <x:v>43745.4945431713</x:v>
      </x:c>
      <x:c r="C903" s="6">
        <x:v>45.0510154683333</x:v>
      </x:c>
      <x:c r="D903" s="13" t="s">
        <x:v>68</x:v>
      </x:c>
      <x:c r="E903">
        <x:v>6</x:v>
      </x:c>
      <x:c r="F903">
        <x:v>18.409</x:v>
      </x:c>
      <x:c r="G903" s="8">
        <x:v>74522.366805023</x:v>
      </x:c>
      <x:c r="H903" s="8">
        <x:v>0</x:v>
      </x:c>
      <x:c r="I903">
        <x:v>245716.011176359</x:v>
      </x:c>
      <x:c r="J903" s="10">
        <x:v>23.8</x:v>
      </x:c>
      <x:c r="K903" s="10">
        <x:v>25.1308873708962</x:v>
      </x:c>
      <x:c r="L903">
        <x:f>NA()</x:f>
      </x:c>
    </x:row>
    <x:row r="904">
      <x:c r="A904">
        <x:v>3136668</x:v>
      </x:c>
      <x:c r="B904" s="1">
        <x:v>43745.4945778935</x:v>
      </x:c>
      <x:c r="C904" s="6">
        <x:v>45.101008375</x:v>
      </x:c>
      <x:c r="D904" s="13" t="s">
        <x:v>68</x:v>
      </x:c>
      <x:c r="E904">
        <x:v>6</x:v>
      </x:c>
      <x:c r="F904">
        <x:v>18.411</x:v>
      </x:c>
      <x:c r="G904" s="8">
        <x:v>74504.8468029552</x:v>
      </x:c>
      <x:c r="H904" s="8">
        <x:v>0</x:v>
      </x:c>
      <x:c r="I904">
        <x:v>245706.562690207</x:v>
      </x:c>
      <x:c r="J904" s="10">
        <x:v>23.8</x:v>
      </x:c>
      <x:c r="K904" s="10">
        <x:v>25.1308873708962</x:v>
      </x:c>
      <x:c r="L904">
        <x:f>NA()</x:f>
      </x:c>
    </x:row>
    <x:row r="905">
      <x:c r="A905">
        <x:v>3136678</x:v>
      </x:c>
      <x:c r="B905" s="1">
        <x:v>43745.4946125347</x:v>
      </x:c>
      <x:c r="C905" s="6">
        <x:v>45.1509168666667</x:v>
      </x:c>
      <x:c r="D905" s="13" t="s">
        <x:v>68</x:v>
      </x:c>
      <x:c r="E905">
        <x:v>6</x:v>
      </x:c>
      <x:c r="F905">
        <x:v>18.408</x:v>
      </x:c>
      <x:c r="G905" s="8">
        <x:v>74476.9236453818</x:v>
      </x:c>
      <x:c r="H905" s="8">
        <x:v>0</x:v>
      </x:c>
      <x:c r="I905">
        <x:v>245723.253172227</x:v>
      </x:c>
      <x:c r="J905" s="10">
        <x:v>23.8</x:v>
      </x:c>
      <x:c r="K905" s="10">
        <x:v>25.1308873708962</x:v>
      </x:c>
      <x:c r="L905">
        <x:f>NA()</x:f>
      </x:c>
    </x:row>
    <x:row r="906">
      <x:c r="A906">
        <x:v>3136688</x:v>
      </x:c>
      <x:c r="B906" s="1">
        <x:v>43745.4946472569</x:v>
      </x:c>
      <x:c r="C906" s="6">
        <x:v>45.2008850916667</x:v>
      </x:c>
      <x:c r="D906" s="13" t="s">
        <x:v>68</x:v>
      </x:c>
      <x:c r="E906">
        <x:v>6</x:v>
      </x:c>
      <x:c r="F906">
        <x:v>18.407</x:v>
      </x:c>
      <x:c r="G906" s="8">
        <x:v>74465.6706548411</x:v>
      </x:c>
      <x:c r="H906" s="8">
        <x:v>0</x:v>
      </x:c>
      <x:c r="I906">
        <x:v>245722.098709016</x:v>
      </x:c>
      <x:c r="J906" s="10">
        <x:v>23.8</x:v>
      </x:c>
      <x:c r="K906" s="10">
        <x:v>25.1308873708962</x:v>
      </x:c>
      <x:c r="L906">
        <x:f>NA()</x:f>
      </x:c>
    </x:row>
    <x:row r="907">
      <x:c r="A907">
        <x:v>3136698</x:v>
      </x:c>
      <x:c r="B907" s="1">
        <x:v>43745.4946818634</x:v>
      </x:c>
      <x:c r="C907" s="6">
        <x:v>45.250714805</x:v>
      </x:c>
      <x:c r="D907" s="13" t="s">
        <x:v>68</x:v>
      </x:c>
      <x:c r="E907">
        <x:v>6</x:v>
      </x:c>
      <x:c r="F907">
        <x:v>18.405</x:v>
      </x:c>
      <x:c r="G907" s="8">
        <x:v>74463.0664446414</x:v>
      </x:c>
      <x:c r="H907" s="8">
        <x:v>0</x:v>
      </x:c>
      <x:c r="I907">
        <x:v>245714.402206904</x:v>
      </x:c>
      <x:c r="J907" s="10">
        <x:v>23.8</x:v>
      </x:c>
      <x:c r="K907" s="10">
        <x:v>25.1308873708962</x:v>
      </x:c>
      <x:c r="L907">
        <x:f>NA()</x:f>
      </x:c>
    </x:row>
    <x:row r="908">
      <x:c r="A908">
        <x:v>3136708</x:v>
      </x:c>
      <x:c r="B908" s="1">
        <x:v>43745.4947165509</x:v>
      </x:c>
      <x:c r="C908" s="6">
        <x:v>45.30068234</x:v>
      </x:c>
      <x:c r="D908" s="13" t="s">
        <x:v>68</x:v>
      </x:c>
      <x:c r="E908">
        <x:v>6</x:v>
      </x:c>
      <x:c r="F908">
        <x:v>18.395</x:v>
      </x:c>
      <x:c r="G908" s="8">
        <x:v>74443.9528961487</x:v>
      </x:c>
      <x:c r="H908" s="8">
        <x:v>0</x:v>
      </x:c>
      <x:c r="I908">
        <x:v>245726.221736176</x:v>
      </x:c>
      <x:c r="J908" s="10">
        <x:v>23.8</x:v>
      </x:c>
      <x:c r="K908" s="10">
        <x:v>25.1308873708962</x:v>
      </x:c>
      <x:c r="L908">
        <x:f>NA()</x:f>
      </x:c>
    </x:row>
    <x:row r="909">
      <x:c r="A909">
        <x:v>3136718</x:v>
      </x:c>
      <x:c r="B909" s="1">
        <x:v>43745.4947512384</x:v>
      </x:c>
      <x:c r="C909" s="6">
        <x:v>45.3506101266667</x:v>
      </x:c>
      <x:c r="D909" s="13" t="s">
        <x:v>68</x:v>
      </x:c>
      <x:c r="E909">
        <x:v>6</x:v>
      </x:c>
      <x:c r="F909">
        <x:v>18.396</x:v>
      </x:c>
      <x:c r="G909" s="8">
        <x:v>74424.6214358667</x:v>
      </x:c>
      <x:c r="H909" s="8">
        <x:v>0</x:v>
      </x:c>
      <x:c r="I909">
        <x:v>245706.774866479</x:v>
      </x:c>
      <x:c r="J909" s="10">
        <x:v>23.8</x:v>
      </x:c>
      <x:c r="K909" s="10">
        <x:v>25.1308873708962</x:v>
      </x:c>
      <x:c r="L909">
        <x:f>NA()</x:f>
      </x:c>
    </x:row>
    <x:row r="910">
      <x:c r="A910">
        <x:v>3136728</x:v>
      </x:c>
      <x:c r="B910" s="1">
        <x:v>43745.4947864236</x:v>
      </x:c>
      <x:c r="C910" s="6">
        <x:v>45.4013023566667</x:v>
      </x:c>
      <x:c r="D910" s="13" t="s">
        <x:v>68</x:v>
      </x:c>
      <x:c r="E910">
        <x:v>6</x:v>
      </x:c>
      <x:c r="F910">
        <x:v>18.396</x:v>
      </x:c>
      <x:c r="G910" s="8">
        <x:v>74404.4712226967</x:v>
      </x:c>
      <x:c r="H910" s="8">
        <x:v>0</x:v>
      </x:c>
      <x:c r="I910">
        <x:v>245701.464998055</x:v>
      </x:c>
      <x:c r="J910" s="10">
        <x:v>23.8</x:v>
      </x:c>
      <x:c r="K910" s="10">
        <x:v>25.1308873708962</x:v>
      </x:c>
      <x:c r="L910">
        <x:f>NA()</x:f>
      </x:c>
    </x:row>
    <x:row r="911">
      <x:c r="A911">
        <x:v>3136738</x:v>
      </x:c>
      <x:c r="B911" s="1">
        <x:v>43745.4948212153</x:v>
      </x:c>
      <x:c r="C911" s="6">
        <x:v>45.4513986566667</x:v>
      </x:c>
      <x:c r="D911" s="13" t="s">
        <x:v>68</x:v>
      </x:c>
      <x:c r="E911">
        <x:v>6</x:v>
      </x:c>
      <x:c r="F911">
        <x:v>18.387</x:v>
      </x:c>
      <x:c r="G911" s="8">
        <x:v>74387.4167476738</x:v>
      </x:c>
      <x:c r="H911" s="8">
        <x:v>0</x:v>
      </x:c>
      <x:c r="I911">
        <x:v>245713.130230324</x:v>
      </x:c>
      <x:c r="J911" s="10">
        <x:v>23.8</x:v>
      </x:c>
      <x:c r="K911" s="10">
        <x:v>25.1308873708962</x:v>
      </x:c>
      <x:c r="L911">
        <x:f>NA()</x:f>
      </x:c>
    </x:row>
    <x:row r="912">
      <x:c r="A912">
        <x:v>3136748</x:v>
      </x:c>
      <x:c r="B912" s="1">
        <x:v>43745.4948557523</x:v>
      </x:c>
      <x:c r="C912" s="6">
        <x:v>45.50111316</x:v>
      </x:c>
      <x:c r="D912" s="13" t="s">
        <x:v>68</x:v>
      </x:c>
      <x:c r="E912">
        <x:v>6</x:v>
      </x:c>
      <x:c r="F912">
        <x:v>18.384</x:v>
      </x:c>
      <x:c r="G912" s="8">
        <x:v>74381.7639499085</x:v>
      </x:c>
      <x:c r="H912" s="8">
        <x:v>0</x:v>
      </x:c>
      <x:c r="I912">
        <x:v>245712.922731223</x:v>
      </x:c>
      <x:c r="J912" s="10">
        <x:v>23.8</x:v>
      </x:c>
      <x:c r="K912" s="10">
        <x:v>25.1308873708962</x:v>
      </x:c>
      <x:c r="L912">
        <x:f>NA()</x:f>
      </x:c>
    </x:row>
    <x:row r="913">
      <x:c r="A913">
        <x:v>3136758</x:v>
      </x:c>
      <x:c r="B913" s="1">
        <x:v>43745.4948903935</x:v>
      </x:c>
      <x:c r="C913" s="6">
        <x:v>45.5510193416667</x:v>
      </x:c>
      <x:c r="D913" s="13" t="s">
        <x:v>68</x:v>
      </x:c>
      <x:c r="E913">
        <x:v>6</x:v>
      </x:c>
      <x:c r="F913">
        <x:v>18.384</x:v>
      </x:c>
      <x:c r="G913" s="8">
        <x:v>74374.9442742761</x:v>
      </x:c>
      <x:c r="H913" s="8">
        <x:v>0</x:v>
      </x:c>
      <x:c r="I913">
        <x:v>245703.83715213</x:v>
      </x:c>
      <x:c r="J913" s="10">
        <x:v>23.8</x:v>
      </x:c>
      <x:c r="K913" s="10">
        <x:v>25.1308873708962</x:v>
      </x:c>
      <x:c r="L913">
        <x:f>NA()</x:f>
      </x:c>
    </x:row>
    <x:row r="914">
      <x:c r="A914">
        <x:v>3136768</x:v>
      </x:c>
      <x:c r="B914" s="1">
        <x:v>43745.4949249653</x:v>
      </x:c>
      <x:c r="C914" s="6">
        <x:v>45.60082274</x:v>
      </x:c>
      <x:c r="D914" s="13" t="s">
        <x:v>68</x:v>
      </x:c>
      <x:c r="E914">
        <x:v>6</x:v>
      </x:c>
      <x:c r="F914">
        <x:v>18.381</x:v>
      </x:c>
      <x:c r="G914" s="8">
        <x:v>74353.2217051063</x:v>
      </x:c>
      <x:c r="H914" s="8">
        <x:v>0</x:v>
      </x:c>
      <x:c r="I914">
        <x:v>245706.752887654</x:v>
      </x:c>
      <x:c r="J914" s="10">
        <x:v>23.8</x:v>
      </x:c>
      <x:c r="K914" s="10">
        <x:v>25.1308873708962</x:v>
      </x:c>
      <x:c r="L914">
        <x:f>NA()</x:f>
      </x:c>
    </x:row>
    <x:row r="915">
      <x:c r="A915">
        <x:v>3136778</x:v>
      </x:c>
      <x:c r="B915" s="1">
        <x:v>43745.4949595255</x:v>
      </x:c>
      <x:c r="C915" s="6">
        <x:v>45.650586235</x:v>
      </x:c>
      <x:c r="D915" s="13" t="s">
        <x:v>68</x:v>
      </x:c>
      <x:c r="E915">
        <x:v>6</x:v>
      </x:c>
      <x:c r="F915">
        <x:v>18.378</x:v>
      </x:c>
      <x:c r="G915" s="8">
        <x:v>74332.5328626506</x:v>
      </x:c>
      <x:c r="H915" s="8">
        <x:v>0</x:v>
      </x:c>
      <x:c r="I915">
        <x:v>245705.701452894</x:v>
      </x:c>
      <x:c r="J915" s="10">
        <x:v>23.8</x:v>
      </x:c>
      <x:c r="K915" s="10">
        <x:v>25.1308873708962</x:v>
      </x:c>
      <x:c r="L915">
        <x:f>NA()</x:f>
      </x:c>
    </x:row>
    <x:row r="916">
      <x:c r="A916">
        <x:v>3136788</x:v>
      </x:c>
      <x:c r="B916" s="1">
        <x:v>43745.4949945949</x:v>
      </x:c>
      <x:c r="C916" s="6">
        <x:v>45.7010525633333</x:v>
      </x:c>
      <x:c r="D916" s="13" t="s">
        <x:v>68</x:v>
      </x:c>
      <x:c r="E916">
        <x:v>6</x:v>
      </x:c>
      <x:c r="F916">
        <x:v>18.376</x:v>
      </x:c>
      <x:c r="G916" s="8">
        <x:v>74323.655431731</x:v>
      </x:c>
      <x:c r="H916" s="8">
        <x:v>0</x:v>
      </x:c>
      <x:c r="I916">
        <x:v>245691.769678449</x:v>
      </x:c>
      <x:c r="J916" s="10">
        <x:v>23.8</x:v>
      </x:c>
      <x:c r="K916" s="10">
        <x:v>25.1308873708962</x:v>
      </x:c>
      <x:c r="L916">
        <x:f>NA()</x:f>
      </x:c>
    </x:row>
    <x:row r="917">
      <x:c r="A917">
        <x:v>3136798</x:v>
      </x:c>
      <x:c r="B917" s="1">
        <x:v>43745.4950292477</x:v>
      </x:c>
      <x:c r="C917" s="6">
        <x:v>45.7509514016667</x:v>
      </x:c>
      <x:c r="D917" s="13" t="s">
        <x:v>68</x:v>
      </x:c>
      <x:c r="E917">
        <x:v>6</x:v>
      </x:c>
      <x:c r="F917">
        <x:v>18.378</x:v>
      </x:c>
      <x:c r="G917" s="8">
        <x:v>74305.8251375543</x:v>
      </x:c>
      <x:c r="H917" s="8">
        <x:v>0</x:v>
      </x:c>
      <x:c r="I917">
        <x:v>245713.403972639</x:v>
      </x:c>
      <x:c r="J917" s="10">
        <x:v>23.8</x:v>
      </x:c>
      <x:c r="K917" s="10">
        <x:v>25.1308873708962</x:v>
      </x:c>
      <x:c r="L917">
        <x:f>NA()</x:f>
      </x:c>
    </x:row>
    <x:row r="918">
      <x:c r="A918">
        <x:v>3136808</x:v>
      </x:c>
      <x:c r="B918" s="1">
        <x:v>43745.4950637731</x:v>
      </x:c>
      <x:c r="C918" s="6">
        <x:v>45.8006799183333</x:v>
      </x:c>
      <x:c r="D918" s="13" t="s">
        <x:v>68</x:v>
      </x:c>
      <x:c r="E918">
        <x:v>6</x:v>
      </x:c>
      <x:c r="F918">
        <x:v>18.372</x:v>
      </x:c>
      <x:c r="G918" s="8">
        <x:v>74290.0832846226</x:v>
      </x:c>
      <x:c r="H918" s="8">
        <x:v>0</x:v>
      </x:c>
      <x:c r="I918">
        <x:v>245707.987610639</x:v>
      </x:c>
      <x:c r="J918" s="10">
        <x:v>23.8</x:v>
      </x:c>
      <x:c r="K918" s="10">
        <x:v>25.1308873708962</x:v>
      </x:c>
      <x:c r="L918">
        <x:f>NA()</x:f>
      </x:c>
    </x:row>
    <x:row r="919">
      <x:c r="A919">
        <x:v>3136818</x:v>
      </x:c>
      <x:c r="B919" s="1">
        <x:v>43745.4950988773</x:v>
      </x:c>
      <x:c r="C919" s="6">
        <x:v>45.8512467883333</x:v>
      </x:c>
      <x:c r="D919" s="13" t="s">
        <x:v>68</x:v>
      </x:c>
      <x:c r="E919">
        <x:v>6</x:v>
      </x:c>
      <x:c r="F919">
        <x:v>18.363</x:v>
      </x:c>
      <x:c r="G919" s="8">
        <x:v>74272.6933789316</x:v>
      </x:c>
      <x:c r="H919" s="8">
        <x:v>0</x:v>
      </x:c>
      <x:c r="I919">
        <x:v>245697.259749271</x:v>
      </x:c>
      <x:c r="J919" s="10">
        <x:v>23.8</x:v>
      </x:c>
      <x:c r="K919" s="10">
        <x:v>25.1308873708962</x:v>
      </x:c>
      <x:c r="L919">
        <x:f>NA()</x:f>
      </x:c>
    </x:row>
    <x:row r="920">
      <x:c r="A920">
        <x:v>3136828</x:v>
      </x:c>
      <x:c r="B920" s="1">
        <x:v>43745.4951334838</x:v>
      </x:c>
      <x:c r="C920" s="6">
        <x:v>45.9010824</x:v>
      </x:c>
      <x:c r="D920" s="13" t="s">
        <x:v>68</x:v>
      </x:c>
      <x:c r="E920">
        <x:v>6</x:v>
      </x:c>
      <x:c r="F920">
        <x:v>18.369</x:v>
      </x:c>
      <x:c r="G920" s="8">
        <x:v>74260.4475660394</x:v>
      </x:c>
      <x:c r="H920" s="8">
        <x:v>0</x:v>
      </x:c>
      <x:c r="I920">
        <x:v>245700.002278756</x:v>
      </x:c>
      <x:c r="J920" s="10">
        <x:v>23.8</x:v>
      </x:c>
      <x:c r="K920" s="10">
        <x:v>25.1308873708962</x:v>
      </x:c>
      <x:c r="L920">
        <x:f>NA()</x:f>
      </x:c>
    </x:row>
    <x:row r="921">
      <x:c r="A921">
        <x:v>3136838</x:v>
      </x:c>
      <x:c r="B921" s="1">
        <x:v>43745.4951681366</x:v>
      </x:c>
      <x:c r="C921" s="6">
        <x:v>45.95096813</x:v>
      </x:c>
      <x:c r="D921" s="13" t="s">
        <x:v>68</x:v>
      </x:c>
      <x:c r="E921">
        <x:v>6</x:v>
      </x:c>
      <x:c r="F921">
        <x:v>18.358</x:v>
      </x:c>
      <x:c r="G921" s="8">
        <x:v>74243.1477738486</x:v>
      </x:c>
      <x:c r="H921" s="8">
        <x:v>0</x:v>
      </x:c>
      <x:c r="I921">
        <x:v>245704.102788215</x:v>
      </x:c>
      <x:c r="J921" s="10">
        <x:v>23.8</x:v>
      </x:c>
      <x:c r="K921" s="10">
        <x:v>25.1308873708962</x:v>
      </x:c>
      <x:c r="L921">
        <x:f>NA()</x:f>
      </x:c>
    </x:row>
    <x:row r="922">
      <x:c r="A922">
        <x:v>3136848</x:v>
      </x:c>
      <x:c r="B922" s="1">
        <x:v>43745.4952027431</x:v>
      </x:c>
      <x:c r="C922" s="6">
        <x:v>46.0008155166667</x:v>
      </x:c>
      <x:c r="D922" s="13" t="s">
        <x:v>68</x:v>
      </x:c>
      <x:c r="E922">
        <x:v>6</x:v>
      </x:c>
      <x:c r="F922">
        <x:v>18.358</x:v>
      </x:c>
      <x:c r="G922" s="8">
        <x:v>74241.2515430143</x:v>
      </x:c>
      <x:c r="H922" s="8">
        <x:v>0</x:v>
      </x:c>
      <x:c r="I922">
        <x:v>245724.672075281</x:v>
      </x:c>
      <x:c r="J922" s="10">
        <x:v>23.8</x:v>
      </x:c>
      <x:c r="K922" s="10">
        <x:v>25.1308873708962</x:v>
      </x:c>
      <x:c r="L922">
        <x:f>NA()</x:f>
      </x:c>
    </x:row>
    <x:row r="923">
      <x:c r="A923">
        <x:v>3136858</x:v>
      </x:c>
      <x:c r="B923" s="1">
        <x:v>43745.4952378819</x:v>
      </x:c>
      <x:c r="C923" s="6">
        <x:v>46.0513811466667</x:v>
      </x:c>
      <x:c r="D923" s="13" t="s">
        <x:v>68</x:v>
      </x:c>
      <x:c r="E923">
        <x:v>6</x:v>
      </x:c>
      <x:c r="F923">
        <x:v>18.359</x:v>
      </x:c>
      <x:c r="G923" s="8">
        <x:v>74225.5919210119</x:v>
      </x:c>
      <x:c r="H923" s="8">
        <x:v>0</x:v>
      </x:c>
      <x:c r="I923">
        <x:v>245724.400944199</x:v>
      </x:c>
      <x:c r="J923" s="10">
        <x:v>23.8</x:v>
      </x:c>
      <x:c r="K923" s="10">
        <x:v>25.1308873708962</x:v>
      </x:c>
      <x:c r="L923">
        <x:f>NA()</x:f>
      </x:c>
    </x:row>
    <x:row r="924">
      <x:c r="A924">
        <x:v>3136868</x:v>
      </x:c>
      <x:c r="B924" s="1">
        <x:v>43745.4952724537</x:v>
      </x:c>
      <x:c r="C924" s="6">
        <x:v>46.1011902</x:v>
      </x:c>
      <x:c r="D924" s="13" t="s">
        <x:v>68</x:v>
      </x:c>
      <x:c r="E924">
        <x:v>6</x:v>
      </x:c>
      <x:c r="F924">
        <x:v>18.354</x:v>
      </x:c>
      <x:c r="G924" s="8">
        <x:v>74206.9592006829</x:v>
      </x:c>
      <x:c r="H924" s="8">
        <x:v>0</x:v>
      </x:c>
      <x:c r="I924">
        <x:v>245712.093742821</x:v>
      </x:c>
      <x:c r="J924" s="10">
        <x:v>23.8</x:v>
      </x:c>
      <x:c r="K924" s="10">
        <x:v>25.1308873708962</x:v>
      </x:c>
      <x:c r="L924">
        <x:f>NA()</x:f>
      </x:c>
    </x:row>
    <x:row r="925">
      <x:c r="A925">
        <x:v>3136878</x:v>
      </x:c>
      <x:c r="B925" s="1">
        <x:v>43745.4953070602</x:v>
      </x:c>
      <x:c r="C925" s="6">
        <x:v>46.1510092833333</x:v>
      </x:c>
      <x:c r="D925" s="13" t="s">
        <x:v>68</x:v>
      </x:c>
      <x:c r="E925">
        <x:v>6</x:v>
      </x:c>
      <x:c r="F925">
        <x:v>18.35</x:v>
      </x:c>
      <x:c r="G925" s="8">
        <x:v>74195.4178698982</x:v>
      </x:c>
      <x:c r="H925" s="8">
        <x:v>0</x:v>
      </x:c>
      <x:c r="I925">
        <x:v>245706.916095868</x:v>
      </x:c>
      <x:c r="J925" s="10">
        <x:v>23.8</x:v>
      </x:c>
      <x:c r="K925" s="10">
        <x:v>25.1308873708962</x:v>
      </x:c>
      <x:c r="L925">
        <x:f>NA()</x:f>
      </x:c>
    </x:row>
    <x:row r="926">
      <x:c r="A926">
        <x:v>3136888</x:v>
      </x:c>
      <x:c r="B926" s="1">
        <x:v>43745.4953416319</x:v>
      </x:c>
      <x:c r="C926" s="6">
        <x:v>46.2008118683333</x:v>
      </x:c>
      <x:c r="D926" s="13" t="s">
        <x:v>68</x:v>
      </x:c>
      <x:c r="E926">
        <x:v>6</x:v>
      </x:c>
      <x:c r="F926">
        <x:v>18.346</x:v>
      </x:c>
      <x:c r="G926" s="8">
        <x:v>74177.2010794642</x:v>
      </x:c>
      <x:c r="H926" s="8">
        <x:v>0</x:v>
      </x:c>
      <x:c r="I926">
        <x:v>245723.708672168</x:v>
      </x:c>
      <x:c r="J926" s="10">
        <x:v>23.8</x:v>
      </x:c>
      <x:c r="K926" s="10">
        <x:v>25.1308873708962</x:v>
      </x:c>
      <x:c r="L926">
        <x:f>NA()</x:f>
      </x:c>
    </x:row>
    <x:row r="927">
      <x:c r="A927">
        <x:v>3136898</x:v>
      </x:c>
      <x:c r="B927" s="1">
        <x:v>43745.4953762731</x:v>
      </x:c>
      <x:c r="C927" s="6">
        <x:v>46.25068808</x:v>
      </x:c>
      <x:c r="D927" s="13" t="s">
        <x:v>68</x:v>
      </x:c>
      <x:c r="E927">
        <x:v>6</x:v>
      </x:c>
      <x:c r="F927">
        <x:v>18.342</x:v>
      </x:c>
      <x:c r="G927" s="8">
        <x:v>74156.4238638209</x:v>
      </x:c>
      <x:c r="H927" s="8">
        <x:v>0</x:v>
      </x:c>
      <x:c r="I927">
        <x:v>245719.31928517</x:v>
      </x:c>
      <x:c r="J927" s="10">
        <x:v>23.8</x:v>
      </x:c>
      <x:c r="K927" s="10">
        <x:v>25.1308873708962</x:v>
      </x:c>
      <x:c r="L927">
        <x:f>NA()</x:f>
      </x:c>
    </x:row>
    <x:row r="928">
      <x:c r="A928">
        <x:v>3136908</x:v>
      </x:c>
      <x:c r="B928" s="1">
        <x:v>43745.4954113773</x:v>
      </x:c>
      <x:c r="C928" s="6">
        <x:v>46.301234575</x:v>
      </x:c>
      <x:c r="D928" s="13" t="s">
        <x:v>68</x:v>
      </x:c>
      <x:c r="E928">
        <x:v>6</x:v>
      </x:c>
      <x:c r="F928">
        <x:v>18.341</x:v>
      </x:c>
      <x:c r="G928" s="8">
        <x:v>74154.5589540264</x:v>
      </x:c>
      <x:c r="H928" s="8">
        <x:v>0</x:v>
      </x:c>
      <x:c r="I928">
        <x:v>245720.164766237</x:v>
      </x:c>
      <x:c r="J928" s="10">
        <x:v>23.8</x:v>
      </x:c>
      <x:c r="K928" s="10">
        <x:v>25.1308873708962</x:v>
      </x:c>
      <x:c r="L928">
        <x:f>NA()</x:f>
      </x:c>
    </x:row>
    <x:row r="929">
      <x:c r="A929">
        <x:v>3136918</x:v>
      </x:c>
      <x:c r="B929" s="1">
        <x:v>43745.4954459143</x:v>
      </x:c>
      <x:c r="C929" s="6">
        <x:v>46.3509690116667</x:v>
      </x:c>
      <x:c r="D929" s="13" t="s">
        <x:v>68</x:v>
      </x:c>
      <x:c r="E929">
        <x:v>6</x:v>
      </x:c>
      <x:c r="F929">
        <x:v>18.334</x:v>
      </x:c>
      <x:c r="G929" s="8">
        <x:v>74143.755334157</x:v>
      </x:c>
      <x:c r="H929" s="8">
        <x:v>0</x:v>
      </x:c>
      <x:c r="I929">
        <x:v>245717.684845631</x:v>
      </x:c>
      <x:c r="J929" s="10">
        <x:v>23.8</x:v>
      </x:c>
      <x:c r="K929" s="10">
        <x:v>25.1308873708962</x:v>
      </x:c>
      <x:c r="L929">
        <x:f>NA()</x:f>
      </x:c>
    </x:row>
    <x:row r="930">
      <x:c r="A930">
        <x:v>3136928</x:v>
      </x:c>
      <x:c r="B930" s="1">
        <x:v>43745.4954804398</x:v>
      </x:c>
      <x:c r="C930" s="6">
        <x:v>46.4006982416667</x:v>
      </x:c>
      <x:c r="D930" s="13" t="s">
        <x:v>68</x:v>
      </x:c>
      <x:c r="E930">
        <x:v>6</x:v>
      </x:c>
      <x:c r="F930">
        <x:v>18.335</x:v>
      </x:c>
      <x:c r="G930" s="8">
        <x:v>74124.1998742226</x:v>
      </x:c>
      <x:c r="H930" s="8">
        <x:v>0</x:v>
      </x:c>
      <x:c r="I930">
        <x:v>245723.53280448</x:v>
      </x:c>
      <x:c r="J930" s="10">
        <x:v>23.8</x:v>
      </x:c>
      <x:c r="K930" s="10">
        <x:v>25.1308873708962</x:v>
      </x:c>
      <x:c r="L930">
        <x:f>NA()</x:f>
      </x:c>
    </x:row>
    <x:row r="931">
      <x:c r="A931">
        <x:v>3136938</x:v>
      </x:c>
      <x:c r="B931" s="1">
        <x:v>43745.4955152431</x:v>
      </x:c>
      <x:c r="C931" s="6">
        <x:v>46.450806135</x:v>
      </x:c>
      <x:c r="D931" s="13" t="s">
        <x:v>68</x:v>
      </x:c>
      <x:c r="E931">
        <x:v>6</x:v>
      </x:c>
      <x:c r="F931">
        <x:v>18.336</x:v>
      </x:c>
      <x:c r="G931" s="8">
        <x:v>74111.9280621125</x:v>
      </x:c>
      <x:c r="H931" s="8">
        <x:v>0</x:v>
      </x:c>
      <x:c r="I931">
        <x:v>245707.465164865</x:v>
      </x:c>
      <x:c r="J931" s="10">
        <x:v>23.8</x:v>
      </x:c>
      <x:c r="K931" s="10">
        <x:v>25.1308873708962</x:v>
      </x:c>
      <x:c r="L931">
        <x:f>NA()</x:f>
      </x:c>
    </x:row>
    <x:row r="932">
      <x:c r="A932">
        <x:v>3136948</x:v>
      </x:c>
      <x:c r="B932" s="1">
        <x:v>43745.4955498495</x:v>
      </x:c>
      <x:c r="C932" s="6">
        <x:v>46.500642915</x:v>
      </x:c>
      <x:c r="D932" s="13" t="s">
        <x:v>68</x:v>
      </x:c>
      <x:c r="E932">
        <x:v>6</x:v>
      </x:c>
      <x:c r="F932">
        <x:v>18.333</x:v>
      </x:c>
      <x:c r="G932" s="8">
        <x:v>74101.2893626001</x:v>
      </x:c>
      <x:c r="H932" s="8">
        <x:v>0</x:v>
      </x:c>
      <x:c r="I932">
        <x:v>245714.828103482</x:v>
      </x:c>
      <x:c r="J932" s="10">
        <x:v>23.8</x:v>
      </x:c>
      <x:c r="K932" s="10">
        <x:v>25.1308873708962</x:v>
      </x:c>
      <x:c r="L932">
        <x:f>NA()</x:f>
      </x:c>
    </x:row>
    <x:row r="933">
      <x:c r="A933">
        <x:v>3136958</x:v>
      </x:c>
      <x:c r="B933" s="1">
        <x:v>43745.4955851505</x:v>
      </x:c>
      <x:c r="C933" s="6">
        <x:v>46.551431895</x:v>
      </x:c>
      <x:c r="D933" s="13" t="s">
        <x:v>68</x:v>
      </x:c>
      <x:c r="E933">
        <x:v>6</x:v>
      </x:c>
      <x:c r="F933">
        <x:v>18.323</x:v>
      </x:c>
      <x:c r="G933" s="8">
        <x:v>74080.5844588225</x:v>
      </x:c>
      <x:c r="H933" s="8">
        <x:v>0</x:v>
      </x:c>
      <x:c r="I933">
        <x:v>245720.653079589</x:v>
      </x:c>
      <x:c r="J933" s="10">
        <x:v>23.8</x:v>
      </x:c>
      <x:c r="K933" s="10">
        <x:v>25.1308873708962</x:v>
      </x:c>
      <x:c r="L933">
        <x:f>NA()</x:f>
      </x:c>
    </x:row>
    <x:row r="934">
      <x:c r="A934">
        <x:v>3136968</x:v>
      </x:c>
      <x:c r="B934" s="1">
        <x:v>43745.4956197569</x:v>
      </x:c>
      <x:c r="C934" s="6">
        <x:v>46.601297875</x:v>
      </x:c>
      <x:c r="D934" s="13" t="s">
        <x:v>68</x:v>
      </x:c>
      <x:c r="E934">
        <x:v>6</x:v>
      </x:c>
      <x:c r="F934">
        <x:v>18.323</x:v>
      </x:c>
      <x:c r="G934" s="8">
        <x:v>74065.9091939808</x:v>
      </x:c>
      <x:c r="H934" s="8">
        <x:v>0</x:v>
      </x:c>
      <x:c r="I934">
        <x:v>245725.179840373</x:v>
      </x:c>
      <x:c r="J934" s="10">
        <x:v>23.8</x:v>
      </x:c>
      <x:c r="K934" s="10">
        <x:v>25.1308873708962</x:v>
      </x:c>
      <x:c r="L934">
        <x:f>NA()</x:f>
      </x:c>
    </x:row>
    <x:row r="935">
      <x:c r="A935">
        <x:v>3136978</x:v>
      </x:c>
      <x:c r="B935" s="1">
        <x:v>43745.4956543171</x:v>
      </x:c>
      <x:c r="C935" s="6">
        <x:v>46.65106599</x:v>
      </x:c>
      <x:c r="D935" s="13" t="s">
        <x:v>68</x:v>
      </x:c>
      <x:c r="E935">
        <x:v>6</x:v>
      </x:c>
      <x:c r="F935">
        <x:v>18.323</x:v>
      </x:c>
      <x:c r="G935" s="8">
        <x:v>74048.3611755852</x:v>
      </x:c>
      <x:c r="H935" s="8">
        <x:v>0</x:v>
      </x:c>
      <x:c r="I935">
        <x:v>245716.962295954</x:v>
      </x:c>
      <x:c r="J935" s="10">
        <x:v>23.8</x:v>
      </x:c>
      <x:c r="K935" s="10">
        <x:v>25.1308873708962</x:v>
      </x:c>
      <x:c r="L935">
        <x:f>NA()</x:f>
      </x:c>
    </x:row>
    <x:row r="936">
      <x:c r="A936">
        <x:v>3136988</x:v>
      </x:c>
      <x:c r="B936" s="1">
        <x:v>43745.4956890394</x:v>
      </x:c>
      <x:c r="C936" s="6">
        <x:v>46.7010755316667</x:v>
      </x:c>
      <x:c r="D936" s="13" t="s">
        <x:v>68</x:v>
      </x:c>
      <x:c r="E936">
        <x:v>6</x:v>
      </x:c>
      <x:c r="F936">
        <x:v>18.316</x:v>
      </x:c>
      <x:c r="G936" s="8">
        <x:v>74032.470931051</x:v>
      </x:c>
      <x:c r="H936" s="8">
        <x:v>0</x:v>
      </x:c>
      <x:c r="I936">
        <x:v>245716.202534852</x:v>
      </x:c>
      <x:c r="J936" s="10">
        <x:v>23.8</x:v>
      </x:c>
      <x:c r="K936" s="10">
        <x:v>25.1308873708962</x:v>
      </x:c>
      <x:c r="L936">
        <x:f>NA()</x:f>
      </x:c>
    </x:row>
    <x:row r="937">
      <x:c r="A937">
        <x:v>3136998</x:v>
      </x:c>
      <x:c r="B937" s="1">
        <x:v>43745.4957236458</x:v>
      </x:c>
      <x:c r="C937" s="6">
        <x:v>46.75092811</x:v>
      </x:c>
      <x:c r="D937" s="13" t="s">
        <x:v>68</x:v>
      </x:c>
      <x:c r="E937">
        <x:v>6</x:v>
      </x:c>
      <x:c r="F937">
        <x:v>18.313</x:v>
      </x:c>
      <x:c r="G937" s="8">
        <x:v>74025.4688187116</x:v>
      </x:c>
      <x:c r="H937" s="8">
        <x:v>0</x:v>
      </x:c>
      <x:c r="I937">
        <x:v>245710.21231105</x:v>
      </x:c>
      <x:c r="J937" s="10">
        <x:v>23.8</x:v>
      </x:c>
      <x:c r="K937" s="10">
        <x:v>25.1308873708962</x:v>
      </x:c>
      <x:c r="L937">
        <x:f>NA()</x:f>
      </x:c>
    </x:row>
    <x:row r="938">
      <x:c r="A938">
        <x:v>3137008</x:v>
      </x:c>
      <x:c r="B938" s="1">
        <x:v>43745.4957584838</x:v>
      </x:c>
      <x:c r="C938" s="6">
        <x:v>46.8010681683333</x:v>
      </x:c>
      <x:c r="D938" s="13" t="s">
        <x:v>68</x:v>
      </x:c>
      <x:c r="E938">
        <x:v>6</x:v>
      </x:c>
      <x:c r="F938">
        <x:v>18.309</x:v>
      </x:c>
      <x:c r="G938" s="8">
        <x:v>74006.3155532621</x:v>
      </x:c>
      <x:c r="H938" s="8">
        <x:v>0</x:v>
      </x:c>
      <x:c r="I938">
        <x:v>245712.423152886</x:v>
      </x:c>
      <x:c r="J938" s="10">
        <x:v>23.8</x:v>
      </x:c>
      <x:c r="K938" s="10">
        <x:v>25.1308873708962</x:v>
      </x:c>
      <x:c r="L938">
        <x:f>NA()</x:f>
      </x:c>
    </x:row>
    <x:row r="939">
      <x:c r="A939">
        <x:v>3137018</x:v>
      </x:c>
      <x:c r="B939" s="1">
        <x:v>43745.4957928588</x:v>
      </x:c>
      <x:c r="C939" s="6">
        <x:v>46.8505585733333</x:v>
      </x:c>
      <x:c r="D939" s="13" t="s">
        <x:v>68</x:v>
      </x:c>
      <x:c r="E939">
        <x:v>6</x:v>
      </x:c>
      <x:c r="F939">
        <x:v>18.304</x:v>
      </x:c>
      <x:c r="G939" s="8">
        <x:v>73999.097420205</x:v>
      </x:c>
      <x:c r="H939" s="8">
        <x:v>0</x:v>
      </x:c>
      <x:c r="I939">
        <x:v>245712.888153752</x:v>
      </x:c>
      <x:c r="J939" s="10">
        <x:v>23.8</x:v>
      </x:c>
      <x:c r="K939" s="10">
        <x:v>25.1308873708962</x:v>
      </x:c>
      <x:c r="L939">
        <x:f>NA()</x:f>
      </x:c>
    </x:row>
    <x:row r="940">
      <x:c r="A940">
        <x:v>3137028</x:v>
      </x:c>
      <x:c r="B940" s="1">
        <x:v>43745.4958280903</x:v>
      </x:c>
      <x:c r="C940" s="6">
        <x:v>46.9012886483333</x:v>
      </x:c>
      <x:c r="D940" s="13" t="s">
        <x:v>68</x:v>
      </x:c>
      <x:c r="E940">
        <x:v>6</x:v>
      </x:c>
      <x:c r="F940">
        <x:v>18.299</x:v>
      </x:c>
      <x:c r="G940" s="8">
        <x:v>73989.5220129838</x:v>
      </x:c>
      <x:c r="H940" s="8">
        <x:v>0</x:v>
      </x:c>
      <x:c r="I940">
        <x:v>245716.026969002</x:v>
      </x:c>
      <x:c r="J940" s="10">
        <x:v>23.8</x:v>
      </x:c>
      <x:c r="K940" s="10">
        <x:v>25.1308873708962</x:v>
      </x:c>
      <x:c r="L940">
        <x:f>NA()</x:f>
      </x:c>
    </x:row>
    <x:row r="941">
      <x:c r="A941">
        <x:v>3137038</x:v>
      </x:c>
      <x:c r="B941" s="1">
        <x:v>43745.4958627315</x:v>
      </x:c>
      <x:c r="C941" s="6">
        <x:v>46.951183735</x:v>
      </x:c>
      <x:c r="D941" s="13" t="s">
        <x:v>68</x:v>
      </x:c>
      <x:c r="E941">
        <x:v>6</x:v>
      </x:c>
      <x:c r="F941">
        <x:v>18.302</x:v>
      </x:c>
      <x:c r="G941" s="8">
        <x:v>73988.2671854123</x:v>
      </x:c>
      <x:c r="H941" s="8">
        <x:v>0</x:v>
      </x:c>
      <x:c r="I941">
        <x:v>245709.163599782</x:v>
      </x:c>
      <x:c r="J941" s="10">
        <x:v>23.8</x:v>
      </x:c>
      <x:c r="K941" s="10">
        <x:v>25.1308873708962</x:v>
      </x:c>
      <x:c r="L941">
        <x:f>NA()</x:f>
      </x:c>
    </x:row>
    <x:row r="942">
      <x:c r="A942">
        <x:v>3137048</x:v>
      </x:c>
      <x:c r="B942" s="1">
        <x:v>43745.4958973727</x:v>
      </x:c>
      <x:c r="C942" s="6">
        <x:v>47.0010504416667</x:v>
      </x:c>
      <x:c r="D942" s="13" t="s">
        <x:v>68</x:v>
      </x:c>
      <x:c r="E942">
        <x:v>6</x:v>
      </x:c>
      <x:c r="F942">
        <x:v>18.305</x:v>
      </x:c>
      <x:c r="G942" s="8">
        <x:v>73979.038952568</x:v>
      </x:c>
      <x:c r="H942" s="8">
        <x:v>0</x:v>
      </x:c>
      <x:c r="I942">
        <x:v>245705.673145376</x:v>
      </x:c>
      <x:c r="J942" s="10">
        <x:v>23.8</x:v>
      </x:c>
      <x:c r="K942" s="10">
        <x:v>25.1308873708962</x:v>
      </x:c>
      <x:c r="L942">
        <x:f>NA()</x:f>
      </x:c>
    </x:row>
    <x:row r="943">
      <x:c r="A943">
        <x:v>3137058</x:v>
      </x:c>
      <x:c r="B943" s="1">
        <x:v>43745.4959320255</x:v>
      </x:c>
      <x:c r="C943" s="6">
        <x:v>47.050993855</x:v>
      </x:c>
      <x:c r="D943" s="13" t="s">
        <x:v>68</x:v>
      </x:c>
      <x:c r="E943">
        <x:v>6</x:v>
      </x:c>
      <x:c r="F943">
        <x:v>18.297</x:v>
      </x:c>
      <x:c r="G943" s="8">
        <x:v>73965.1407574976</x:v>
      </x:c>
      <x:c r="H943" s="8">
        <x:v>0</x:v>
      </x:c>
      <x:c r="I943">
        <x:v>245712.815269822</x:v>
      </x:c>
      <x:c r="J943" s="10">
        <x:v>23.8</x:v>
      </x:c>
      <x:c r="K943" s="10">
        <x:v>25.1308873708962</x:v>
      </x:c>
      <x:c r="L943">
        <x:f>NA()</x:f>
      </x:c>
    </x:row>
    <x:row r="944">
      <x:c r="A944">
        <x:v>3137068</x:v>
      </x:c>
      <x:c r="B944" s="1">
        <x:v>43745.4959667014</x:v>
      </x:c>
      <x:c r="C944" s="6">
        <x:v>47.1009119766667</x:v>
      </x:c>
      <x:c r="D944" s="13" t="s">
        <x:v>68</x:v>
      </x:c>
      <x:c r="E944">
        <x:v>6</x:v>
      </x:c>
      <x:c r="F944">
        <x:v>18.294</x:v>
      </x:c>
      <x:c r="G944" s="8">
        <x:v>73950.7523443463</x:v>
      </x:c>
      <x:c r="H944" s="8">
        <x:v>0</x:v>
      </x:c>
      <x:c r="I944">
        <x:v>245710.873863758</x:v>
      </x:c>
      <x:c r="J944" s="10">
        <x:v>23.8</x:v>
      </x:c>
      <x:c r="K944" s="10">
        <x:v>25.1308873708962</x:v>
      </x:c>
      <x:c r="L944">
        <x:f>NA()</x:f>
      </x:c>
    </x:row>
    <x:row r="945">
      <x:c r="A945">
        <x:v>3137078</x:v>
      </x:c>
      <x:c r="B945" s="1">
        <x:v>43745.4960012384</x:v>
      </x:c>
      <x:c r="C945" s="6">
        <x:v>47.15063992</x:v>
      </x:c>
      <x:c r="D945" s="13" t="s">
        <x:v>68</x:v>
      </x:c>
      <x:c r="E945">
        <x:v>6</x:v>
      </x:c>
      <x:c r="F945">
        <x:v>18.292</x:v>
      </x:c>
      <x:c r="G945" s="8">
        <x:v>73932.8795228625</x:v>
      </x:c>
      <x:c r="H945" s="8">
        <x:v>0</x:v>
      </x:c>
      <x:c r="I945">
        <x:v>245706.798787717</x:v>
      </x:c>
      <x:c r="J945" s="10">
        <x:v>23.8</x:v>
      </x:c>
      <x:c r="K945" s="10">
        <x:v>25.1308873708962</x:v>
      </x:c>
      <x:c r="L945">
        <x:f>NA()</x:f>
      </x:c>
    </x:row>
    <x:row r="946">
      <x:c r="A946">
        <x:v>3137088</x:v>
      </x:c>
      <x:c r="B946" s="1">
        <x:v>43745.4960365393</x:v>
      </x:c>
      <x:c r="C946" s="6">
        <x:v>47.2014579433333</x:v>
      </x:c>
      <x:c r="D946" s="13" t="s">
        <x:v>68</x:v>
      </x:c>
      <x:c r="E946">
        <x:v>6</x:v>
      </x:c>
      <x:c r="F946">
        <x:v>18.29</x:v>
      </x:c>
      <x:c r="G946" s="8">
        <x:v>73935.1970832927</x:v>
      </x:c>
      <x:c r="H946" s="8">
        <x:v>0</x:v>
      </x:c>
      <x:c r="I946">
        <x:v>245708.229499538</x:v>
      </x:c>
      <x:c r="J946" s="10">
        <x:v>23.8</x:v>
      </x:c>
      <x:c r="K946" s="10">
        <x:v>25.1308873708962</x:v>
      </x:c>
      <x:c r="L946">
        <x:f>NA()</x:f>
      </x:c>
    </x:row>
    <x:row r="947">
      <x:c r="A947">
        <x:v>3137098</x:v>
      </x:c>
      <x:c r="B947" s="1">
        <x:v>43745.4960711806</x:v>
      </x:c>
      <x:c r="C947" s="6">
        <x:v>47.2513549316667</x:v>
      </x:c>
      <x:c r="D947" s="13" t="s">
        <x:v>68</x:v>
      </x:c>
      <x:c r="E947">
        <x:v>6</x:v>
      </x:c>
      <x:c r="F947">
        <x:v>18.288</x:v>
      </x:c>
      <x:c r="G947" s="8">
        <x:v>73917.9433720835</x:v>
      </x:c>
      <x:c r="H947" s="8">
        <x:v>0</x:v>
      </x:c>
      <x:c r="I947">
        <x:v>245721.065241714</x:v>
      </x:c>
      <x:c r="J947" s="10">
        <x:v>23.8</x:v>
      </x:c>
      <x:c r="K947" s="10">
        <x:v>25.1308873708962</x:v>
      </x:c>
      <x:c r="L947">
        <x:f>NA()</x:f>
      </x:c>
    </x:row>
    <x:row r="948">
      <x:c r="A948">
        <x:v>3137108</x:v>
      </x:c>
      <x:c r="B948" s="1">
        <x:v>43745.496105706</x:v>
      </x:c>
      <x:c r="C948" s="6">
        <x:v>47.3010471333333</x:v>
      </x:c>
      <x:c r="D948" s="13" t="s">
        <x:v>68</x:v>
      </x:c>
      <x:c r="E948">
        <x:v>6</x:v>
      </x:c>
      <x:c r="F948">
        <x:v>18.28</x:v>
      </x:c>
      <x:c r="G948" s="8">
        <x:v>73895.8812616092</x:v>
      </x:c>
      <x:c r="H948" s="8">
        <x:v>0</x:v>
      </x:c>
      <x:c r="I948">
        <x:v>245709.027089839</x:v>
      </x:c>
      <x:c r="J948" s="10">
        <x:v>23.8</x:v>
      </x:c>
      <x:c r="K948" s="10">
        <x:v>25.1308873708962</x:v>
      </x:c>
      <x:c r="L948">
        <x:f>NA()</x:f>
      </x:c>
    </x:row>
    <x:row r="949">
      <x:c r="A949">
        <x:v>3137118</x:v>
      </x:c>
      <x:c r="B949" s="1">
        <x:v>43745.4961403588</x:v>
      </x:c>
      <x:c r="C949" s="6">
        <x:v>47.3509907733333</x:v>
      </x:c>
      <x:c r="D949" s="13" t="s">
        <x:v>68</x:v>
      </x:c>
      <x:c r="E949">
        <x:v>6</x:v>
      </x:c>
      <x:c r="F949">
        <x:v>18.28</x:v>
      </x:c>
      <x:c r="G949" s="8">
        <x:v>73887.9372935117</x:v>
      </x:c>
      <x:c r="H949" s="8">
        <x:v>0</x:v>
      </x:c>
      <x:c r="I949">
        <x:v>245707.000871711</x:v>
      </x:c>
      <x:c r="J949" s="10">
        <x:v>23.8</x:v>
      </x:c>
      <x:c r="K949" s="10">
        <x:v>25.1308873708962</x:v>
      </x:c>
      <x:c r="L949">
        <x:f>NA()</x:f>
      </x:c>
    </x:row>
    <x:row r="950">
      <x:c r="A950">
        <x:v>3137128</x:v>
      </x:c>
      <x:c r="B950" s="1">
        <x:v>43745.4961750347</x:v>
      </x:c>
      <x:c r="C950" s="6">
        <x:v>47.4008839333333</x:v>
      </x:c>
      <x:c r="D950" s="13" t="s">
        <x:v>68</x:v>
      </x:c>
      <x:c r="E950">
        <x:v>6</x:v>
      </x:c>
      <x:c r="F950">
        <x:v>18.276</x:v>
      </x:c>
      <x:c r="G950" s="8">
        <x:v>73885.7800909217</x:v>
      </x:c>
      <x:c r="H950" s="8">
        <x:v>0</x:v>
      </x:c>
      <x:c r="I950">
        <x:v>245700.878728943</x:v>
      </x:c>
      <x:c r="J950" s="10">
        <x:v>23.8</x:v>
      </x:c>
      <x:c r="K950" s="10">
        <x:v>25.1308873708962</x:v>
      </x:c>
      <x:c r="L950">
        <x:f>NA()</x:f>
      </x:c>
    </x:row>
    <x:row r="951">
      <x:c r="A951">
        <x:v>3137138</x:v>
      </x:c>
      <x:c r="B951" s="1">
        <x:v>43745.4962096065</x:v>
      </x:c>
      <x:c r="C951" s="6">
        <x:v>47.4506984416667</x:v>
      </x:c>
      <x:c r="D951" s="13" t="s">
        <x:v>68</x:v>
      </x:c>
      <x:c r="E951">
        <x:v>6</x:v>
      </x:c>
      <x:c r="F951">
        <x:v>18.277</x:v>
      </x:c>
      <x:c r="G951" s="8">
        <x:v>73854.1405520517</x:v>
      </x:c>
      <x:c r="H951" s="8">
        <x:v>0</x:v>
      </x:c>
      <x:c r="I951">
        <x:v>245706.01576157</x:v>
      </x:c>
      <x:c r="J951" s="10">
        <x:v>23.8</x:v>
      </x:c>
      <x:c r="K951" s="10">
        <x:v>25.1308873708962</x:v>
      </x:c>
      <x:c r="L951">
        <x:f>NA()</x:f>
      </x:c>
    </x:row>
    <x:row r="952">
      <x:c r="A952">
        <x:v>3137148</x:v>
      </x:c>
      <x:c r="B952" s="1">
        <x:v>43745.4962443287</x:v>
      </x:c>
      <x:c r="C952" s="6">
        <x:v>47.5006627533333</x:v>
      </x:c>
      <x:c r="D952" s="13" t="s">
        <x:v>68</x:v>
      </x:c>
      <x:c r="E952">
        <x:v>6</x:v>
      </x:c>
      <x:c r="F952">
        <x:v>18.272</x:v>
      </x:c>
      <x:c r="G952" s="8">
        <x:v>73835.2353413801</x:v>
      </x:c>
      <x:c r="H952" s="8">
        <x:v>0</x:v>
      </x:c>
      <x:c r="I952">
        <x:v>245704.326764357</x:v>
      </x:c>
      <x:c r="J952" s="10">
        <x:v>23.8</x:v>
      </x:c>
      <x:c r="K952" s="10">
        <x:v>25.1308873708962</x:v>
      </x:c>
      <x:c r="L952">
        <x:f>NA()</x:f>
      </x:c>
    </x:row>
    <x:row r="953">
      <x:c r="A953">
        <x:v>3137158</x:v>
      </x:c>
      <x:c r="B953" s="1">
        <x:v>43745.4962794329</x:v>
      </x:c>
      <x:c r="C953" s="6">
        <x:v>47.55123414</x:v>
      </x:c>
      <x:c r="D953" s="13" t="s">
        <x:v>68</x:v>
      </x:c>
      <x:c r="E953">
        <x:v>6</x:v>
      </x:c>
      <x:c r="F953">
        <x:v>18.269</x:v>
      </x:c>
      <x:c r="G953" s="8">
        <x:v>73812.2241249363</x:v>
      </x:c>
      <x:c r="H953" s="8">
        <x:v>0</x:v>
      </x:c>
      <x:c r="I953">
        <x:v>245706.612231886</x:v>
      </x:c>
      <x:c r="J953" s="10">
        <x:v>23.8</x:v>
      </x:c>
      <x:c r="K953" s="10">
        <x:v>25.1308873708962</x:v>
      </x:c>
      <x:c r="L953">
        <x:f>NA()</x:f>
      </x:c>
    </x:row>
    <x:row r="954">
      <x:c r="A954">
        <x:v>3137168</x:v>
      </x:c>
      <x:c r="B954" s="1">
        <x:v>43745.4963141204</x:v>
      </x:c>
      <x:c r="C954" s="6">
        <x:v>47.6012005966667</x:v>
      </x:c>
      <x:c r="D954" s="13" t="s">
        <x:v>68</x:v>
      </x:c>
      <x:c r="E954">
        <x:v>6</x:v>
      </x:c>
      <x:c r="F954">
        <x:v>18.269</x:v>
      </x:c>
      <x:c r="G954" s="8">
        <x:v>73793.2032419187</x:v>
      </x:c>
      <x:c r="H954" s="8">
        <x:v>0</x:v>
      </x:c>
      <x:c r="I954">
        <x:v>245703.419553061</x:v>
      </x:c>
      <x:c r="J954" s="10">
        <x:v>23.8</x:v>
      </x:c>
      <x:c r="K954" s="10">
        <x:v>25.1308873708962</x:v>
      </x:c>
      <x:c r="L954">
        <x:f>NA()</x:f>
      </x:c>
    </x:row>
    <x:row r="955">
      <x:c r="A955">
        <x:v>3137178</x:v>
      </x:c>
      <x:c r="B955" s="1">
        <x:v>43745.4963489583</x:v>
      </x:c>
      <x:c r="C955" s="6">
        <x:v>47.6513419566667</x:v>
      </x:c>
      <x:c r="D955" s="13" t="s">
        <x:v>68</x:v>
      </x:c>
      <x:c r="E955">
        <x:v>6</x:v>
      </x:c>
      <x:c r="F955">
        <x:v>18.263</x:v>
      </x:c>
      <x:c r="G955" s="8">
        <x:v>73778.4400364261</x:v>
      </x:c>
      <x:c r="H955" s="8">
        <x:v>0</x:v>
      </x:c>
      <x:c r="I955">
        <x:v>245704.881021085</x:v>
      </x:c>
      <x:c r="J955" s="10">
        <x:v>23.8</x:v>
      </x:c>
      <x:c r="K955" s="10">
        <x:v>25.1308873708962</x:v>
      </x:c>
      <x:c r="L955">
        <x:f>NA()</x:f>
      </x:c>
    </x:row>
    <x:row r="956">
      <x:c r="A956">
        <x:v>3137188</x:v>
      </x:c>
      <x:c r="B956" s="1">
        <x:v>43745.4963833681</x:v>
      </x:c>
      <x:c r="C956" s="6">
        <x:v>47.7009228433333</x:v>
      </x:c>
      <x:c r="D956" s="13" t="s">
        <x:v>68</x:v>
      </x:c>
      <x:c r="E956">
        <x:v>6</x:v>
      </x:c>
      <x:c r="F956">
        <x:v>18.259</x:v>
      </x:c>
      <x:c r="G956" s="8">
        <x:v>73763.1909115006</x:v>
      </x:c>
      <x:c r="H956" s="8">
        <x:v>0</x:v>
      </x:c>
      <x:c r="I956">
        <x:v>245714.100847566</x:v>
      </x:c>
      <x:c r="J956" s="10">
        <x:v>23.8</x:v>
      </x:c>
      <x:c r="K956" s="10">
        <x:v>25.1308873708962</x:v>
      </x:c>
      <x:c r="L956">
        <x:f>NA()</x:f>
      </x:c>
    </x:row>
    <x:row r="957">
      <x:c r="A957">
        <x:v>3137198</x:v>
      </x:c>
      <x:c r="B957" s="1">
        <x:v>43745.4964180903</x:v>
      </x:c>
      <x:c r="C957" s="6">
        <x:v>47.7509164483333</x:v>
      </x:c>
      <x:c r="D957" s="13" t="s">
        <x:v>68</x:v>
      </x:c>
      <x:c r="E957">
        <x:v>6</x:v>
      </x:c>
      <x:c r="F957">
        <x:v>18.256</x:v>
      </x:c>
      <x:c r="G957" s="8">
        <x:v>73735.0222089182</x:v>
      </x:c>
      <x:c r="H957" s="8">
        <x:v>0</x:v>
      </x:c>
      <x:c r="I957">
        <x:v>245711.66775839</x:v>
      </x:c>
      <x:c r="J957" s="10">
        <x:v>23.8</x:v>
      </x:c>
      <x:c r="K957" s="10">
        <x:v>25.1308873708962</x:v>
      </x:c>
      <x:c r="L957">
        <x:f>NA()</x:f>
      </x:c>
    </x:row>
    <x:row r="958">
      <x:c r="A958">
        <x:v>3137208</x:v>
      </x:c>
      <x:c r="B958" s="1">
        <x:v>43745.4964527431</x:v>
      </x:c>
      <x:c r="C958" s="6">
        <x:v>47.8008249966667</x:v>
      </x:c>
      <x:c r="D958" s="13" t="s">
        <x:v>68</x:v>
      </x:c>
      <x:c r="E958">
        <x:v>6</x:v>
      </x:c>
      <x:c r="F958">
        <x:v>18.25</x:v>
      </x:c>
      <x:c r="G958" s="8">
        <x:v>73719.360658318</x:v>
      </x:c>
      <x:c r="H958" s="8">
        <x:v>0</x:v>
      </x:c>
      <x:c r="I958">
        <x:v>245695.939637581</x:v>
      </x:c>
      <x:c r="J958" s="10">
        <x:v>23.8</x:v>
      </x:c>
      <x:c r="K958" s="10">
        <x:v>25.1308873708962</x:v>
      </x:c>
      <x:c r="L958">
        <x:f>NA()</x:f>
      </x:c>
    </x:row>
    <x:row r="959">
      <x:c r="A959">
        <x:v>3137218</x:v>
      </x:c>
      <x:c r="B959" s="1">
        <x:v>43745.4964874653</x:v>
      </x:c>
      <x:c r="C959" s="6">
        <x:v>47.8508167733333</x:v>
      </x:c>
      <x:c r="D959" s="13" t="s">
        <x:v>68</x:v>
      </x:c>
      <x:c r="E959">
        <x:v>6</x:v>
      </x:c>
      <x:c r="F959">
        <x:v>18.251</x:v>
      </x:c>
      <x:c r="G959" s="8">
        <x:v>73713.2871121081</x:v>
      </x:c>
      <x:c r="H959" s="8">
        <x:v>0</x:v>
      </x:c>
      <x:c r="I959">
        <x:v>245702.796345143</x:v>
      </x:c>
      <x:c r="J959" s="10">
        <x:v>23.8</x:v>
      </x:c>
      <x:c r="K959" s="10">
        <x:v>25.1308873708962</x:v>
      </x:c>
      <x:c r="L959">
        <x:f>NA()</x:f>
      </x:c>
    </x:row>
    <x:row r="960">
      <x:c r="A960">
        <x:v>3137228</x:v>
      </x:c>
      <x:c r="B960" s="1">
        <x:v>43745.4965221412</x:v>
      </x:c>
      <x:c r="C960" s="6">
        <x:v>47.90075931</x:v>
      </x:c>
      <x:c r="D960" s="13" t="s">
        <x:v>68</x:v>
      </x:c>
      <x:c r="E960">
        <x:v>6</x:v>
      </x:c>
      <x:c r="F960">
        <x:v>18.243</x:v>
      </x:c>
      <x:c r="G960" s="8">
        <x:v>73693.4075481133</x:v>
      </x:c>
      <x:c r="H960" s="8">
        <x:v>0</x:v>
      </x:c>
      <x:c r="I960">
        <x:v>245707.475038774</x:v>
      </x:c>
      <x:c r="J960" s="10">
        <x:v>23.8</x:v>
      </x:c>
      <x:c r="K960" s="10">
        <x:v>25.1308873708962</x:v>
      </x:c>
      <x:c r="L960">
        <x:f>NA()</x:f>
      </x:c>
    </x:row>
    <x:row r="961">
      <x:c r="A961">
        <x:v>3137238</x:v>
      </x:c>
      <x:c r="B961" s="1">
        <x:v>43745.496556794</x:v>
      </x:c>
      <x:c r="C961" s="6">
        <x:v>47.9506241983333</x:v>
      </x:c>
      <x:c r="D961" s="13" t="s">
        <x:v>68</x:v>
      </x:c>
      <x:c r="E961">
        <x:v>6</x:v>
      </x:c>
      <x:c r="F961">
        <x:v>18.242</x:v>
      </x:c>
      <x:c r="G961" s="8">
        <x:v>73677.8788635248</x:v>
      </x:c>
      <x:c r="H961" s="8">
        <x:v>0</x:v>
      </x:c>
      <x:c r="I961">
        <x:v>245704.531157453</x:v>
      </x:c>
      <x:c r="J961" s="10">
        <x:v>23.8</x:v>
      </x:c>
      <x:c r="K961" s="10">
        <x:v>25.1308873708962</x:v>
      </x:c>
      <x:c r="L961">
        <x:f>NA()</x:f>
      </x:c>
    </x:row>
    <x:row r="962">
      <x:c r="A962">
        <x:v>3137248</x:v>
      </x:c>
      <x:c r="B962" s="1">
        <x:v>43745.4965920139</x:v>
      </x:c>
      <x:c r="C962" s="6">
        <x:v>48.0013573616667</x:v>
      </x:c>
      <x:c r="D962" s="13" t="s">
        <x:v>68</x:v>
      </x:c>
      <x:c r="E962">
        <x:v>6</x:v>
      </x:c>
      <x:c r="F962">
        <x:v>18.241</x:v>
      </x:c>
      <x:c r="G962" s="8">
        <x:v>73657.7394885628</x:v>
      </x:c>
      <x:c r="H962" s="8">
        <x:v>0</x:v>
      </x:c>
      <x:c r="I962">
        <x:v>245700.051118063</x:v>
      </x:c>
      <x:c r="J962" s="10">
        <x:v>23.8</x:v>
      </x:c>
      <x:c r="K962" s="10">
        <x:v>25.1308873708962</x:v>
      </x:c>
      <x:c r="L962">
        <x:f>NA()</x:f>
      </x:c>
    </x:row>
    <x:row r="963">
      <x:c r="A963">
        <x:v>3137258</x:v>
      </x:c>
      <x:c r="B963" s="1">
        <x:v>43745.4966267361</x:v>
      </x:c>
      <x:c r="C963" s="6">
        <x:v>48.0513357583333</x:v>
      </x:c>
      <x:c r="D963" s="13" t="s">
        <x:v>68</x:v>
      </x:c>
      <x:c r="E963">
        <x:v>6</x:v>
      </x:c>
      <x:c r="F963">
        <x:v>18.24</x:v>
      </x:c>
      <x:c r="G963" s="8">
        <x:v>73646.5426456356</x:v>
      </x:c>
      <x:c r="H963" s="8">
        <x:v>0</x:v>
      </x:c>
      <x:c r="I963">
        <x:v>245714.30925635</x:v>
      </x:c>
      <x:c r="J963" s="10">
        <x:v>23.8</x:v>
      </x:c>
      <x:c r="K963" s="10">
        <x:v>25.1308873708962</x:v>
      </x:c>
      <x:c r="L963">
        <x:f>NA()</x:f>
      </x:c>
    </x:row>
    <x:row r="964">
      <x:c r="A964">
        <x:v>3137268</x:v>
      </x:c>
      <x:c r="B964" s="1">
        <x:v>43745.4966613426</x:v>
      </x:c>
      <x:c r="C964" s="6">
        <x:v>48.1012022683333</x:v>
      </x:c>
      <x:c r="D964" s="13" t="s">
        <x:v>68</x:v>
      </x:c>
      <x:c r="E964">
        <x:v>6</x:v>
      </x:c>
      <x:c r="F964">
        <x:v>18.24</x:v>
      </x:c>
      <x:c r="G964" s="8">
        <x:v>73627.7573907329</x:v>
      </x:c>
      <x:c r="H964" s="8">
        <x:v>0</x:v>
      </x:c>
      <x:c r="I964">
        <x:v>245713.089016802</x:v>
      </x:c>
      <x:c r="J964" s="10">
        <x:v>23.8</x:v>
      </x:c>
      <x:c r="K964" s="10">
        <x:v>25.1308873708962</x:v>
      </x:c>
      <x:c r="L964">
        <x:f>NA()</x:f>
      </x:c>
    </x:row>
    <x:row r="965">
      <x:c r="A965">
        <x:v>3137278</x:v>
      </x:c>
      <x:c r="B965" s="1">
        <x:v>43745.4966960301</x:v>
      </x:c>
      <x:c r="C965" s="6">
        <x:v>48.1511065416667</x:v>
      </x:c>
      <x:c r="D965" s="13" t="s">
        <x:v>68</x:v>
      </x:c>
      <x:c r="E965">
        <x:v>6</x:v>
      </x:c>
      <x:c r="F965">
        <x:v>18.232</x:v>
      </x:c>
      <x:c r="G965" s="8">
        <x:v>73612.1543152651</x:v>
      </x:c>
      <x:c r="H965" s="8">
        <x:v>0</x:v>
      </x:c>
      <x:c r="I965">
        <x:v>245714.484715233</x:v>
      </x:c>
      <x:c r="J965" s="10">
        <x:v>23.8</x:v>
      </x:c>
      <x:c r="K965" s="10">
        <x:v>25.1308873708962</x:v>
      </x:c>
      <x:c r="L965">
        <x:f>NA()</x:f>
      </x:c>
    </x:row>
    <x:row r="966">
      <x:c r="A966">
        <x:v>3137288</x:v>
      </x:c>
      <x:c r="B966" s="1">
        <x:v>43745.4967306713</x:v>
      </x:c>
      <x:c r="C966" s="6">
        <x:v>48.20103394</x:v>
      </x:c>
      <x:c r="D966" s="13" t="s">
        <x:v>68</x:v>
      </x:c>
      <x:c r="E966">
        <x:v>6</x:v>
      </x:c>
      <x:c r="F966">
        <x:v>18.228</x:v>
      </x:c>
      <x:c r="G966" s="8">
        <x:v>73606.4774415821</x:v>
      </x:c>
      <x:c r="H966" s="8">
        <x:v>0</x:v>
      </x:c>
      <x:c r="I966">
        <x:v>245715.117565389</x:v>
      </x:c>
      <x:c r="J966" s="10">
        <x:v>23.8</x:v>
      </x:c>
      <x:c r="K966" s="10">
        <x:v>25.1308873708962</x:v>
      </x:c>
      <x:c r="L966">
        <x:f>NA()</x:f>
      </x:c>
    </x:row>
    <x:row r="967">
      <x:c r="A967">
        <x:v>3137298</x:v>
      </x:c>
      <x:c r="B967" s="1">
        <x:v>43745.4967652778</x:v>
      </x:c>
      <x:c r="C967" s="6">
        <x:v>48.25083334</x:v>
      </x:c>
      <x:c r="D967" s="13" t="s">
        <x:v>68</x:v>
      </x:c>
      <x:c r="E967">
        <x:v>6</x:v>
      </x:c>
      <x:c r="F967">
        <x:v>18.231</x:v>
      </x:c>
      <x:c r="G967" s="8">
        <x:v>73587.5997279542</x:v>
      </x:c>
      <x:c r="H967" s="8">
        <x:v>0</x:v>
      </x:c>
      <x:c r="I967">
        <x:v>245707.408166079</x:v>
      </x:c>
      <x:c r="J967" s="10">
        <x:v>23.8</x:v>
      </x:c>
      <x:c r="K967" s="10">
        <x:v>25.1308873708962</x:v>
      </x:c>
      <x:c r="L967">
        <x:f>NA()</x:f>
      </x:c>
    </x:row>
    <x:row r="968">
      <x:c r="A968">
        <x:v>3137308</x:v>
      </x:c>
      <x:c r="B968" s="1">
        <x:v>43745.4967999653</x:v>
      </x:c>
      <x:c r="C968" s="6">
        <x:v>48.3008028416667</x:v>
      </x:c>
      <x:c r="D968" s="13" t="s">
        <x:v>68</x:v>
      </x:c>
      <x:c r="E968">
        <x:v>6</x:v>
      </x:c>
      <x:c r="F968">
        <x:v>18.222</x:v>
      </x:c>
      <x:c r="G968" s="8">
        <x:v>73570.6258228333</x:v>
      </x:c>
      <x:c r="H968" s="8">
        <x:v>0</x:v>
      </x:c>
      <x:c r="I968">
        <x:v>245704.703293103</x:v>
      </x:c>
      <x:c r="J968" s="10">
        <x:v>23.8</x:v>
      </x:c>
      <x:c r="K968" s="10">
        <x:v>25.1308873708962</x:v>
      </x:c>
      <x:c r="L968">
        <x:f>NA()</x:f>
      </x:c>
    </x:row>
    <x:row r="969">
      <x:c r="A969">
        <x:v>3137318</x:v>
      </x:c>
      <x:c r="B969" s="1">
        <x:v>43745.4968345255</x:v>
      </x:c>
      <x:c r="C969" s="6">
        <x:v>48.350575905</x:v>
      </x:c>
      <x:c r="D969" s="13" t="s">
        <x:v>68</x:v>
      </x:c>
      <x:c r="E969">
        <x:v>6</x:v>
      </x:c>
      <x:c r="F969">
        <x:v>18.222</x:v>
      </x:c>
      <x:c r="G969" s="8">
        <x:v>73562.089453052</x:v>
      </x:c>
      <x:c r="H969" s="8">
        <x:v>0</x:v>
      </x:c>
      <x:c r="I969">
        <x:v>245718.044144034</x:v>
      </x:c>
      <x:c r="J969" s="10">
        <x:v>23.8</x:v>
      </x:c>
      <x:c r="K969" s="10">
        <x:v>25.1308873708962</x:v>
      </x:c>
      <x:c r="L969">
        <x:f>NA()</x:f>
      </x:c>
    </x:row>
    <x:row r="970">
      <x:c r="A970">
        <x:v>3137328</x:v>
      </x:c>
      <x:c r="B970" s="1">
        <x:v>43745.4968697106</x:v>
      </x:c>
      <x:c r="C970" s="6">
        <x:v>48.4012255266667</x:v>
      </x:c>
      <x:c r="D970" s="13" t="s">
        <x:v>68</x:v>
      </x:c>
      <x:c r="E970">
        <x:v>6</x:v>
      </x:c>
      <x:c r="F970">
        <x:v>18.219</x:v>
      </x:c>
      <x:c r="G970" s="8">
        <x:v>73539.4530766573</x:v>
      </x:c>
      <x:c r="H970" s="8">
        <x:v>0</x:v>
      </x:c>
      <x:c r="I970">
        <x:v>245709.413125261</x:v>
      </x:c>
      <x:c r="J970" s="10">
        <x:v>23.8</x:v>
      </x:c>
      <x:c r="K970" s="10">
        <x:v>25.1308873708962</x:v>
      </x:c>
      <x:c r="L970">
        <x:f>NA()</x:f>
      </x:c>
    </x:row>
    <x:row r="971">
      <x:c r="A971">
        <x:v>3137338</x:v>
      </x:c>
      <x:c r="B971" s="1">
        <x:v>43745.4969044329</x:v>
      </x:c>
      <x:c r="C971" s="6">
        <x:v>48.4512183383333</x:v>
      </x:c>
      <x:c r="D971" s="13" t="s">
        <x:v>68</x:v>
      </x:c>
      <x:c r="E971">
        <x:v>6</x:v>
      </x:c>
      <x:c r="F971">
        <x:v>18.217</x:v>
      </x:c>
      <x:c r="G971" s="8">
        <x:v>73531.4252075666</x:v>
      </x:c>
      <x:c r="H971" s="8">
        <x:v>0</x:v>
      </x:c>
      <x:c r="I971">
        <x:v>245716.410877256</x:v>
      </x:c>
      <x:c r="J971" s="10">
        <x:v>23.8</x:v>
      </x:c>
      <x:c r="K971" s="10">
        <x:v>25.1308873708962</x:v>
      </x:c>
      <x:c r="L971">
        <x:f>NA()</x:f>
      </x:c>
    </x:row>
    <x:row r="972">
      <x:c r="A972">
        <x:v>3137348</x:v>
      </x:c>
      <x:c r="B972" s="1">
        <x:v>43745.4969391204</x:v>
      </x:c>
      <x:c r="C972" s="6">
        <x:v>48.501179335</x:v>
      </x:c>
      <x:c r="D972" s="13" t="s">
        <x:v>68</x:v>
      </x:c>
      <x:c r="E972">
        <x:v>6</x:v>
      </x:c>
      <x:c r="F972">
        <x:v>18.207</x:v>
      </x:c>
      <x:c r="G972" s="8">
        <x:v>73524.769386761</x:v>
      </x:c>
      <x:c r="H972" s="8">
        <x:v>0</x:v>
      </x:c>
      <x:c r="I972">
        <x:v>245723.202953471</x:v>
      </x:c>
      <x:c r="J972" s="10">
        <x:v>23.8</x:v>
      </x:c>
      <x:c r="K972" s="10">
        <x:v>25.1308873708962</x:v>
      </x:c>
      <x:c r="L972">
        <x:f>NA()</x:f>
      </x:c>
    </x:row>
    <x:row r="973">
      <x:c r="A973">
        <x:v>3137358</x:v>
      </x:c>
      <x:c r="B973" s="1">
        <x:v>43745.4969738426</x:v>
      </x:c>
      <x:c r="C973" s="6">
        <x:v>48.5511946716667</x:v>
      </x:c>
      <x:c r="D973" s="13" t="s">
        <x:v>68</x:v>
      </x:c>
      <x:c r="E973">
        <x:v>6</x:v>
      </x:c>
      <x:c r="F973">
        <x:v>18.211</x:v>
      </x:c>
      <x:c r="G973" s="8">
        <x:v>73535.3595797365</x:v>
      </x:c>
      <x:c r="H973" s="8">
        <x:v>0</x:v>
      </x:c>
      <x:c r="I973">
        <x:v>245710.977607084</x:v>
      </x:c>
      <x:c r="J973" s="10">
        <x:v>23.8</x:v>
      </x:c>
      <x:c r="K973" s="10">
        <x:v>25.1308873708962</x:v>
      </x:c>
      <x:c r="L973">
        <x:f>NA()</x:f>
      </x:c>
    </x:row>
    <x:row r="974">
      <x:c r="A974">
        <x:v>3137368</x:v>
      </x:c>
      <x:c r="B974" s="1">
        <x:v>43745.4970086458</x:v>
      </x:c>
      <x:c r="C974" s="6">
        <x:v>48.6012896233333</x:v>
      </x:c>
      <x:c r="D974" s="13" t="s">
        <x:v>68</x:v>
      </x:c>
      <x:c r="E974">
        <x:v>6</x:v>
      </x:c>
      <x:c r="F974">
        <x:v>18.205</x:v>
      </x:c>
      <x:c r="G974" s="8">
        <x:v>73507.8206256942</x:v>
      </x:c>
      <x:c r="H974" s="8">
        <x:v>0</x:v>
      </x:c>
      <x:c r="I974">
        <x:v>245710.64703696</x:v>
      </x:c>
      <x:c r="J974" s="10">
        <x:v>23.8</x:v>
      </x:c>
      <x:c r="K974" s="10">
        <x:v>25.1308873708962</x:v>
      </x:c>
      <x:c r="L974">
        <x:f>NA()</x:f>
      </x:c>
    </x:row>
    <x:row r="975">
      <x:c r="A975">
        <x:v>3137378</x:v>
      </x:c>
      <x:c r="B975" s="1">
        <x:v>43745.4970433681</x:v>
      </x:c>
      <x:c r="C975" s="6">
        <x:v>48.6513262733333</x:v>
      </x:c>
      <x:c r="D975" s="13" t="s">
        <x:v>68</x:v>
      </x:c>
      <x:c r="E975">
        <x:v>6</x:v>
      </x:c>
      <x:c r="F975">
        <x:v>18.202</x:v>
      </x:c>
      <x:c r="G975" s="8">
        <x:v>73486.4126718037</x:v>
      </x:c>
      <x:c r="H975" s="8">
        <x:v>0</x:v>
      </x:c>
      <x:c r="I975">
        <x:v>245704.648228746</x:v>
      </x:c>
      <x:c r="J975" s="10">
        <x:v>23.8</x:v>
      </x:c>
      <x:c r="K975" s="10">
        <x:v>25.1308873708962</x:v>
      </x:c>
      <x:c r="L975">
        <x:f>NA()</x:f>
      </x:c>
    </x:row>
    <x:row r="976">
      <x:c r="A976">
        <x:v>3137388</x:v>
      </x:c>
      <x:c r="B976" s="1">
        <x:v>43745.497078125</x:v>
      </x:c>
      <x:c r="C976" s="6">
        <x:v>48.7013401833333</x:v>
      </x:c>
      <x:c r="D976" s="13" t="s">
        <x:v>68</x:v>
      </x:c>
      <x:c r="E976">
        <x:v>6</x:v>
      </x:c>
      <x:c r="F976">
        <x:v>18.2</x:v>
      </x:c>
      <x:c r="G976" s="8">
        <x:v>73476.7668132393</x:v>
      </x:c>
      <x:c r="H976" s="8">
        <x:v>0</x:v>
      </x:c>
      <x:c r="I976">
        <x:v>245714.87804471</x:v>
      </x:c>
      <x:c r="J976" s="10">
        <x:v>23.8</x:v>
      </x:c>
      <x:c r="K976" s="10">
        <x:v>25.1308873708962</x:v>
      </x:c>
      <x:c r="L976">
        <x:f>NA()</x:f>
      </x:c>
    </x:row>
    <x:row r="977">
      <x:c r="A977">
        <x:v>3137398</x:v>
      </x:c>
      <x:c r="B977" s="1">
        <x:v>43745.4971127662</x:v>
      </x:c>
      <x:c r="C977" s="6">
        <x:v>48.751255055</x:v>
      </x:c>
      <x:c r="D977" s="13" t="s">
        <x:v>68</x:v>
      </x:c>
      <x:c r="E977">
        <x:v>6</x:v>
      </x:c>
      <x:c r="F977">
        <x:v>18.197</x:v>
      </x:c>
      <x:c r="G977" s="8">
        <x:v>73478.7484716985</x:v>
      </x:c>
      <x:c r="H977" s="8">
        <x:v>0</x:v>
      </x:c>
      <x:c r="I977">
        <x:v>245714.328221637</x:v>
      </x:c>
      <x:c r="J977" s="10">
        <x:v>23.8</x:v>
      </x:c>
      <x:c r="K977" s="10">
        <x:v>25.1308873708962</x:v>
      </x:c>
      <x:c r="L977">
        <x:f>NA()</x:f>
      </x:c>
    </x:row>
    <x:row r="978">
      <x:c r="A978">
        <x:v>3137408</x:v>
      </x:c>
      <x:c r="B978" s="1">
        <x:v>43745.4971474537</x:v>
      </x:c>
      <x:c r="C978" s="6">
        <x:v>48.8011652383333</x:v>
      </x:c>
      <x:c r="D978" s="13" t="s">
        <x:v>68</x:v>
      </x:c>
      <x:c r="E978">
        <x:v>6</x:v>
      </x:c>
      <x:c r="F978">
        <x:v>18.193</x:v>
      </x:c>
      <x:c r="G978" s="8">
        <x:v>73478.7021860818</x:v>
      </x:c>
      <x:c r="H978" s="8">
        <x:v>0</x:v>
      </x:c>
      <x:c r="I978">
        <x:v>245704.710145309</x:v>
      </x:c>
      <x:c r="J978" s="10">
        <x:v>23.8</x:v>
      </x:c>
      <x:c r="K978" s="10">
        <x:v>25.1308873708962</x:v>
      </x:c>
      <x:c r="L978">
        <x:f>NA()</x:f>
      </x:c>
    </x:row>
    <x:row r="979">
      <x:c r="A979">
        <x:v>3137418</x:v>
      </x:c>
      <x:c r="B979" s="1">
        <x:v>43745.4971820949</x:v>
      </x:c>
      <x:c r="C979" s="6">
        <x:v>48.8510781433333</x:v>
      </x:c>
      <x:c r="D979" s="13" t="s">
        <x:v>68</x:v>
      </x:c>
      <x:c r="E979">
        <x:v>6</x:v>
      </x:c>
      <x:c r="F979">
        <x:v>18.192</x:v>
      </x:c>
      <x:c r="G979" s="8">
        <x:v>73476.7421776999</x:v>
      </x:c>
      <x:c r="H979" s="8">
        <x:v>0</x:v>
      </x:c>
      <x:c r="I979">
        <x:v>245703.211228196</x:v>
      </x:c>
      <x:c r="J979" s="10">
        <x:v>23.8</x:v>
      </x:c>
      <x:c r="K979" s="10">
        <x:v>25.1308873708962</x:v>
      </x:c>
      <x:c r="L979">
        <x:f>NA()</x:f>
      </x:c>
    </x:row>
    <x:row r="980">
      <x:c r="A980">
        <x:v>3137428</x:v>
      </x:c>
      <x:c r="B980" s="1">
        <x:v>43745.4972168634</x:v>
      </x:c>
      <x:c r="C980" s="6">
        <x:v>48.9011305083333</x:v>
      </x:c>
      <x:c r="D980" s="13" t="s">
        <x:v>68</x:v>
      </x:c>
      <x:c r="E980">
        <x:v>6</x:v>
      </x:c>
      <x:c r="F980">
        <x:v>18.192</x:v>
      </x:c>
      <x:c r="G980" s="8">
        <x:v>73446.5804290373</x:v>
      </x:c>
      <x:c r="H980" s="8">
        <x:v>0</x:v>
      </x:c>
      <x:c r="I980">
        <x:v>245709.688364441</x:v>
      </x:c>
      <x:c r="J980" s="10">
        <x:v>23.8</x:v>
      </x:c>
      <x:c r="K980" s="10">
        <x:v>25.1308873708962</x:v>
      </x:c>
      <x:c r="L980">
        <x:f>NA()</x:f>
      </x:c>
    </x:row>
    <x:row r="981">
      <x:c r="A981">
        <x:v>3137438</x:v>
      </x:c>
      <x:c r="B981" s="1">
        <x:v>43745.4972515857</x:v>
      </x:c>
      <x:c r="C981" s="6">
        <x:v>48.9511067633333</x:v>
      </x:c>
      <x:c r="D981" s="13" t="s">
        <x:v>68</x:v>
      </x:c>
      <x:c r="E981">
        <x:v>6</x:v>
      </x:c>
      <x:c r="F981">
        <x:v>18.186</x:v>
      </x:c>
      <x:c r="G981" s="8">
        <x:v>73420.5004982629</x:v>
      </x:c>
      <x:c r="H981" s="8">
        <x:v>0</x:v>
      </x:c>
      <x:c r="I981">
        <x:v>245719.840324923</x:v>
      </x:c>
      <x:c r="J981" s="10">
        <x:v>23.8</x:v>
      </x:c>
      <x:c r="K981" s="10">
        <x:v>25.1308873708962</x:v>
      </x:c>
      <x:c r="L981">
        <x:f>NA()</x:f>
      </x:c>
    </x:row>
    <x:row r="982">
      <x:c r="A982">
        <x:v>3137448</x:v>
      </x:c>
      <x:c r="B982" s="1">
        <x:v>43745.4972861921</x:v>
      </x:c>
      <x:c r="C982" s="6">
        <x:v>49.0009512016667</x:v>
      </x:c>
      <x:c r="D982" s="13" t="s">
        <x:v>68</x:v>
      </x:c>
      <x:c r="E982">
        <x:v>6</x:v>
      </x:c>
      <x:c r="F982">
        <x:v>18.185</x:v>
      </x:c>
      <x:c r="G982" s="8">
        <x:v>73404.4405185405</x:v>
      </x:c>
      <x:c r="H982" s="8">
        <x:v>0</x:v>
      </x:c>
      <x:c r="I982">
        <x:v>245706.969472629</x:v>
      </x:c>
      <x:c r="J982" s="10">
        <x:v>23.8</x:v>
      </x:c>
      <x:c r="K982" s="10">
        <x:v>25.1308873708962</x:v>
      </x:c>
      <x:c r="L982">
        <x:f>NA()</x:f>
      </x:c>
    </x:row>
    <x:row r="983">
      <x:c r="A983">
        <x:v>3137458</x:v>
      </x:c>
      <x:c r="B983" s="1">
        <x:v>43745.4973209144</x:v>
      </x:c>
      <x:c r="C983" s="6">
        <x:v>49.05096534</x:v>
      </x:c>
      <x:c r="D983" s="13" t="s">
        <x:v>68</x:v>
      </x:c>
      <x:c r="E983">
        <x:v>6</x:v>
      </x:c>
      <x:c r="F983">
        <x:v>18.177</x:v>
      </x:c>
      <x:c r="G983" s="8">
        <x:v>73385.9973651471</x:v>
      </x:c>
      <x:c r="H983" s="8">
        <x:v>0</x:v>
      </x:c>
      <x:c r="I983">
        <x:v>245715.461388335</x:v>
      </x:c>
      <x:c r="J983" s="10">
        <x:v>23.8</x:v>
      </x:c>
      <x:c r="K983" s="10">
        <x:v>25.1308873708962</x:v>
      </x:c>
      <x:c r="L983">
        <x:f>NA()</x:f>
      </x:c>
    </x:row>
    <x:row r="984">
      <x:c r="A984">
        <x:v>3137468</x:v>
      </x:c>
      <x:c r="B984" s="1">
        <x:v>43745.4973555903</x:v>
      </x:c>
      <x:c r="C984" s="6">
        <x:v>49.100895365</x:v>
      </x:c>
      <x:c r="D984" s="13" t="s">
        <x:v>68</x:v>
      </x:c>
      <x:c r="E984">
        <x:v>6</x:v>
      </x:c>
      <x:c r="F984">
        <x:v>18.173</x:v>
      </x:c>
      <x:c r="G984" s="8">
        <x:v>73366.9433818756</x:v>
      </x:c>
      <x:c r="H984" s="8">
        <x:v>0</x:v>
      </x:c>
      <x:c r="I984">
        <x:v>245710.437992375</x:v>
      </x:c>
      <x:c r="J984" s="10">
        <x:v>23.8</x:v>
      </x:c>
      <x:c r="K984" s="10">
        <x:v>25.1308873708962</x:v>
      </x:c>
      <x:c r="L984">
        <x:f>NA()</x:f>
      </x:c>
    </x:row>
    <x:row r="985">
      <x:c r="A985">
        <x:v>3137478</x:v>
      </x:c>
      <x:c r="B985" s="1">
        <x:v>43745.4973903588</x:v>
      </x:c>
      <x:c r="C985" s="6">
        <x:v>49.1509321966667</x:v>
      </x:c>
      <x:c r="D985" s="13" t="s">
        <x:v>68</x:v>
      </x:c>
      <x:c r="E985">
        <x:v>6</x:v>
      </x:c>
      <x:c r="F985">
        <x:v>18.174</x:v>
      </x:c>
      <x:c r="G985" s="8">
        <x:v>73352.7089166636</x:v>
      </x:c>
      <x:c r="H985" s="8">
        <x:v>0</x:v>
      </x:c>
      <x:c r="I985">
        <x:v>245706.759288598</x:v>
      </x:c>
      <x:c r="J985" s="10">
        <x:v>23.8</x:v>
      </x:c>
      <x:c r="K985" s="10">
        <x:v>25.1308873708962</x:v>
      </x:c>
      <x:c r="L985">
        <x:f>NA()</x:f>
      </x:c>
    </x:row>
    <x:row r="986">
      <x:c r="A986">
        <x:v>3137488</x:v>
      </x:c>
      <x:c r="B986" s="1">
        <x:v>43745.497425</x:v>
      </x:c>
      <x:c r="C986" s="6">
        <x:v>49.2008631133333</x:v>
      </x:c>
      <x:c r="D986" s="13" t="s">
        <x:v>68</x:v>
      </x:c>
      <x:c r="E986">
        <x:v>6</x:v>
      </x:c>
      <x:c r="F986">
        <x:v>18.169</x:v>
      </x:c>
      <x:c r="G986" s="8">
        <x:v>73336.3336344196</x:v>
      </x:c>
      <x:c r="H986" s="8">
        <x:v>0</x:v>
      </x:c>
      <x:c r="I986">
        <x:v>245705.893839222</x:v>
      </x:c>
      <x:c r="J986" s="10">
        <x:v>23.8</x:v>
      </x:c>
      <x:c r="K986" s="10">
        <x:v>25.1308873708962</x:v>
      </x:c>
      <x:c r="L986">
        <x:f>NA()</x:f>
      </x:c>
    </x:row>
    <x:row r="987">
      <x:c r="A987">
        <x:v>3137498</x:v>
      </x:c>
      <x:c r="B987" s="1">
        <x:v>43745.4974598727</x:v>
      </x:c>
      <x:c r="C987" s="6">
        <x:v>49.2510856916667</x:v>
      </x:c>
      <x:c r="D987" s="13" t="s">
        <x:v>68</x:v>
      </x:c>
      <x:c r="E987">
        <x:v>6</x:v>
      </x:c>
      <x:c r="F987">
        <x:v>18.167</x:v>
      </x:c>
      <x:c r="G987" s="8">
        <x:v>73325.1109966094</x:v>
      </x:c>
      <x:c r="H987" s="8">
        <x:v>0</x:v>
      </x:c>
      <x:c r="I987">
        <x:v>245708.480431232</x:v>
      </x:c>
      <x:c r="J987" s="10">
        <x:v>23.8</x:v>
      </x:c>
      <x:c r="K987" s="10">
        <x:v>25.1308873708962</x:v>
      </x:c>
      <x:c r="L987">
        <x:f>NA()</x:f>
      </x:c>
    </x:row>
    <x:row r="988">
      <x:c r="A988">
        <x:v>3137508</x:v>
      </x:c>
      <x:c r="B988" s="1">
        <x:v>43745.4974945949</x:v>
      </x:c>
      <x:c r="C988" s="6">
        <x:v>49.301080955</x:v>
      </x:c>
      <x:c r="D988" s="13" t="s">
        <x:v>68</x:v>
      </x:c>
      <x:c r="E988">
        <x:v>6</x:v>
      </x:c>
      <x:c r="F988">
        <x:v>18.165</x:v>
      </x:c>
      <x:c r="G988" s="8">
        <x:v>73326.7581946413</x:v>
      </x:c>
      <x:c r="H988" s="8">
        <x:v>0</x:v>
      </x:c>
      <x:c r="I988">
        <x:v>245698.509262307</x:v>
      </x:c>
      <x:c r="J988" s="10">
        <x:v>23.8</x:v>
      </x:c>
      <x:c r="K988" s="10">
        <x:v>25.1308873708962</x:v>
      </x:c>
      <x:c r="L988">
        <x:f>NA()</x:f>
      </x:c>
    </x:row>
    <x:row r="989">
      <x:c r="A989">
        <x:v>3137518</x:v>
      </x:c>
      <x:c r="B989" s="1">
        <x:v>43745.4975293171</x:v>
      </x:c>
      <x:c r="C989" s="6">
        <x:v>49.3510596183333</x:v>
      </x:c>
      <x:c r="D989" s="13" t="s">
        <x:v>68</x:v>
      </x:c>
      <x:c r="E989">
        <x:v>6</x:v>
      </x:c>
      <x:c r="F989">
        <x:v>18.159</x:v>
      </x:c>
      <x:c r="G989" s="8">
        <x:v>73323.3474919169</x:v>
      </x:c>
      <x:c r="H989" s="8">
        <x:v>0</x:v>
      </x:c>
      <x:c r="I989">
        <x:v>245708.789316589</x:v>
      </x:c>
      <x:c r="J989" s="10">
        <x:v>23.8</x:v>
      </x:c>
      <x:c r="K989" s="10">
        <x:v>25.1308873708962</x:v>
      </x:c>
      <x:c r="L989">
        <x:f>NA()</x:f>
      </x:c>
    </x:row>
    <x:row r="990">
      <x:c r="A990">
        <x:v>3137528</x:v>
      </x:c>
      <x:c r="B990" s="1">
        <x:v>43745.4975639699</x:v>
      </x:c>
      <x:c r="C990" s="6">
        <x:v>49.4009453033333</x:v>
      </x:c>
      <x:c r="D990" s="13" t="s">
        <x:v>68</x:v>
      </x:c>
      <x:c r="E990">
        <x:v>6</x:v>
      </x:c>
      <x:c r="F990">
        <x:v>18.158</x:v>
      </x:c>
      <x:c r="G990" s="8">
        <x:v>73295.6533448715</x:v>
      </x:c>
      <x:c r="H990" s="8">
        <x:v>0</x:v>
      </x:c>
      <x:c r="I990">
        <x:v>245699.155915952</x:v>
      </x:c>
      <x:c r="J990" s="10">
        <x:v>23.8</x:v>
      </x:c>
      <x:c r="K990" s="10">
        <x:v>25.1308873708962</x:v>
      </x:c>
      <x:c r="L990">
        <x:f>NA()</x:f>
      </x:c>
    </x:row>
    <x:row r="991">
      <x:c r="A991">
        <x:v>3137538</x:v>
      </x:c>
      <x:c r="B991" s="1">
        <x:v>43745.4975985301</x:v>
      </x:c>
      <x:c r="C991" s="6">
        <x:v>49.4507477683333</x:v>
      </x:c>
      <x:c r="D991" s="13" t="s">
        <x:v>68</x:v>
      </x:c>
      <x:c r="E991">
        <x:v>6</x:v>
      </x:c>
      <x:c r="F991">
        <x:v>18.154</x:v>
      </x:c>
      <x:c r="G991" s="8">
        <x:v>73279.6693259286</x:v>
      </x:c>
      <x:c r="H991" s="8">
        <x:v>0</x:v>
      </x:c>
      <x:c r="I991">
        <x:v>245710.92143004</x:v>
      </x:c>
      <x:c r="J991" s="10">
        <x:v>23.8</x:v>
      </x:c>
      <x:c r="K991" s="10">
        <x:v>25.1308873708962</x:v>
      </x:c>
      <x:c r="L991">
        <x:f>NA()</x:f>
      </x:c>
    </x:row>
    <x:row r="992">
      <x:c r="A992">
        <x:v>3137548</x:v>
      </x:c>
      <x:c r="B992" s="1">
        <x:v>43745.4976337153</x:v>
      </x:c>
      <x:c r="C992" s="6">
        <x:v>49.5013950666667</x:v>
      </x:c>
      <x:c r="D992" s="13" t="s">
        <x:v>68</x:v>
      </x:c>
      <x:c r="E992">
        <x:v>6</x:v>
      </x:c>
      <x:c r="F992">
        <x:v>18.148</x:v>
      </x:c>
      <x:c r="G992" s="8">
        <x:v>73256.6910940011</x:v>
      </x:c>
      <x:c r="H992" s="8">
        <x:v>0</x:v>
      </x:c>
      <x:c r="I992">
        <x:v>245709.608897403</x:v>
      </x:c>
      <x:c r="J992" s="10">
        <x:v>23.8</x:v>
      </x:c>
      <x:c r="K992" s="10">
        <x:v>25.1308873708962</x:v>
      </x:c>
      <x:c r="L992">
        <x:f>NA()</x:f>
      </x:c>
    </x:row>
    <x:row r="993">
      <x:c r="A993">
        <x:v>3137558</x:v>
      </x:c>
      <x:c r="B993" s="1">
        <x:v>43745.4976678588</x:v>
      </x:c>
      <x:c r="C993" s="6">
        <x:v>49.5505874933333</x:v>
      </x:c>
      <x:c r="D993" s="13" t="s">
        <x:v>68</x:v>
      </x:c>
      <x:c r="E993">
        <x:v>6</x:v>
      </x:c>
      <x:c r="F993">
        <x:v>18.15</x:v>
      </x:c>
      <x:c r="G993" s="8">
        <x:v>73252.27317715</x:v>
      </x:c>
      <x:c r="H993" s="8">
        <x:v>0</x:v>
      </x:c>
      <x:c r="I993">
        <x:v>245708.778016037</x:v>
      </x:c>
      <x:c r="J993" s="10">
        <x:v>23.8</x:v>
      </x:c>
      <x:c r="K993" s="10">
        <x:v>25.1308873708962</x:v>
      </x:c>
      <x:c r="L993">
        <x:f>NA()</x:f>
      </x:c>
    </x:row>
    <x:row r="994">
      <x:c r="A994">
        <x:v>3137568</x:v>
      </x:c>
      <x:c r="B994" s="1">
        <x:v>43745.4977026273</x:v>
      </x:c>
      <x:c r="C994" s="6">
        <x:v>49.6006025016667</x:v>
      </x:c>
      <x:c r="D994" s="13" t="s">
        <x:v>68</x:v>
      </x:c>
      <x:c r="E994">
        <x:v>6</x:v>
      </x:c>
      <x:c r="F994">
        <x:v>18.143</x:v>
      </x:c>
      <x:c r="G994" s="8">
        <x:v>73263.7911378303</x:v>
      </x:c>
      <x:c r="H994" s="8">
        <x:v>0</x:v>
      </x:c>
      <x:c r="I994">
        <x:v>245708.115398227</x:v>
      </x:c>
      <x:c r="J994" s="10">
        <x:v>23.8</x:v>
      </x:c>
      <x:c r="K994" s="10">
        <x:v>25.1308873708962</x:v>
      </x:c>
      <x:c r="L994">
        <x:f>NA()</x:f>
      </x:c>
    </x:row>
    <x:row r="995">
      <x:c r="A995">
        <x:v>3137578</x:v>
      </x:c>
      <x:c r="B995" s="1">
        <x:v>43745.4977378125</x:v>
      </x:c>
      <x:c r="C995" s="6">
        <x:v>49.6512871466667</x:v>
      </x:c>
      <x:c r="D995" s="13" t="s">
        <x:v>68</x:v>
      </x:c>
      <x:c r="E995">
        <x:v>6</x:v>
      </x:c>
      <x:c r="F995">
        <x:v>18.143</x:v>
      </x:c>
      <x:c r="G995" s="8">
        <x:v>73242.2681385188</x:v>
      </x:c>
      <x:c r="H995" s="8">
        <x:v>0</x:v>
      </x:c>
      <x:c r="I995">
        <x:v>245712.379634402</x:v>
      </x:c>
      <x:c r="J995" s="10">
        <x:v>23.8</x:v>
      </x:c>
      <x:c r="K995" s="10">
        <x:v>25.1308873708962</x:v>
      </x:c>
      <x:c r="L995">
        <x:f>NA()</x:f>
      </x:c>
    </x:row>
    <x:row r="996">
      <x:c r="A996">
        <x:v>3137588</x:v>
      </x:c>
      <x:c r="B996" s="1">
        <x:v>43745.497772419</x:v>
      </x:c>
      <x:c r="C996" s="6">
        <x:v>49.7011129133333</x:v>
      </x:c>
      <x:c r="D996" s="13" t="s">
        <x:v>68</x:v>
      </x:c>
      <x:c r="E996">
        <x:v>6</x:v>
      </x:c>
      <x:c r="F996">
        <x:v>18.135</x:v>
      </x:c>
      <x:c r="G996" s="8">
        <x:v>73213.7873883695</x:v>
      </x:c>
      <x:c r="H996" s="8">
        <x:v>0</x:v>
      </x:c>
      <x:c r="I996">
        <x:v>245705.730891072</x:v>
      </x:c>
      <x:c r="J996" s="10">
        <x:v>23.8</x:v>
      </x:c>
      <x:c r="K996" s="10">
        <x:v>25.1308873708962</x:v>
      </x:c>
      <x:c r="L996">
        <x:f>NA()</x:f>
      </x:c>
    </x:row>
    <x:row r="997">
      <x:c r="A997">
        <x:v>3137598</x:v>
      </x:c>
      <x:c r="B997" s="1">
        <x:v>43745.4978070949</x:v>
      </x:c>
      <x:c r="C997" s="6">
        <x:v>49.751052755</x:v>
      </x:c>
      <x:c r="D997" s="13" t="s">
        <x:v>68</x:v>
      </x:c>
      <x:c r="E997">
        <x:v>6</x:v>
      </x:c>
      <x:c r="F997">
        <x:v>18.134</x:v>
      </x:c>
      <x:c r="G997" s="8">
        <x:v>73197.1273152552</x:v>
      </x:c>
      <x:c r="H997" s="8">
        <x:v>0</x:v>
      </x:c>
      <x:c r="I997">
        <x:v>245709.857380182</x:v>
      </x:c>
      <x:c r="J997" s="10">
        <x:v>23.8</x:v>
      </x:c>
      <x:c r="K997" s="10">
        <x:v>25.1308873708962</x:v>
      </x:c>
      <x:c r="L997">
        <x:f>NA()</x:f>
      </x:c>
    </x:row>
    <x:row r="998">
      <x:c r="A998">
        <x:v>3137608</x:v>
      </x:c>
      <x:c r="B998" s="1">
        <x:v>43745.4978417477</x:v>
      </x:c>
      <x:c r="C998" s="6">
        <x:v>49.8009826483333</x:v>
      </x:c>
      <x:c r="D998" s="13" t="s">
        <x:v>68</x:v>
      </x:c>
      <x:c r="E998">
        <x:v>6</x:v>
      </x:c>
      <x:c r="F998">
        <x:v>18.129</x:v>
      </x:c>
      <x:c r="G998" s="8">
        <x:v>73181.2859021636</x:v>
      </x:c>
      <x:c r="H998" s="8">
        <x:v>0</x:v>
      </x:c>
      <x:c r="I998">
        <x:v>245705.860881722</x:v>
      </x:c>
      <x:c r="J998" s="10">
        <x:v>23.8</x:v>
      </x:c>
      <x:c r="K998" s="10">
        <x:v>25.1308873708962</x:v>
      </x:c>
      <x:c r="L998">
        <x:f>NA()</x:f>
      </x:c>
    </x:row>
    <x:row r="999">
      <x:c r="A999">
        <x:v>3137618</x:v>
      </x:c>
      <x:c r="B999" s="1">
        <x:v>43745.4978763542</x:v>
      </x:c>
      <x:c r="C999" s="6">
        <x:v>49.85077355</x:v>
      </x:c>
      <x:c r="D999" s="13" t="s">
        <x:v>68</x:v>
      </x:c>
      <x:c r="E999">
        <x:v>6</x:v>
      </x:c>
      <x:c r="F999">
        <x:v>18.125</x:v>
      </x:c>
      <x:c r="G999" s="8">
        <x:v>73167.5996956611</x:v>
      </x:c>
      <x:c r="H999" s="8">
        <x:v>0</x:v>
      </x:c>
      <x:c r="I999">
        <x:v>245707.664936206</x:v>
      </x:c>
      <x:c r="J999" s="10">
        <x:v>23.8</x:v>
      </x:c>
      <x:c r="K999" s="10">
        <x:v>25.1308873708962</x:v>
      </x:c>
      <x:c r="L999">
        <x:f>NA()</x:f>
      </x:c>
    </x:row>
    <x:row r="1000">
      <x:c r="A1000">
        <x:v>3137628</x:v>
      </x:c>
      <x:c r="B1000" s="1">
        <x:v>43745.4979109606</x:v>
      </x:c>
      <x:c r="C1000" s="6">
        <x:v>49.9005986816667</x:v>
      </x:c>
      <x:c r="D1000" s="13" t="s">
        <x:v>68</x:v>
      </x:c>
      <x:c r="E1000">
        <x:v>6</x:v>
      </x:c>
      <x:c r="F1000">
        <x:v>18.129</x:v>
      </x:c>
      <x:c r="G1000" s="8">
        <x:v>73147.6259525842</x:v>
      </x:c>
      <x:c r="H1000" s="8">
        <x:v>0</x:v>
      </x:c>
      <x:c r="I1000">
        <x:v>245709.525650096</x:v>
      </x:c>
      <x:c r="J1000" s="10">
        <x:v>23.8</x:v>
      </x:c>
      <x:c r="K1000" s="10">
        <x:v>25.1308873708962</x:v>
      </x:c>
      <x:c r="L1000">
        <x:f>NA()</x:f>
      </x:c>
    </x:row>
    <x:row r="1001">
      <x:c r="A1001">
        <x:v>3137638</x:v>
      </x:c>
      <x:c r="B1001" s="1">
        <x:v>43745.4979456366</x:v>
      </x:c>
      <x:c r="C1001" s="6">
        <x:v>49.95056145</x:v>
      </x:c>
      <x:c r="D1001" s="13" t="s">
        <x:v>68</x:v>
      </x:c>
      <x:c r="E1001">
        <x:v>6</x:v>
      </x:c>
      <x:c r="F1001">
        <x:v>18.121</x:v>
      </x:c>
      <x:c r="G1001" s="8">
        <x:v>73134.9551070988</x:v>
      </x:c>
      <x:c r="H1001" s="8">
        <x:v>0</x:v>
      </x:c>
      <x:c r="I1001">
        <x:v>245700.948884778</x:v>
      </x:c>
      <x:c r="J1001" s="10">
        <x:v>23.8</x:v>
      </x:c>
      <x:c r="K1001" s="10">
        <x:v>25.1308873708962</x:v>
      </x:c>
      <x:c r="L1001">
        <x:f>NA()</x:f>
      </x:c>
    </x:row>
    <x:row r="1002">
      <x:c r="A1002">
        <x:v>3137648</x:v>
      </x:c>
      <x:c r="B1002" s="1">
        <x:v>43745.4979809028</x:v>
      </x:c>
      <x:c r="C1002" s="6">
        <x:v>50.0013603683333</x:v>
      </x:c>
      <x:c r="D1002" s="13" t="s">
        <x:v>68</x:v>
      </x:c>
      <x:c r="E1002">
        <x:v>6</x:v>
      </x:c>
      <x:c r="F1002">
        <x:v>18.121</x:v>
      </x:c>
      <x:c r="G1002" s="8">
        <x:v>73124.6570975461</x:v>
      </x:c>
      <x:c r="H1002" s="8">
        <x:v>0</x:v>
      </x:c>
      <x:c r="I1002">
        <x:v>245702.955249611</x:v>
      </x:c>
      <x:c r="J1002" s="10">
        <x:v>23.8</x:v>
      </x:c>
      <x:c r="K1002" s="10">
        <x:v>25.1308873708962</x:v>
      </x:c>
      <x:c r="L1002">
        <x:f>NA()</x:f>
      </x:c>
    </x:row>
    <x:row r="1003">
      <x:c r="A1003">
        <x:v>3137658</x:v>
      </x:c>
      <x:c r="B1003" s="1">
        <x:v>43745.498015544</x:v>
      </x:c>
      <x:c r="C1003" s="6">
        <x:v>50.05121288</x:v>
      </x:c>
      <x:c r="D1003" s="13" t="s">
        <x:v>68</x:v>
      </x:c>
      <x:c r="E1003">
        <x:v>6</x:v>
      </x:c>
      <x:c r="F1003">
        <x:v>18.115</x:v>
      </x:c>
      <x:c r="G1003" s="8">
        <x:v>73112.281785716</x:v>
      </x:c>
      <x:c r="H1003" s="8">
        <x:v>0</x:v>
      </x:c>
      <x:c r="I1003">
        <x:v>245683.819885928</x:v>
      </x:c>
      <x:c r="J1003" s="10">
        <x:v>23.8</x:v>
      </x:c>
      <x:c r="K1003" s="10">
        <x:v>25.1308873708962</x:v>
      </x:c>
      <x:c r="L1003">
        <x:f>NA()</x:f>
      </x:c>
    </x:row>
    <x:row r="1004">
      <x:c r="A1004">
        <x:v>3137668</x:v>
      </x:c>
      <x:c r="B1004" s="1">
        <x:v>43745.4980501968</x:v>
      </x:c>
      <x:c r="C1004" s="6">
        <x:v>50.101142485</x:v>
      </x:c>
      <x:c r="D1004" s="13" t="s">
        <x:v>68</x:v>
      </x:c>
      <x:c r="E1004">
        <x:v>6</x:v>
      </x:c>
      <x:c r="F1004">
        <x:v>18.114</x:v>
      </x:c>
      <x:c r="G1004" s="8">
        <x:v>73109.3062169338</x:v>
      </x:c>
      <x:c r="H1004" s="8">
        <x:v>0</x:v>
      </x:c>
      <x:c r="I1004">
        <x:v>245701.791609551</x:v>
      </x:c>
      <x:c r="J1004" s="10">
        <x:v>23.8</x:v>
      </x:c>
      <x:c r="K1004" s="10">
        <x:v>25.1308873708962</x:v>
      </x:c>
      <x:c r="L1004">
        <x:f>NA()</x:f>
      </x:c>
    </x:row>
    <x:row r="1005">
      <x:c r="A1005">
        <x:v>3137678</x:v>
      </x:c>
      <x:c r="B1005" s="1">
        <x:v>43745.498084919</x:v>
      </x:c>
      <x:c r="C1005" s="6">
        <x:v>50.1511083066667</x:v>
      </x:c>
      <x:c r="D1005" s="13" t="s">
        <x:v>68</x:v>
      </x:c>
      <x:c r="E1005">
        <x:v>6</x:v>
      </x:c>
      <x:c r="F1005">
        <x:v>18.107</x:v>
      </x:c>
      <x:c r="G1005" s="8">
        <x:v>73114.7198858896</x:v>
      </x:c>
      <x:c r="H1005" s="8">
        <x:v>0</x:v>
      </x:c>
      <x:c r="I1005">
        <x:v>245704.694491312</x:v>
      </x:c>
      <x:c r="J1005" s="10">
        <x:v>23.8</x:v>
      </x:c>
      <x:c r="K1005" s="10">
        <x:v>25.1308873708962</x:v>
      </x:c>
      <x:c r="L1005">
        <x:f>NA()</x:f>
      </x:c>
    </x:row>
    <x:row r="1006">
      <x:c r="A1006">
        <x:v>3137688</x:v>
      </x:c>
      <x:c r="B1006" s="1">
        <x:v>43745.4981195949</x:v>
      </x:c>
      <x:c r="C1006" s="6">
        <x:v>50.2010471033333</x:v>
      </x:c>
      <x:c r="D1006" s="13" t="s">
        <x:v>68</x:v>
      </x:c>
      <x:c r="E1006">
        <x:v>6</x:v>
      </x:c>
      <x:c r="F1006">
        <x:v>18.109</x:v>
      </x:c>
      <x:c r="G1006" s="8">
        <x:v>73128.915891284</x:v>
      </x:c>
      <x:c r="H1006" s="8">
        <x:v>0</x:v>
      </x:c>
      <x:c r="I1006">
        <x:v>245704.791711007</x:v>
      </x:c>
      <x:c r="J1006" s="10">
        <x:v>23.8</x:v>
      </x:c>
      <x:c r="K1006" s="10">
        <x:v>25.1308873708962</x:v>
      </x:c>
      <x:c r="L1006">
        <x:f>NA()</x:f>
      </x:c>
    </x:row>
    <x:row r="1007">
      <x:c r="A1007">
        <x:v>3137698</x:v>
      </x:c>
      <x:c r="B1007" s="1">
        <x:v>43745.4981542824</x:v>
      </x:c>
      <x:c r="C1007" s="6">
        <x:v>50.2510260083333</x:v>
      </x:c>
      <x:c r="D1007" s="13" t="s">
        <x:v>68</x:v>
      </x:c>
      <x:c r="E1007">
        <x:v>6</x:v>
      </x:c>
      <x:c r="F1007">
        <x:v>18.105</x:v>
      </x:c>
      <x:c r="G1007" s="8">
        <x:v>73116.3600413798</x:v>
      </x:c>
      <x:c r="H1007" s="8">
        <x:v>0</x:v>
      </x:c>
      <x:c r="I1007">
        <x:v>245701.305572128</x:v>
      </x:c>
      <x:c r="J1007" s="10">
        <x:v>23.8</x:v>
      </x:c>
      <x:c r="K1007" s="10">
        <x:v>25.1308873708962</x:v>
      </x:c>
      <x:c r="L1007">
        <x:f>NA()</x:f>
      </x:c>
    </x:row>
    <x:row r="1008">
      <x:c r="A1008">
        <x:v>3137708</x:v>
      </x:c>
      <x:c r="B1008" s="1">
        <x:v>43745.4981890046</x:v>
      </x:c>
      <x:c r="C1008" s="6">
        <x:v>50.3010087333333</x:v>
      </x:c>
      <x:c r="D1008" s="13" t="s">
        <x:v>68</x:v>
      </x:c>
      <x:c r="E1008">
        <x:v>6</x:v>
      </x:c>
      <x:c r="F1008">
        <x:v>18.098</x:v>
      </x:c>
      <x:c r="G1008" s="8">
        <x:v>73088.704296303</x:v>
      </x:c>
      <x:c r="H1008" s="8">
        <x:v>0</x:v>
      </x:c>
      <x:c r="I1008">
        <x:v>245712.222375363</x:v>
      </x:c>
      <x:c r="J1008" s="10">
        <x:v>23.8</x:v>
      </x:c>
      <x:c r="K1008" s="10">
        <x:v>25.1308873708962</x:v>
      </x:c>
      <x:c r="L1008">
        <x:f>NA()</x:f>
      </x:c>
    </x:row>
    <x:row r="1009">
      <x:c r="A1009">
        <x:v>3137718</x:v>
      </x:c>
      <x:c r="B1009" s="1">
        <x:v>43745.4982236458</x:v>
      </x:c>
      <x:c r="C1009" s="6">
        <x:v>50.3508851833333</x:v>
      </x:c>
      <x:c r="D1009" s="13" t="s">
        <x:v>68</x:v>
      </x:c>
      <x:c r="E1009">
        <x:v>6</x:v>
      </x:c>
      <x:c r="F1009">
        <x:v>18.097</x:v>
      </x:c>
      <x:c r="G1009" s="8">
        <x:v>73057.5410069657</x:v>
      </x:c>
      <x:c r="H1009" s="8">
        <x:v>0</x:v>
      </x:c>
      <x:c r="I1009">
        <x:v>245698.850270838</x:v>
      </x:c>
      <x:c r="J1009" s="10">
        <x:v>23.8</x:v>
      </x:c>
      <x:c r="K1009" s="10">
        <x:v>25.1308873708962</x:v>
      </x:c>
      <x:c r="L1009">
        <x:f>NA()</x:f>
      </x:c>
    </x:row>
    <x:row r="1010">
      <x:c r="A1010">
        <x:v>3137728</x:v>
      </x:c>
      <x:c r="B1010" s="1">
        <x:v>43745.4982582986</x:v>
      </x:c>
      <x:c r="C1010" s="6">
        <x:v>50.400778595</x:v>
      </x:c>
      <x:c r="D1010" s="13" t="s">
        <x:v>68</x:v>
      </x:c>
      <x:c r="E1010">
        <x:v>6</x:v>
      </x:c>
      <x:c r="F1010">
        <x:v>18.095</x:v>
      </x:c>
      <x:c r="G1010" s="8">
        <x:v>73040.2167267748</x:v>
      </x:c>
      <x:c r="H1010" s="8">
        <x:v>0</x:v>
      </x:c>
      <x:c r="I1010">
        <x:v>245705.774976878</x:v>
      </x:c>
      <x:c r="J1010" s="10">
        <x:v>23.8</x:v>
      </x:c>
      <x:c r="K1010" s="10">
        <x:v>25.1308873708962</x:v>
      </x:c>
      <x:c r="L1010">
        <x:f>NA()</x:f>
      </x:c>
    </x:row>
    <x:row r="1011">
      <x:c r="A1011">
        <x:v>3137738</x:v>
      </x:c>
      <x:c r="B1011" s="1">
        <x:v>43745.4982930556</x:v>
      </x:c>
      <x:c r="C1011" s="6">
        <x:v>50.4508431033333</x:v>
      </x:c>
      <x:c r="D1011" s="13" t="s">
        <x:v>68</x:v>
      </x:c>
      <x:c r="E1011">
        <x:v>6</x:v>
      </x:c>
      <x:c r="F1011">
        <x:v>18.093</x:v>
      </x:c>
      <x:c r="G1011" s="8">
        <x:v>73028.7323801247</x:v>
      </x:c>
      <x:c r="H1011" s="8">
        <x:v>0</x:v>
      </x:c>
      <x:c r="I1011">
        <x:v>245703.742932057</x:v>
      </x:c>
      <x:c r="J1011" s="10">
        <x:v>23.8</x:v>
      </x:c>
      <x:c r="K1011" s="10">
        <x:v>25.1308873708962</x:v>
      </x:c>
      <x:c r="L1011">
        <x:f>NA()</x:f>
      </x:c>
    </x:row>
    <x:row r="1012">
      <x:c r="A1012">
        <x:v>3137748</x:v>
      </x:c>
      <x:c r="B1012" s="1">
        <x:v>43745.4983279745</x:v>
      </x:c>
      <x:c r="C1012" s="6">
        <x:v>50.50114448</x:v>
      </x:c>
      <x:c r="D1012" s="13" t="s">
        <x:v>68</x:v>
      </x:c>
      <x:c r="E1012">
        <x:v>6</x:v>
      </x:c>
      <x:c r="F1012">
        <x:v>18.087</x:v>
      </x:c>
      <x:c r="G1012" s="8">
        <x:v>73006.8931545739</x:v>
      </x:c>
      <x:c r="H1012" s="8">
        <x:v>0</x:v>
      </x:c>
      <x:c r="I1012">
        <x:v>245703.162286198</x:v>
      </x:c>
      <x:c r="J1012" s="10">
        <x:v>23.8</x:v>
      </x:c>
      <x:c r="K1012" s="10">
        <x:v>25.1308873708962</x:v>
      </x:c>
      <x:c r="L1012">
        <x:f>NA()</x:f>
      </x:c>
    </x:row>
    <x:row r="1013">
      <x:c r="A1013">
        <x:v>3137758</x:v>
      </x:c>
      <x:c r="B1013" s="1">
        <x:v>43745.4983626505</x:v>
      </x:c>
      <x:c r="C1013" s="6">
        <x:v>50.5510681333333</x:v>
      </x:c>
      <x:c r="D1013" s="13" t="s">
        <x:v>68</x:v>
      </x:c>
      <x:c r="E1013">
        <x:v>6</x:v>
      </x:c>
      <x:c r="F1013">
        <x:v>18.087</x:v>
      </x:c>
      <x:c r="G1013" s="8">
        <x:v>73012.8499963796</x:v>
      </x:c>
      <x:c r="H1013" s="8">
        <x:v>0</x:v>
      </x:c>
      <x:c r="I1013">
        <x:v>245698.784511117</x:v>
      </x:c>
      <x:c r="J1013" s="10">
        <x:v>23.8</x:v>
      </x:c>
      <x:c r="K1013" s="10">
        <x:v>25.1308873708962</x:v>
      </x:c>
      <x:c r="L1013">
        <x:f>NA()</x:f>
      </x:c>
    </x:row>
    <x:row r="1014">
      <x:c r="A1014">
        <x:v>3137768</x:v>
      </x:c>
      <x:c r="B1014" s="1">
        <x:v>43745.498397419</x:v>
      </x:c>
      <x:c r="C1014" s="6">
        <x:v>50.601113155</x:v>
      </x:c>
      <x:c r="D1014" s="13" t="s">
        <x:v>68</x:v>
      </x:c>
      <x:c r="E1014">
        <x:v>6</x:v>
      </x:c>
      <x:c r="F1014">
        <x:v>18.085</x:v>
      </x:c>
      <x:c r="G1014" s="8">
        <x:v>73007.7185406531</x:v>
      </x:c>
      <x:c r="H1014" s="8">
        <x:v>0</x:v>
      </x:c>
      <x:c r="I1014">
        <x:v>245699.725502989</x:v>
      </x:c>
      <x:c r="J1014" s="10">
        <x:v>23.8</x:v>
      </x:c>
      <x:c r="K1014" s="10">
        <x:v>25.1308873708962</x:v>
      </x:c>
      <x:c r="L1014">
        <x:f>NA()</x:f>
      </x:c>
    </x:row>
    <x:row r="1015">
      <x:c r="A1015">
        <x:v>3137778</x:v>
      </x:c>
      <x:c r="B1015" s="1">
        <x:v>43745.4984320602</x:v>
      </x:c>
      <x:c r="C1015" s="6">
        <x:v>50.65101649</x:v>
      </x:c>
      <x:c r="D1015" s="13" t="s">
        <x:v>68</x:v>
      </x:c>
      <x:c r="E1015">
        <x:v>6</x:v>
      </x:c>
      <x:c r="F1015">
        <x:v>18.082</x:v>
      </x:c>
      <x:c r="G1015" s="8">
        <x:v>72990.7936479191</x:v>
      </x:c>
      <x:c r="H1015" s="8">
        <x:v>0</x:v>
      </x:c>
      <x:c r="I1015">
        <x:v>245698.855787108</x:v>
      </x:c>
      <x:c r="J1015" s="10">
        <x:v>23.8</x:v>
      </x:c>
      <x:c r="K1015" s="10">
        <x:v>25.1308873708962</x:v>
      </x:c>
      <x:c r="L1015">
        <x:f>NA()</x:f>
      </x:c>
    </x:row>
    <x:row r="1016">
      <x:c r="A1016">
        <x:v>3137788</x:v>
      </x:c>
      <x:c r="B1016" s="1">
        <x:v>43745.4984667477</x:v>
      </x:c>
      <x:c r="C1016" s="6">
        <x:v>50.70096862</x:v>
      </x:c>
      <x:c r="D1016" s="13" t="s">
        <x:v>68</x:v>
      </x:c>
      <x:c r="E1016">
        <x:v>6</x:v>
      </x:c>
      <x:c r="F1016">
        <x:v>18.079</x:v>
      </x:c>
      <x:c r="G1016" s="8">
        <x:v>72958.2967748442</x:v>
      </x:c>
      <x:c r="H1016" s="8">
        <x:v>0</x:v>
      </x:c>
      <x:c r="I1016">
        <x:v>245715.543093519</x:v>
      </x:c>
      <x:c r="J1016" s="10">
        <x:v>23.8</x:v>
      </x:c>
      <x:c r="K1016" s="10">
        <x:v>25.1308873708962</x:v>
      </x:c>
      <x:c r="L1016">
        <x:f>NA()</x:f>
      </x:c>
    </x:row>
    <x:row r="1017">
      <x:c r="A1017">
        <x:v>3137798</x:v>
      </x:c>
      <x:c r="B1017" s="1">
        <x:v>43745.4985016204</x:v>
      </x:c>
      <x:c r="C1017" s="6">
        <x:v>50.75117146</x:v>
      </x:c>
      <x:c r="D1017" s="13" t="s">
        <x:v>68</x:v>
      </x:c>
      <x:c r="E1017">
        <x:v>6</x:v>
      </x:c>
      <x:c r="F1017">
        <x:v>18.073</x:v>
      </x:c>
      <x:c r="G1017" s="8">
        <x:v>72935.9491948905</x:v>
      </x:c>
      <x:c r="H1017" s="8">
        <x:v>0</x:v>
      </x:c>
      <x:c r="I1017">
        <x:v>245700.762235193</x:v>
      </x:c>
      <x:c r="J1017" s="10">
        <x:v>23.8</x:v>
      </x:c>
      <x:c r="K1017" s="10">
        <x:v>25.1308873708962</x:v>
      </x:c>
      <x:c r="L1017">
        <x:f>NA()</x:f>
      </x:c>
    </x:row>
    <x:row r="1018">
      <x:c r="A1018">
        <x:v>3137808</x:v>
      </x:c>
      <x:c r="B1018" s="1">
        <x:v>43745.4985362616</x:v>
      </x:c>
      <x:c r="C1018" s="6">
        <x:v>50.801084135</x:v>
      </x:c>
      <x:c r="D1018" s="13" t="s">
        <x:v>68</x:v>
      </x:c>
      <x:c r="E1018">
        <x:v>6</x:v>
      </x:c>
      <x:c r="F1018">
        <x:v>18.072</x:v>
      </x:c>
      <x:c r="G1018" s="8">
        <x:v>72913.8636841002</x:v>
      </x:c>
      <x:c r="H1018" s="8">
        <x:v>0</x:v>
      </x:c>
      <x:c r="I1018">
        <x:v>245694.660518905</x:v>
      </x:c>
      <x:c r="J1018" s="10">
        <x:v>23.8</x:v>
      </x:c>
      <x:c r="K1018" s="10">
        <x:v>25.1308873708962</x:v>
      </x:c>
      <x:c r="L1018">
        <x:f>NA()</x:f>
      </x:c>
    </x:row>
    <x:row r="1019">
      <x:c r="A1019">
        <x:v>3137818</x:v>
      </x:c>
      <x:c r="B1019" s="1">
        <x:v>43745.4985712963</x:v>
      </x:c>
      <x:c r="C1019" s="6">
        <x:v>50.8515053566667</x:v>
      </x:c>
      <x:c r="D1019" s="13" t="s">
        <x:v>68</x:v>
      </x:c>
      <x:c r="E1019">
        <x:v>6</x:v>
      </x:c>
      <x:c r="F1019">
        <x:v>18.065</x:v>
      </x:c>
      <x:c r="G1019" s="8">
        <x:v>72894.712657361</x:v>
      </x:c>
      <x:c r="H1019" s="8">
        <x:v>0</x:v>
      </x:c>
      <x:c r="I1019">
        <x:v>245708.840469119</x:v>
      </x:c>
      <x:c r="J1019" s="10">
        <x:v>23.8</x:v>
      </x:c>
      <x:c r="K1019" s="10">
        <x:v>25.1308873708962</x:v>
      </x:c>
      <x:c r="L1019">
        <x:f>NA()</x:f>
      </x:c>
    </x:row>
    <x:row r="1020">
      <x:c r="A1020">
        <x:v>3137828</x:v>
      </x:c>
      <x:c r="B1020" s="1">
        <x:v>43745.4986057523</x:v>
      </x:c>
      <x:c r="C1020" s="6">
        <x:v>50.90114707</x:v>
      </x:c>
      <x:c r="D1020" s="13" t="s">
        <x:v>68</x:v>
      </x:c>
      <x:c r="E1020">
        <x:v>6</x:v>
      </x:c>
      <x:c r="F1020">
        <x:v>18.064</x:v>
      </x:c>
      <x:c r="G1020" s="8">
        <x:v>72885.6275919988</x:v>
      </x:c>
      <x:c r="H1020" s="8">
        <x:v>0</x:v>
      </x:c>
      <x:c r="I1020">
        <x:v>245699.9805143</x:v>
      </x:c>
      <x:c r="J1020" s="10">
        <x:v>23.8</x:v>
      </x:c>
      <x:c r="K1020" s="10">
        <x:v>25.1308873708962</x:v>
      </x:c>
      <x:c r="L1020">
        <x:f>NA()</x:f>
      </x:c>
    </x:row>
    <x:row r="1021">
      <x:c r="A1021">
        <x:v>3137838</x:v>
      </x:c>
      <x:c r="B1021" s="1">
        <x:v>43745.4986403935</x:v>
      </x:c>
      <x:c r="C1021" s="6">
        <x:v>50.9510042433333</x:v>
      </x:c>
      <x:c r="D1021" s="13" t="s">
        <x:v>68</x:v>
      </x:c>
      <x:c r="E1021">
        <x:v>6</x:v>
      </x:c>
      <x:c r="F1021">
        <x:v>18.062</x:v>
      </x:c>
      <x:c r="G1021" s="8">
        <x:v>72865.1501813908</x:v>
      </x:c>
      <x:c r="H1021" s="8">
        <x:v>0</x:v>
      </x:c>
      <x:c r="I1021">
        <x:v>245702.973222522</x:v>
      </x:c>
      <x:c r="J1021" s="10">
        <x:v>23.8</x:v>
      </x:c>
      <x:c r="K1021" s="10">
        <x:v>25.1308873708962</x:v>
      </x:c>
      <x:c r="L1021">
        <x:f>NA()</x:f>
      </x:c>
    </x:row>
    <x:row r="1022">
      <x:c r="A1022">
        <x:v>3137848</x:v>
      </x:c>
      <x:c r="B1022" s="1">
        <x:v>43745.4986751157</x:v>
      </x:c>
      <x:c r="C1022" s="6">
        <x:v>51.0010172066667</x:v>
      </x:c>
      <x:c r="D1022" s="13" t="s">
        <x:v>68</x:v>
      </x:c>
      <x:c r="E1022">
        <x:v>6</x:v>
      </x:c>
      <x:c r="F1022">
        <x:v>18.062</x:v>
      </x:c>
      <x:c r="G1022" s="8">
        <x:v>72869.594906212</x:v>
      </x:c>
      <x:c r="H1022" s="8">
        <x:v>0</x:v>
      </x:c>
      <x:c r="I1022">
        <x:v>245702.19500911</x:v>
      </x:c>
      <x:c r="J1022" s="10">
        <x:v>23.8</x:v>
      </x:c>
      <x:c r="K1022" s="10">
        <x:v>25.1308873708962</x:v>
      </x:c>
      <x:c r="L1022">
        <x:f>NA()</x:f>
      </x:c>
    </x:row>
    <x:row r="1023">
      <x:c r="A1023">
        <x:v>3137858</x:v>
      </x:c>
      <x:c r="B1023" s="1">
        <x:v>43745.4987097569</x:v>
      </x:c>
      <x:c r="C1023" s="6">
        <x:v>51.0509191633333</x:v>
      </x:c>
      <x:c r="D1023" s="13" t="s">
        <x:v>68</x:v>
      </x:c>
      <x:c r="E1023">
        <x:v>6</x:v>
      </x:c>
      <x:c r="F1023">
        <x:v>18.058</x:v>
      </x:c>
      <x:c r="G1023" s="8">
        <x:v>72858.1854489705</x:v>
      </x:c>
      <x:c r="H1023" s="8">
        <x:v>0</x:v>
      </x:c>
      <x:c r="I1023">
        <x:v>245709.99955037</x:v>
      </x:c>
      <x:c r="J1023" s="10">
        <x:v>23.8</x:v>
      </x:c>
      <x:c r="K1023" s="10">
        <x:v>25.1308873708962</x:v>
      </x:c>
      <x:c r="L1023">
        <x:f>NA()</x:f>
      </x:c>
    </x:row>
    <x:row r="1024">
      <x:c r="A1024">
        <x:v>3137868</x:v>
      </x:c>
      <x:c r="B1024" s="1">
        <x:v>43745.4987444792</x:v>
      </x:c>
      <x:c r="C1024" s="6">
        <x:v>51.1009185183333</x:v>
      </x:c>
      <x:c r="D1024" s="13" t="s">
        <x:v>68</x:v>
      </x:c>
      <x:c r="E1024">
        <x:v>6</x:v>
      </x:c>
      <x:c r="F1024">
        <x:v>18.052</x:v>
      </x:c>
      <x:c r="G1024" s="8">
        <x:v>72844.9304613663</x:v>
      </x:c>
      <x:c r="H1024" s="8">
        <x:v>0</x:v>
      </x:c>
      <x:c r="I1024">
        <x:v>245704.139483768</x:v>
      </x:c>
      <x:c r="J1024" s="10">
        <x:v>23.8</x:v>
      </x:c>
      <x:c r="K1024" s="10">
        <x:v>25.1308873708962</x:v>
      </x:c>
      <x:c r="L1024">
        <x:f>NA()</x:f>
      </x:c>
    </x:row>
    <x:row r="1025">
      <x:c r="A1025">
        <x:v>3137878</x:v>
      </x:c>
      <x:c r="B1025" s="1">
        <x:v>43745.4987792477</x:v>
      </x:c>
      <x:c r="C1025" s="6">
        <x:v>51.1509714933333</x:v>
      </x:c>
      <x:c r="D1025" s="13" t="s">
        <x:v>68</x:v>
      </x:c>
      <x:c r="E1025">
        <x:v>6</x:v>
      </x:c>
      <x:c r="F1025">
        <x:v>18.05</x:v>
      </x:c>
      <x:c r="G1025" s="8">
        <x:v>72825.887020933</x:v>
      </x:c>
      <x:c r="H1025" s="8">
        <x:v>0</x:v>
      </x:c>
      <x:c r="I1025">
        <x:v>245720.166700805</x:v>
      </x:c>
      <x:c r="J1025" s="10">
        <x:v>23.8</x:v>
      </x:c>
      <x:c r="K1025" s="10">
        <x:v>25.1308873708962</x:v>
      </x:c>
      <x:c r="L1025">
        <x:f>NA()</x:f>
      </x:c>
    </x:row>
    <x:row r="1026">
      <x:c r="A1026">
        <x:v>3137888</x:v>
      </x:c>
      <x:c r="B1026" s="1">
        <x:v>43745.4988139236</x:v>
      </x:c>
      <x:c r="C1026" s="6">
        <x:v>51.2009124166667</x:v>
      </x:c>
      <x:c r="D1026" s="13" t="s">
        <x:v>68</x:v>
      </x:c>
      <x:c r="E1026">
        <x:v>6</x:v>
      </x:c>
      <x:c r="F1026">
        <x:v>18.052</x:v>
      </x:c>
      <x:c r="G1026" s="8">
        <x:v>72811.4636316418</x:v>
      </x:c>
      <x:c r="H1026" s="8">
        <x:v>0</x:v>
      </x:c>
      <x:c r="I1026">
        <x:v>245702.418706602</x:v>
      </x:c>
      <x:c r="J1026" s="10">
        <x:v>23.8</x:v>
      </x:c>
      <x:c r="K1026" s="10">
        <x:v>25.1308873708962</x:v>
      </x:c>
      <x:c r="L1026">
        <x:f>NA()</x:f>
      </x:c>
    </x:row>
    <x:row r="1027">
      <x:c r="A1027">
        <x:v>3137898</x:v>
      </x:c>
      <x:c r="B1027" s="1">
        <x:v>43745.4988486921</x:v>
      </x:c>
      <x:c r="C1027" s="6">
        <x:v>51.2509679016667</x:v>
      </x:c>
      <x:c r="D1027" s="13" t="s">
        <x:v>68</x:v>
      </x:c>
      <x:c r="E1027">
        <x:v>6</x:v>
      </x:c>
      <x:c r="F1027">
        <x:v>18.048</x:v>
      </x:c>
      <x:c r="G1027" s="8">
        <x:v>72804.6218704744</x:v>
      </x:c>
      <x:c r="H1027" s="8">
        <x:v>0</x:v>
      </x:c>
      <x:c r="I1027">
        <x:v>245710.612060893</x:v>
      </x:c>
      <x:c r="J1027" s="10">
        <x:v>23.8</x:v>
      </x:c>
      <x:c r="K1027" s="10">
        <x:v>25.1308873708962</x:v>
      </x:c>
      <x:c r="L1027">
        <x:f>NA()</x:f>
      </x:c>
    </x:row>
    <x:row r="1028">
      <x:c r="A1028">
        <x:v>3137908</x:v>
      </x:c>
      <x:c r="B1028" s="1">
        <x:v>43745.4988833681</x:v>
      </x:c>
      <x:c r="C1028" s="6">
        <x:v>51.3009081766667</x:v>
      </x:c>
      <x:c r="D1028" s="13" t="s">
        <x:v>68</x:v>
      </x:c>
      <x:c r="E1028">
        <x:v>6</x:v>
      </x:c>
      <x:c r="F1028">
        <x:v>18.041</x:v>
      </x:c>
      <x:c r="G1028" s="8">
        <x:v>72802.7014539318</x:v>
      </x:c>
      <x:c r="H1028" s="8">
        <x:v>0</x:v>
      </x:c>
      <x:c r="I1028">
        <x:v>245715.728068851</x:v>
      </x:c>
      <x:c r="J1028" s="10">
        <x:v>23.8</x:v>
      </x:c>
      <x:c r="K1028" s="10">
        <x:v>25.1308873708962</x:v>
      </x:c>
      <x:c r="L1028">
        <x:f>NA()</x:f>
      </x:c>
    </x:row>
    <x:row r="1029">
      <x:c r="A1029">
        <x:v>3137918</x:v>
      </x:c>
      <x:c r="B1029" s="1">
        <x:v>43745.4989180903</x:v>
      </x:c>
      <x:c r="C1029" s="6">
        <x:v>51.3509240133333</x:v>
      </x:c>
      <x:c r="D1029" s="13" t="s">
        <x:v>68</x:v>
      </x:c>
      <x:c r="E1029">
        <x:v>6</x:v>
      </x:c>
      <x:c r="F1029">
        <x:v>18.037</x:v>
      </x:c>
      <x:c r="G1029" s="8">
        <x:v>72780.9128302263</x:v>
      </x:c>
      <x:c r="H1029" s="8">
        <x:v>0</x:v>
      </x:c>
      <x:c r="I1029">
        <x:v>245702.871357836</x:v>
      </x:c>
      <x:c r="J1029" s="10">
        <x:v>23.8</x:v>
      </x:c>
      <x:c r="K1029" s="10">
        <x:v>25.1308873708962</x:v>
      </x:c>
      <x:c r="L1029">
        <x:f>NA()</x:f>
      </x:c>
    </x:row>
    <x:row r="1030">
      <x:c r="A1030">
        <x:v>3137928</x:v>
      </x:c>
      <x:c r="B1030" s="1">
        <x:v>43745.4989528588</x:v>
      </x:c>
      <x:c r="C1030" s="6">
        <x:v>51.4009921466667</x:v>
      </x:c>
      <x:c r="D1030" s="13" t="s">
        <x:v>68</x:v>
      </x:c>
      <x:c r="E1030">
        <x:v>6</x:v>
      </x:c>
      <x:c r="F1030">
        <x:v>18.032</x:v>
      </x:c>
      <x:c r="G1030" s="8">
        <x:v>72757.2251349082</x:v>
      </x:c>
      <x:c r="H1030" s="8">
        <x:v>0</x:v>
      </x:c>
      <x:c r="I1030">
        <x:v>245708.423324333</x:v>
      </x:c>
      <x:c r="J1030" s="10">
        <x:v>23.8</x:v>
      </x:c>
      <x:c r="K1030" s="10">
        <x:v>25.1308873708962</x:v>
      </x:c>
      <x:c r="L1030">
        <x:f>NA()</x:f>
      </x:c>
    </x:row>
    <x:row r="1031">
      <x:c r="A1031">
        <x:v>3137938</x:v>
      </x:c>
      <x:c r="B1031" s="1">
        <x:v>43745.4989876505</x:v>
      </x:c>
      <x:c r="C1031" s="6">
        <x:v>51.4510738833333</x:v>
      </x:c>
      <x:c r="D1031" s="13" t="s">
        <x:v>68</x:v>
      </x:c>
      <x:c r="E1031">
        <x:v>6</x:v>
      </x:c>
      <x:c r="F1031">
        <x:v>18.033</x:v>
      </x:c>
      <x:c r="G1031" s="8">
        <x:v>72741.541192575</x:v>
      </x:c>
      <x:c r="H1031" s="8">
        <x:v>0</x:v>
      </x:c>
      <x:c r="I1031">
        <x:v>245717.614329607</x:v>
      </x:c>
      <x:c r="J1031" s="10">
        <x:v>23.8</x:v>
      </x:c>
      <x:c r="K1031" s="10">
        <x:v>25.1308873708962</x:v>
      </x:c>
      <x:c r="L1031">
        <x:f>NA()</x:f>
      </x:c>
    </x:row>
    <x:row r="1032">
      <x:c r="A1032">
        <x:v>3137948</x:v>
      </x:c>
      <x:c r="B1032" s="1">
        <x:v>43745.4990223727</x:v>
      </x:c>
      <x:c r="C1032" s="6">
        <x:v>51.5010630333333</x:v>
      </x:c>
      <x:c r="D1032" s="13" t="s">
        <x:v>68</x:v>
      </x:c>
      <x:c r="E1032">
        <x:v>6</x:v>
      </x:c>
      <x:c r="F1032">
        <x:v>18.028</x:v>
      </x:c>
      <x:c r="G1032" s="8">
        <x:v>72736.0057407513</x:v>
      </x:c>
      <x:c r="H1032" s="8">
        <x:v>0</x:v>
      </x:c>
      <x:c r="I1032">
        <x:v>245720.825185418</x:v>
      </x:c>
      <x:c r="J1032" s="10">
        <x:v>23.8</x:v>
      </x:c>
      <x:c r="K1032" s="10">
        <x:v>25.1308873708962</x:v>
      </x:c>
      <x:c r="L1032">
        <x:f>NA()</x:f>
      </x:c>
    </x:row>
    <x:row r="1033">
      <x:c r="A1033">
        <x:v>3137958</x:v>
      </x:c>
      <x:c r="B1033" s="1">
        <x:v>43745.4990571412</x:v>
      </x:c>
      <x:c r="C1033" s="6">
        <x:v>51.5511208983333</x:v>
      </x:c>
      <x:c r="D1033" s="13" t="s">
        <x:v>68</x:v>
      </x:c>
      <x:c r="E1033">
        <x:v>6</x:v>
      </x:c>
      <x:c r="F1033">
        <x:v>18.028</x:v>
      </x:c>
      <x:c r="G1033" s="8">
        <x:v>72727.5044703592</x:v>
      </x:c>
      <x:c r="H1033" s="8">
        <x:v>0</x:v>
      </x:c>
      <x:c r="I1033">
        <x:v>245702.783473947</x:v>
      </x:c>
      <x:c r="J1033" s="10">
        <x:v>23.8</x:v>
      </x:c>
      <x:c r="K1033" s="10">
        <x:v>25.1308873708962</x:v>
      </x:c>
      <x:c r="L1033">
        <x:f>NA()</x:f>
      </x:c>
    </x:row>
    <x:row r="1034">
      <x:c r="A1034">
        <x:v>3137968</x:v>
      </x:c>
      <x:c r="B1034" s="1">
        <x:v>43745.4990918981</x:v>
      </x:c>
      <x:c r="C1034" s="6">
        <x:v>51.6011663233333</x:v>
      </x:c>
      <x:c r="D1034" s="13" t="s">
        <x:v>68</x:v>
      </x:c>
      <x:c r="E1034">
        <x:v>6</x:v>
      </x:c>
      <x:c r="F1034">
        <x:v>18.027</x:v>
      </x:c>
      <x:c r="G1034" s="8">
        <x:v>72707.8109614154</x:v>
      </x:c>
      <x:c r="H1034" s="8">
        <x:v>0</x:v>
      </x:c>
      <x:c r="I1034">
        <x:v>245715.321791006</x:v>
      </x:c>
      <x:c r="J1034" s="10">
        <x:v>23.8</x:v>
      </x:c>
      <x:c r="K1034" s="10">
        <x:v>25.1308873708962</x:v>
      </x:c>
      <x:c r="L1034">
        <x:f>NA()</x:f>
      </x:c>
    </x:row>
    <x:row r="1035">
      <x:c r="A1035">
        <x:v>3137978</x:v>
      </x:c>
      <x:c r="B1035" s="1">
        <x:v>43745.4991266204</x:v>
      </x:c>
      <x:c r="C1035" s="6">
        <x:v>51.651196</x:v>
      </x:c>
      <x:c r="D1035" s="13" t="s">
        <x:v>68</x:v>
      </x:c>
      <x:c r="E1035">
        <x:v>6</x:v>
      </x:c>
      <x:c r="F1035">
        <x:v>18.023</x:v>
      </x:c>
      <x:c r="G1035" s="8">
        <x:v>72690.7108841532</x:v>
      </x:c>
      <x:c r="H1035" s="8">
        <x:v>0</x:v>
      </x:c>
      <x:c r="I1035">
        <x:v>245700.714901387</x:v>
      </x:c>
      <x:c r="J1035" s="10">
        <x:v>23.8</x:v>
      </x:c>
      <x:c r="K1035" s="10">
        <x:v>25.1308873708962</x:v>
      </x:c>
      <x:c r="L1035">
        <x:f>NA()</x:f>
      </x:c>
    </x:row>
    <x:row r="1036">
      <x:c r="A1036">
        <x:v>3137988</x:v>
      </x:c>
      <x:c r="B1036" s="1">
        <x:v>43745.4991613079</x:v>
      </x:c>
      <x:c r="C1036" s="6">
        <x:v>51.701129695</x:v>
      </x:c>
      <x:c r="D1036" s="13" t="s">
        <x:v>68</x:v>
      </x:c>
      <x:c r="E1036">
        <x:v>6</x:v>
      </x:c>
      <x:c r="F1036">
        <x:v>18.019</x:v>
      </x:c>
      <x:c r="G1036" s="8">
        <x:v>72686.6079552122</x:v>
      </x:c>
      <x:c r="H1036" s="8">
        <x:v>0</x:v>
      </x:c>
      <x:c r="I1036">
        <x:v>245720.416993376</x:v>
      </x:c>
      <x:c r="J1036" s="10">
        <x:v>23.8</x:v>
      </x:c>
      <x:c r="K1036" s="10">
        <x:v>25.1308873708962</x:v>
      </x:c>
      <x:c r="L1036">
        <x:f>NA()</x:f>
      </x:c>
    </x:row>
    <x:row r="1037">
      <x:c r="A1037">
        <x:v>3137998</x:v>
      </x:c>
      <x:c r="B1037" s="1">
        <x:v>43745.4991959491</x:v>
      </x:c>
      <x:c r="C1037" s="6">
        <x:v>51.7510231333333</x:v>
      </x:c>
      <x:c r="D1037" s="13" t="s">
        <x:v>68</x:v>
      </x:c>
      <x:c r="E1037">
        <x:v>6</x:v>
      </x:c>
      <x:c r="F1037">
        <x:v>18.018</x:v>
      </x:c>
      <x:c r="G1037" s="8">
        <x:v>72668.3088258621</x:v>
      </x:c>
      <x:c r="H1037" s="8">
        <x:v>0</x:v>
      </x:c>
      <x:c r="I1037">
        <x:v>245710.719737826</x:v>
      </x:c>
      <x:c r="J1037" s="10">
        <x:v>23.8</x:v>
      </x:c>
      <x:c r="K1037" s="10">
        <x:v>25.1308873708962</x:v>
      </x:c>
      <x:c r="L1037">
        <x:f>NA()</x:f>
      </x:c>
    </x:row>
    <x:row r="1038">
      <x:c r="A1038">
        <x:v>3138008</x:v>
      </x:c>
      <x:c r="B1038" s="1">
        <x:v>43745.4992306366</x:v>
      </x:c>
      <x:c r="C1038" s="6">
        <x:v>51.8009496516667</x:v>
      </x:c>
      <x:c r="D1038" s="13" t="s">
        <x:v>68</x:v>
      </x:c>
      <x:c r="E1038">
        <x:v>6</x:v>
      </x:c>
      <x:c r="F1038">
        <x:v>18.012</x:v>
      </x:c>
      <x:c r="G1038" s="8">
        <x:v>72669.4128742415</x:v>
      </x:c>
      <x:c r="H1038" s="8">
        <x:v>0</x:v>
      </x:c>
      <x:c r="I1038">
        <x:v>245699.914260481</x:v>
      </x:c>
      <x:c r="J1038" s="10">
        <x:v>23.8</x:v>
      </x:c>
      <x:c r="K1038" s="10">
        <x:v>25.1308873708962</x:v>
      </x:c>
      <x:c r="L1038">
        <x:f>NA()</x:f>
      </x:c>
    </x:row>
    <x:row r="1039">
      <x:c r="A1039">
        <x:v>3138018</x:v>
      </x:c>
      <x:c r="B1039" s="1">
        <x:v>43745.499265625</x:v>
      </x:c>
      <x:c r="C1039" s="6">
        <x:v>51.85137547</x:v>
      </x:c>
      <x:c r="D1039" s="13" t="s">
        <x:v>68</x:v>
      </x:c>
      <x:c r="E1039">
        <x:v>6</x:v>
      </x:c>
      <x:c r="F1039">
        <x:v>18.014</x:v>
      </x:c>
      <x:c r="G1039" s="8">
        <x:v>72666.7331103093</x:v>
      </x:c>
      <x:c r="H1039" s="8">
        <x:v>0</x:v>
      </x:c>
      <x:c r="I1039">
        <x:v>245700.580748273</x:v>
      </x:c>
      <x:c r="J1039" s="10">
        <x:v>23.8</x:v>
      </x:c>
      <x:c r="K1039" s="10">
        <x:v>25.1308873708962</x:v>
      </x:c>
      <x:c r="L1039">
        <x:f>NA()</x:f>
      </x:c>
    </x:row>
    <x:row r="1040">
      <x:c r="A1040">
        <x:v>3138028</x:v>
      </x:c>
      <x:c r="B1040" s="1">
        <x:v>43745.4992998495</x:v>
      </x:c>
      <x:c r="C1040" s="6">
        <x:v>51.9006416066667</x:v>
      </x:c>
      <x:c r="D1040" s="13" t="s">
        <x:v>68</x:v>
      </x:c>
      <x:c r="E1040">
        <x:v>6</x:v>
      </x:c>
      <x:c r="F1040">
        <x:v>18.008</x:v>
      </x:c>
      <x:c r="G1040" s="8">
        <x:v>72661.6166025188</x:v>
      </x:c>
      <x:c r="H1040" s="8">
        <x:v>0</x:v>
      </x:c>
      <x:c r="I1040">
        <x:v>245717.585833067</x:v>
      </x:c>
      <x:c r="J1040" s="10">
        <x:v>23.8</x:v>
      </x:c>
      <x:c r="K1040" s="10">
        <x:v>25.1308873708962</x:v>
      </x:c>
      <x:c r="L1040">
        <x:f>NA()</x:f>
      </x:c>
    </x:row>
    <x:row r="1041">
      <x:c r="A1041">
        <x:v>3138038</x:v>
      </x:c>
      <x:c r="B1041" s="1">
        <x:v>43745.4993346412</x:v>
      </x:c>
      <x:c r="C1041" s="6">
        <x:v>51.9507283566667</x:v>
      </x:c>
      <x:c r="D1041" s="13" t="s">
        <x:v>68</x:v>
      </x:c>
      <x:c r="E1041">
        <x:v>6</x:v>
      </x:c>
      <x:c r="F1041">
        <x:v>18.005</x:v>
      </x:c>
      <x:c r="G1041" s="8">
        <x:v>72631.1933654132</x:v>
      </x:c>
      <x:c r="H1041" s="8">
        <x:v>0</x:v>
      </x:c>
      <x:c r="I1041">
        <x:v>245688.069200762</x:v>
      </x:c>
      <x:c r="J1041" s="10">
        <x:v>23.8</x:v>
      </x:c>
      <x:c r="K1041" s="10">
        <x:v>25.1308873708962</x:v>
      </x:c>
      <x:c r="L1041">
        <x:f>NA()</x:f>
      </x:c>
    </x:row>
    <x:row r="1042">
      <x:c r="A1042">
        <x:v>3138048</x:v>
      </x:c>
      <x:c r="B1042" s="1">
        <x:v>43745.4993694097</x:v>
      </x:c>
      <x:c r="C1042" s="6">
        <x:v>52.0007697266667</x:v>
      </x:c>
      <x:c r="D1042" s="13" t="s">
        <x:v>68</x:v>
      </x:c>
      <x:c r="E1042">
        <x:v>6</x:v>
      </x:c>
      <x:c r="F1042">
        <x:v>18.011</x:v>
      </x:c>
      <x:c r="G1042" s="8">
        <x:v>72619.0019818666</x:v>
      </x:c>
      <x:c r="H1042" s="8">
        <x:v>0</x:v>
      </x:c>
      <x:c r="I1042">
        <x:v>245700.670532459</x:v>
      </x:c>
      <x:c r="J1042" s="10">
        <x:v>23.8</x:v>
      </x:c>
      <x:c r="K1042" s="10">
        <x:v>25.1308873708962</x:v>
      </x:c>
      <x:c r="L1042">
        <x:f>NA()</x:f>
      </x:c>
    </x:row>
    <x:row r="1043">
      <x:c r="A1043">
        <x:v>3138058</x:v>
      </x:c>
      <x:c r="B1043" s="1">
        <x:v>43745.4994041319</x:v>
      </x:c>
      <x:c r="C1043" s="6">
        <x:v>52.0507835683333</x:v>
      </x:c>
      <x:c r="D1043" s="13" t="s">
        <x:v>68</x:v>
      </x:c>
      <x:c r="E1043">
        <x:v>6</x:v>
      </x:c>
      <x:c r="F1043">
        <x:v>18</x:v>
      </x:c>
      <x:c r="G1043" s="8">
        <x:v>72601.2884749824</x:v>
      </x:c>
      <x:c r="H1043" s="8">
        <x:v>0</x:v>
      </x:c>
      <x:c r="I1043">
        <x:v>245717.306756317</x:v>
      </x:c>
      <x:c r="J1043" s="10">
        <x:v>23.8</x:v>
      </x:c>
      <x:c r="K1043" s="10">
        <x:v>25.1308873708962</x:v>
      </x:c>
      <x:c r="L1043">
        <x:f>NA()</x:f>
      </x:c>
    </x:row>
    <x:row r="1044">
      <x:c r="A1044">
        <x:v>3138068</x:v>
      </x:c>
      <x:c r="B1044" s="1">
        <x:v>43745.4994387731</x:v>
      </x:c>
      <x:c r="C1044" s="6">
        <x:v>52.1006695383333</x:v>
      </x:c>
      <x:c r="D1044" s="13" t="s">
        <x:v>68</x:v>
      </x:c>
      <x:c r="E1044">
        <x:v>6</x:v>
      </x:c>
      <x:c r="F1044">
        <x:v>17.998</x:v>
      </x:c>
      <x:c r="G1044" s="8">
        <x:v>72586.5317089938</x:v>
      </x:c>
      <x:c r="H1044" s="8">
        <x:v>0</x:v>
      </x:c>
      <x:c r="I1044">
        <x:v>245706.728524343</x:v>
      </x:c>
      <x:c r="J1044" s="10">
        <x:v>23.8</x:v>
      </x:c>
      <x:c r="K1044" s="10">
        <x:v>25.1308873708962</x:v>
      </x:c>
      <x:c r="L1044">
        <x:f>NA()</x:f>
      </x:c>
    </x:row>
    <x:row r="1045">
      <x:c r="A1045">
        <x:v>3138078</x:v>
      </x:c>
      <x:c r="B1045" s="1">
        <x:v>43745.4994734606</x:v>
      </x:c>
      <x:c r="C1045" s="6">
        <x:v>52.1506407633333</x:v>
      </x:c>
      <x:c r="D1045" s="13" t="s">
        <x:v>68</x:v>
      </x:c>
      <x:c r="E1045">
        <x:v>6</x:v>
      </x:c>
      <x:c r="F1045">
        <x:v>17.998</x:v>
      </x:c>
      <x:c r="G1045" s="8">
        <x:v>72568.5735005138</x:v>
      </x:c>
      <x:c r="H1045" s="8">
        <x:v>0</x:v>
      </x:c>
      <x:c r="I1045">
        <x:v>245692.592322286</x:v>
      </x:c>
      <x:c r="J1045" s="10">
        <x:v>23.8</x:v>
      </x:c>
      <x:c r="K1045" s="10">
        <x:v>25.1308873708962</x:v>
      </x:c>
      <x:c r="L1045">
        <x:f>NA()</x:f>
      </x:c>
    </x:row>
    <x:row r="1046">
      <x:c r="A1046">
        <x:v>3138088</x:v>
      </x:c>
      <x:c r="B1046" s="1">
        <x:v>43745.4995081829</x:v>
      </x:c>
      <x:c r="C1046" s="6">
        <x:v>52.2006233416667</x:v>
      </x:c>
      <x:c r="D1046" s="13" t="s">
        <x:v>68</x:v>
      </x:c>
      <x:c r="E1046">
        <x:v>6</x:v>
      </x:c>
      <x:c r="F1046">
        <x:v>17.991</x:v>
      </x:c>
      <x:c r="G1046" s="8">
        <x:v>72541.7055338429</x:v>
      </x:c>
      <x:c r="H1046" s="8">
        <x:v>0</x:v>
      </x:c>
      <x:c r="I1046">
        <x:v>245698.953011574</x:v>
      </x:c>
      <x:c r="J1046" s="10">
        <x:v>23.8</x:v>
      </x:c>
      <x:c r="K1046" s="10">
        <x:v>25.1308873708962</x:v>
      </x:c>
      <x:c r="L1046">
        <x:f>NA()</x:f>
      </x:c>
    </x:row>
    <x:row r="1047">
      <x:c r="A1047">
        <x:v>3138098</x:v>
      </x:c>
      <x:c r="B1047" s="1">
        <x:v>43745.4995433681</x:v>
      </x:c>
      <x:c r="C1047" s="6">
        <x:v>52.2513157066667</x:v>
      </x:c>
      <x:c r="D1047" s="13" t="s">
        <x:v>68</x:v>
      </x:c>
      <x:c r="E1047">
        <x:v>6</x:v>
      </x:c>
      <x:c r="F1047">
        <x:v>17.991</x:v>
      </x:c>
      <x:c r="G1047" s="8">
        <x:v>72525.8464505858</x:v>
      </x:c>
      <x:c r="H1047" s="8">
        <x:v>0</x:v>
      </x:c>
      <x:c r="I1047">
        <x:v>245698.546835053</x:v>
      </x:c>
      <x:c r="J1047" s="10">
        <x:v>23.8</x:v>
      </x:c>
      <x:c r="K1047" s="10">
        <x:v>25.1308873708962</x:v>
      </x:c>
      <x:c r="L1047">
        <x:f>NA()</x:f>
      </x:c>
    </x:row>
    <x:row r="1048">
      <x:c r="A1048">
        <x:v>3138108</x:v>
      </x:c>
      <x:c r="B1048" s="1">
        <x:v>43745.4995780903</x:v>
      </x:c>
      <x:c r="C1048" s="6">
        <x:v>52.3013110633333</x:v>
      </x:c>
      <x:c r="D1048" s="13" t="s">
        <x:v>68</x:v>
      </x:c>
      <x:c r="E1048">
        <x:v>6</x:v>
      </x:c>
      <x:c r="F1048">
        <x:v>17.987</x:v>
      </x:c>
      <x:c r="G1048" s="8">
        <x:v>72504.5790483642</x:v>
      </x:c>
      <x:c r="H1048" s="8">
        <x:v>0</x:v>
      </x:c>
      <x:c r="I1048">
        <x:v>245689.388917938</x:v>
      </x:c>
      <x:c r="J1048" s="10">
        <x:v>23.8</x:v>
      </x:c>
      <x:c r="K1048" s="10">
        <x:v>25.1308873708962</x:v>
      </x:c>
      <x:c r="L1048">
        <x:f>NA()</x:f>
      </x:c>
    </x:row>
    <x:row r="1049">
      <x:c r="A1049">
        <x:v>3138118</x:v>
      </x:c>
      <x:c r="B1049" s="1">
        <x:v>43745.4996128819</x:v>
      </x:c>
      <x:c r="C1049" s="6">
        <x:v>52.3513995833333</x:v>
      </x:c>
      <x:c r="D1049" s="13" t="s">
        <x:v>68</x:v>
      </x:c>
      <x:c r="E1049">
        <x:v>6</x:v>
      </x:c>
      <x:c r="F1049">
        <x:v>17.98</x:v>
      </x:c>
      <x:c r="G1049" s="8">
        <x:v>72491.97520243</x:v>
      </x:c>
      <x:c r="H1049" s="8">
        <x:v>0</x:v>
      </x:c>
      <x:c r="I1049">
        <x:v>245699.554412121</x:v>
      </x:c>
      <x:c r="J1049" s="10">
        <x:v>23.8</x:v>
      </x:c>
      <x:c r="K1049" s="10">
        <x:v>25.1308873708962</x:v>
      </x:c>
      <x:c r="L1049">
        <x:f>NA()</x:f>
      </x:c>
    </x:row>
    <x:row r="1050">
      <x:c r="A1050">
        <x:v>3138128</x:v>
      </x:c>
      <x:c r="B1050" s="1">
        <x:v>43745.4996470718</x:v>
      </x:c>
      <x:c r="C1050" s="6">
        <x:v>52.4006393066667</x:v>
      </x:c>
      <x:c r="D1050" s="13" t="s">
        <x:v>68</x:v>
      </x:c>
      <x:c r="E1050">
        <x:v>6</x:v>
      </x:c>
      <x:c r="F1050">
        <x:v>17.981</x:v>
      </x:c>
      <x:c r="G1050" s="8">
        <x:v>72482.9898564904</x:v>
      </x:c>
      <x:c r="H1050" s="8">
        <x:v>0</x:v>
      </x:c>
      <x:c r="I1050">
        <x:v>245696.502073979</x:v>
      </x:c>
      <x:c r="J1050" s="10">
        <x:v>23.8</x:v>
      </x:c>
      <x:c r="K1050" s="10">
        <x:v>25.1308873708962</x:v>
      </x:c>
      <x:c r="L1050">
        <x:f>NA()</x:f>
      </x:c>
    </x:row>
    <x:row r="1051">
      <x:c r="A1051">
        <x:v>3138138</x:v>
      </x:c>
      <x:c r="B1051" s="1">
        <x:v>43745.4996818634</x:v>
      </x:c>
      <x:c r="C1051" s="6">
        <x:v>52.4507308183333</x:v>
      </x:c>
      <x:c r="D1051" s="13" t="s">
        <x:v>68</x:v>
      </x:c>
      <x:c r="E1051">
        <x:v>6</x:v>
      </x:c>
      <x:c r="F1051">
        <x:v>17.976</x:v>
      </x:c>
      <x:c r="G1051" s="8">
        <x:v>72468.3432797965</x:v>
      </x:c>
      <x:c r="H1051" s="8">
        <x:v>0</x:v>
      </x:c>
      <x:c r="I1051">
        <x:v>245693.273366703</x:v>
      </x:c>
      <x:c r="J1051" s="10">
        <x:v>23.8</x:v>
      </x:c>
      <x:c r="K1051" s="10">
        <x:v>25.1308873708962</x:v>
      </x:c>
      <x:c r="L1051">
        <x:f>NA()</x:f>
      </x:c>
    </x:row>
    <x:row r="1052">
      <x:c r="A1052">
        <x:v>3138148</x:v>
      </x:c>
      <x:c r="B1052" s="1">
        <x:v>43745.4997164699</x:v>
      </x:c>
      <x:c r="C1052" s="6">
        <x:v>52.5005528016667</x:v>
      </x:c>
      <x:c r="D1052" s="13" t="s">
        <x:v>68</x:v>
      </x:c>
      <x:c r="E1052">
        <x:v>6</x:v>
      </x:c>
      <x:c r="F1052">
        <x:v>17.972</x:v>
      </x:c>
      <x:c r="G1052" s="8">
        <x:v>72460.8239087531</x:v>
      </x:c>
      <x:c r="H1052" s="8">
        <x:v>0</x:v>
      </x:c>
      <x:c r="I1052">
        <x:v>245692.786439458</x:v>
      </x:c>
      <x:c r="J1052" s="10">
        <x:v>23.8</x:v>
      </x:c>
      <x:c r="K1052" s="10">
        <x:v>25.1308873708962</x:v>
      </x:c>
      <x:c r="L1052">
        <x:f>NA()</x:f>
      </x:c>
    </x:row>
    <x:row r="1053">
      <x:c r="A1053">
        <x:v>3138158</x:v>
      </x:c>
      <x:c r="B1053" s="1">
        <x:v>43745.4997517014</x:v>
      </x:c>
      <x:c r="C1053" s="6">
        <x:v>52.5513192516667</x:v>
      </x:c>
      <x:c r="D1053" s="13" t="s">
        <x:v>68</x:v>
      </x:c>
      <x:c r="E1053">
        <x:v>6</x:v>
      </x:c>
      <x:c r="F1053">
        <x:v>17.969</x:v>
      </x:c>
      <x:c r="G1053" s="8">
        <x:v>72461.0736872048</x:v>
      </x:c>
      <x:c r="H1053" s="8">
        <x:v>0</x:v>
      </x:c>
      <x:c r="I1053">
        <x:v>245698.69423356</x:v>
      </x:c>
      <x:c r="J1053" s="10">
        <x:v>23.8</x:v>
      </x:c>
      <x:c r="K1053" s="10">
        <x:v>25.1308873708962</x:v>
      </x:c>
      <x:c r="L1053">
        <x:f>NA()</x:f>
      </x:c>
    </x:row>
    <x:row r="1054">
      <x:c r="A1054">
        <x:v>3138168</x:v>
      </x:c>
      <x:c r="B1054" s="1">
        <x:v>43745.4997864236</x:v>
      </x:c>
      <x:c r="C1054" s="6">
        <x:v>52.6013148516667</x:v>
      </x:c>
      <x:c r="D1054" s="13" t="s">
        <x:v>68</x:v>
      </x:c>
      <x:c r="E1054">
        <x:v>6</x:v>
      </x:c>
      <x:c r="F1054">
        <x:v>17.965</x:v>
      </x:c>
      <x:c r="G1054" s="8">
        <x:v>72449.1616356764</x:v>
      </x:c>
      <x:c r="H1054" s="8">
        <x:v>0</x:v>
      </x:c>
      <x:c r="I1054">
        <x:v>245684.185447795</x:v>
      </x:c>
      <x:c r="J1054" s="10">
        <x:v>23.8</x:v>
      </x:c>
      <x:c r="K1054" s="10">
        <x:v>25.1308873708962</x:v>
      </x:c>
      <x:c r="L1054">
        <x:f>NA()</x:f>
      </x:c>
    </x:row>
    <x:row r="1055">
      <x:c r="A1055">
        <x:v>3138178</x:v>
      </x:c>
      <x:c r="B1055" s="1">
        <x:v>43745.4998210995</x:v>
      </x:c>
      <x:c r="C1055" s="6">
        <x:v>52.6512173966667</x:v>
      </x:c>
      <x:c r="D1055" s="13" t="s">
        <x:v>68</x:v>
      </x:c>
      <x:c r="E1055">
        <x:v>6</x:v>
      </x:c>
      <x:c r="F1055">
        <x:v>17.964</x:v>
      </x:c>
      <x:c r="G1055" s="8">
        <x:v>72420.7425430883</x:v>
      </x:c>
      <x:c r="H1055" s="8">
        <x:v>0</x:v>
      </x:c>
      <x:c r="I1055">
        <x:v>245681.963913578</x:v>
      </x:c>
      <x:c r="J1055" s="10">
        <x:v>23.8</x:v>
      </x:c>
      <x:c r="K1055" s="10">
        <x:v>25.1308873708962</x:v>
      </x:c>
      <x:c r="L1055">
        <x:f>NA()</x:f>
      </x:c>
    </x:row>
    <x:row r="1056">
      <x:c r="A1056">
        <x:v>3138188</x:v>
      </x:c>
      <x:c r="B1056" s="1">
        <x:v>43745.499855787</x:v>
      </x:c>
      <x:c r="C1056" s="6">
        <x:v>52.70119593</x:v>
      </x:c>
      <x:c r="D1056" s="13" t="s">
        <x:v>68</x:v>
      </x:c>
      <x:c r="E1056">
        <x:v>6</x:v>
      </x:c>
      <x:c r="F1056">
        <x:v>17.965</x:v>
      </x:c>
      <x:c r="G1056" s="8">
        <x:v>72395.5161114535</x:v>
      </x:c>
      <x:c r="H1056" s="8">
        <x:v>0</x:v>
      </x:c>
      <x:c r="I1056">
        <x:v>245695.243016118</x:v>
      </x:c>
      <x:c r="J1056" s="10">
        <x:v>23.8</x:v>
      </x:c>
      <x:c r="K1056" s="10">
        <x:v>25.1308873708962</x:v>
      </x:c>
      <x:c r="L1056">
        <x:f>NA()</x:f>
      </x:c>
    </x:row>
    <x:row r="1057">
      <x:c r="A1057">
        <x:v>3138198</x:v>
      </x:c>
      <x:c r="B1057" s="1">
        <x:v>43745.499890544</x:v>
      </x:c>
      <x:c r="C1057" s="6">
        <x:v>52.751237985</x:v>
      </x:c>
      <x:c r="D1057" s="13" t="s">
        <x:v>68</x:v>
      </x:c>
      <x:c r="E1057">
        <x:v>6</x:v>
      </x:c>
      <x:c r="F1057">
        <x:v>17.954</x:v>
      </x:c>
      <x:c r="G1057" s="8">
        <x:v>72386.3138191141</x:v>
      </x:c>
      <x:c r="H1057" s="8">
        <x:v>0</x:v>
      </x:c>
      <x:c r="I1057">
        <x:v>245692.841152118</x:v>
      </x:c>
      <x:c r="J1057" s="10">
        <x:v>23.8</x:v>
      </x:c>
      <x:c r="K1057" s="10">
        <x:v>25.1308873708962</x:v>
      </x:c>
      <x:c r="L1057">
        <x:f>NA()</x:f>
      </x:c>
    </x:row>
    <x:row r="1058">
      <x:c r="A1058">
        <x:v>3138208</x:v>
      </x:c>
      <x:c r="B1058" s="1">
        <x:v>43745.4999251968</x:v>
      </x:c>
      <x:c r="C1058" s="6">
        <x:v>52.8011308383333</x:v>
      </x:c>
      <x:c r="D1058" s="13" t="s">
        <x:v>68</x:v>
      </x:c>
      <x:c r="E1058">
        <x:v>6</x:v>
      </x:c>
      <x:c r="F1058">
        <x:v>17.952</x:v>
      </x:c>
      <x:c r="G1058" s="8">
        <x:v>72354.2937977773</x:v>
      </x:c>
      <x:c r="H1058" s="8">
        <x:v>0</x:v>
      </x:c>
      <x:c r="I1058">
        <x:v>245682.632540129</x:v>
      </x:c>
      <x:c r="J1058" s="10">
        <x:v>23.8</x:v>
      </x:c>
      <x:c r="K1058" s="10">
        <x:v>25.1308873708962</x:v>
      </x:c>
      <x:c r="L1058">
        <x:f>NA()</x:f>
      </x:c>
    </x:row>
    <x:row r="1059">
      <x:c r="A1059">
        <x:v>3138218</x:v>
      </x:c>
      <x:c r="B1059" s="1">
        <x:v>43745.499959838</x:v>
      </x:c>
      <x:c r="C1059" s="6">
        <x:v>52.8510194</x:v>
      </x:c>
      <x:c r="D1059" s="13" t="s">
        <x:v>68</x:v>
      </x:c>
      <x:c r="E1059">
        <x:v>6</x:v>
      </x:c>
      <x:c r="F1059">
        <x:v>17.949</x:v>
      </x:c>
      <x:c r="G1059" s="8">
        <x:v>72345.408263223</x:v>
      </x:c>
      <x:c r="H1059" s="8">
        <x:v>0</x:v>
      </x:c>
      <x:c r="I1059">
        <x:v>245680.331776798</x:v>
      </x:c>
      <x:c r="J1059" s="10">
        <x:v>23.8</x:v>
      </x:c>
      <x:c r="K1059" s="10">
        <x:v>25.1308873708962</x:v>
      </x:c>
      <x:c r="L1059">
        <x:f>NA()</x:f>
      </x:c>
    </x:row>
    <x:row r="1060">
      <x:c r="A1060">
        <x:v>3138228</x:v>
      </x:c>
      <x:c r="B1060" s="1">
        <x:v>43745.4999945255</x:v>
      </x:c>
      <x:c r="C1060" s="6">
        <x:v>52.9009740666667</x:v>
      </x:c>
      <x:c r="D1060" s="13" t="s">
        <x:v>68</x:v>
      </x:c>
      <x:c r="E1060">
        <x:v>6</x:v>
      </x:c>
      <x:c r="F1060">
        <x:v>17.95</x:v>
      </x:c>
      <x:c r="G1060" s="8">
        <x:v>72325.7501332474</x:v>
      </x:c>
      <x:c r="H1060" s="8">
        <x:v>0</x:v>
      </x:c>
      <x:c r="I1060">
        <x:v>245684.367155884</x:v>
      </x:c>
      <x:c r="J1060" s="10">
        <x:v>23.8</x:v>
      </x:c>
      <x:c r="K1060" s="10">
        <x:v>25.1308873708962</x:v>
      </x:c>
      <x:c r="L1060">
        <x:f>NA()</x:f>
      </x:c>
    </x:row>
    <x:row r="1061">
      <x:c r="A1061">
        <x:v>3138238</x:v>
      </x:c>
      <x:c r="B1061" s="1">
        <x:v>43745.5000291319</x:v>
      </x:c>
      <x:c r="C1061" s="6">
        <x:v>52.95078643</x:v>
      </x:c>
      <x:c r="D1061" s="13" t="s">
        <x:v>68</x:v>
      </x:c>
      <x:c r="E1061">
        <x:v>6</x:v>
      </x:c>
      <x:c r="F1061">
        <x:v>17.944</x:v>
      </x:c>
      <x:c r="G1061" s="8">
        <x:v>72304.6319839639</x:v>
      </x:c>
      <x:c r="H1061" s="8">
        <x:v>0</x:v>
      </x:c>
      <x:c r="I1061">
        <x:v>245675.942211925</x:v>
      </x:c>
      <x:c r="J1061" s="10">
        <x:v>23.8</x:v>
      </x:c>
      <x:c r="K1061" s="10">
        <x:v>25.1308873708962</x:v>
      </x:c>
      <x:c r="L1061">
        <x:f>NA()</x:f>
      </x:c>
    </x:row>
    <x:row r="1062">
      <x:c r="A1062">
        <x:v>3138248</x:v>
      </x:c>
      <x:c r="B1062" s="1">
        <x:v>43745.5000637731</x:v>
      </x:c>
      <x:c r="C1062" s="6">
        <x:v>53.000678125</x:v>
      </x:c>
      <x:c r="D1062" s="13" t="s">
        <x:v>68</x:v>
      </x:c>
      <x:c r="E1062">
        <x:v>6</x:v>
      </x:c>
      <x:c r="F1062">
        <x:v>17.948</x:v>
      </x:c>
      <x:c r="G1062" s="8">
        <x:v>72292.0248253019</x:v>
      </x:c>
      <x:c r="H1062" s="8">
        <x:v>0</x:v>
      </x:c>
      <x:c r="I1062">
        <x:v>245676.265715799</x:v>
      </x:c>
      <x:c r="J1062" s="10">
        <x:v>23.8</x:v>
      </x:c>
      <x:c r="K1062" s="10">
        <x:v>25.1308873708962</x:v>
      </x:c>
      <x:c r="L1062">
        <x:f>NA()</x:f>
      </x:c>
    </x:row>
    <x:row r="1063">
      <x:c r="A1063">
        <x:v>3138258</x:v>
      </x:c>
      <x:c r="B1063" s="1">
        <x:v>43745.5000989583</x:v>
      </x:c>
      <x:c r="C1063" s="6">
        <x:v>53.0513483166667</x:v>
      </x:c>
      <x:c r="D1063" s="13" t="s">
        <x:v>68</x:v>
      </x:c>
      <x:c r="E1063">
        <x:v>6</x:v>
      </x:c>
      <x:c r="F1063">
        <x:v>17.94</x:v>
      </x:c>
      <x:c r="G1063" s="8">
        <x:v>72275.902362949</x:v>
      </x:c>
      <x:c r="H1063" s="8">
        <x:v>0</x:v>
      </x:c>
      <x:c r="I1063">
        <x:v>245695.323097695</x:v>
      </x:c>
      <x:c r="J1063" s="10">
        <x:v>23.8</x:v>
      </x:c>
      <x:c r="K1063" s="10">
        <x:v>25.1308873708962</x:v>
      </x:c>
      <x:c r="L1063">
        <x:f>NA()</x:f>
      </x:c>
    </x:row>
    <x:row r="1064">
      <x:c r="A1064">
        <x:v>3138268</x:v>
      </x:c>
      <x:c r="B1064" s="1">
        <x:v>43745.5001336458</x:v>
      </x:c>
      <x:c r="C1064" s="6">
        <x:v>53.1012626733333</x:v>
      </x:c>
      <x:c r="D1064" s="13" t="s">
        <x:v>68</x:v>
      </x:c>
      <x:c r="E1064">
        <x:v>6</x:v>
      </x:c>
      <x:c r="F1064">
        <x:v>17.934</x:v>
      </x:c>
      <x:c r="G1064" s="8">
        <x:v>72258.3918074979</x:v>
      </x:c>
      <x:c r="H1064" s="8">
        <x:v>0</x:v>
      </x:c>
      <x:c r="I1064">
        <x:v>245671.386121596</x:v>
      </x:c>
      <x:c r="J1064" s="10">
        <x:v>23.8</x:v>
      </x:c>
      <x:c r="K1064" s="10">
        <x:v>25.1308873708962</x:v>
      </x:c>
      <x:c r="L1064">
        <x:f>NA()</x:f>
      </x:c>
    </x:row>
    <x:row r="1065">
      <x:c r="A1065">
        <x:v>3138278</x:v>
      </x:c>
      <x:c r="B1065" s="1">
        <x:v>43745.500168287</x:v>
      </x:c>
      <x:c r="C1065" s="6">
        <x:v>53.1512009783333</x:v>
      </x:c>
      <x:c r="D1065" s="13" t="s">
        <x:v>68</x:v>
      </x:c>
      <x:c r="E1065">
        <x:v>6</x:v>
      </x:c>
      <x:c r="F1065">
        <x:v>17.939</x:v>
      </x:c>
      <x:c r="G1065" s="8">
        <x:v>72247.9510936673</x:v>
      </x:c>
      <x:c r="H1065" s="8">
        <x:v>0</x:v>
      </x:c>
      <x:c r="I1065">
        <x:v>245671.390755338</x:v>
      </x:c>
      <x:c r="J1065" s="10">
        <x:v>23.8</x:v>
      </x:c>
      <x:c r="K1065" s="10">
        <x:v>25.1308873708962</x:v>
      </x:c>
      <x:c r="L1065">
        <x:f>NA()</x:f>
      </x:c>
    </x:row>
    <x:row r="1066">
      <x:c r="A1066">
        <x:v>3138288</x:v>
      </x:c>
      <x:c r="B1066" s="1">
        <x:v>43745.500203044</x:v>
      </x:c>
      <x:c r="C1066" s="6">
        <x:v>53.2012326216667</x:v>
      </x:c>
      <x:c r="D1066" s="13" t="s">
        <x:v>68</x:v>
      </x:c>
      <x:c r="E1066">
        <x:v>6</x:v>
      </x:c>
      <x:c r="F1066">
        <x:v>17.931</x:v>
      </x:c>
      <x:c r="G1066" s="8">
        <x:v>72237.8792948877</x:v>
      </x:c>
      <x:c r="H1066" s="8">
        <x:v>0</x:v>
      </x:c>
      <x:c r="I1066">
        <x:v>245678.820359288</x:v>
      </x:c>
      <x:c r="J1066" s="10">
        <x:v>23.8</x:v>
      </x:c>
      <x:c r="K1066" s="10">
        <x:v>25.1308873708962</x:v>
      </x:c>
      <x:c r="L1066">
        <x:f>NA()</x:f>
      </x:c>
    </x:row>
    <x:row r="1067">
      <x:c r="A1067">
        <x:v>3138298</x:v>
      </x:c>
      <x:c r="B1067" s="1">
        <x:v>43745.5002376968</x:v>
      </x:c>
      <x:c r="C1067" s="6">
        <x:v>53.25111424</x:v>
      </x:c>
      <x:c r="D1067" s="13" t="s">
        <x:v>68</x:v>
      </x:c>
      <x:c r="E1067">
        <x:v>6</x:v>
      </x:c>
      <x:c r="F1067">
        <x:v>17.938</x:v>
      </x:c>
      <x:c r="G1067" s="8">
        <x:v>72215.998050611</x:v>
      </x:c>
      <x:c r="H1067" s="8">
        <x:v>0</x:v>
      </x:c>
      <x:c r="I1067">
        <x:v>245677.888880997</x:v>
      </x:c>
      <x:c r="J1067" s="10">
        <x:v>23.8</x:v>
      </x:c>
      <x:c r="K1067" s="10">
        <x:v>25.1308873708962</x:v>
      </x:c>
      <x:c r="L1067">
        <x:f>NA()</x:f>
      </x:c>
    </x:row>
    <x:row r="1068">
      <x:c r="A1068">
        <x:v>3138308</x:v>
      </x:c>
      <x:c r="B1068" s="1">
        <x:v>43745.5002723727</x:v>
      </x:c>
      <x:c r="C1068" s="6">
        <x:v>53.3010540033333</x:v>
      </x:c>
      <x:c r="D1068" s="13" t="s">
        <x:v>68</x:v>
      </x:c>
      <x:c r="E1068">
        <x:v>6</x:v>
      </x:c>
      <x:c r="F1068">
        <x:v>17.923</x:v>
      </x:c>
      <x:c r="G1068" s="8">
        <x:v>72205.2954404429</x:v>
      </x:c>
      <x:c r="H1068" s="8">
        <x:v>0</x:v>
      </x:c>
      <x:c r="I1068">
        <x:v>245679.913667747</x:v>
      </x:c>
      <x:c r="J1068" s="10">
        <x:v>23.8</x:v>
      </x:c>
      <x:c r="K1068" s="10">
        <x:v>25.1308873708962</x:v>
      </x:c>
      <x:c r="L1068">
        <x:f>NA()</x:f>
      </x:c>
    </x:row>
    <x:row r="1069">
      <x:c r="A1069">
        <x:v>3138318</x:v>
      </x:c>
      <x:c r="B1069" s="1">
        <x:v>43745.5003070255</x:v>
      </x:c>
      <x:c r="C1069" s="6">
        <x:v>53.35093297</x:v>
      </x:c>
      <x:c r="D1069" s="13" t="s">
        <x:v>68</x:v>
      </x:c>
      <x:c r="E1069">
        <x:v>6</x:v>
      </x:c>
      <x:c r="F1069">
        <x:v>17.924</x:v>
      </x:c>
      <x:c r="G1069" s="8">
        <x:v>72190.5316477928</x:v>
      </x:c>
      <x:c r="H1069" s="8">
        <x:v>0</x:v>
      </x:c>
      <x:c r="I1069">
        <x:v>245675.363114715</x:v>
      </x:c>
      <x:c r="J1069" s="10">
        <x:v>23.8</x:v>
      </x:c>
      <x:c r="K1069" s="10">
        <x:v>25.1308873708962</x:v>
      </x:c>
      <x:c r="L1069">
        <x:f>NA()</x:f>
      </x:c>
    </x:row>
    <x:row r="1070">
      <x:c r="A1070">
        <x:v>3138328</x:v>
      </x:c>
      <x:c r="B1070" s="1">
        <x:v>43745.5003417477</x:v>
      </x:c>
      <x:c r="C1070" s="6">
        <x:v>53.4009954566667</x:v>
      </x:c>
      <x:c r="D1070" s="13" t="s">
        <x:v>68</x:v>
      </x:c>
      <x:c r="E1070">
        <x:v>6</x:v>
      </x:c>
      <x:c r="F1070">
        <x:v>17.925</x:v>
      </x:c>
      <x:c r="G1070" s="8">
        <x:v>72196.66689663</x:v>
      </x:c>
      <x:c r="H1070" s="8">
        <x:v>0</x:v>
      </x:c>
      <x:c r="I1070">
        <x:v>245692.203425727</x:v>
      </x:c>
      <x:c r="J1070" s="10">
        <x:v>23.8</x:v>
      </x:c>
      <x:c r="K1070" s="10">
        <x:v>25.1308873708962</x:v>
      </x:c>
      <x:c r="L1070">
        <x:f>NA()</x:f>
      </x:c>
    </x:row>
    <x:row r="1071">
      <x:c r="A1071">
        <x:v>3138338</x:v>
      </x:c>
      <x:c r="B1071" s="1">
        <x:v>43745.5003764699</x:v>
      </x:c>
      <x:c r="C1071" s="6">
        <x:v>53.450980355</x:v>
      </x:c>
      <x:c r="D1071" s="13" t="s">
        <x:v>68</x:v>
      </x:c>
      <x:c r="E1071">
        <x:v>6</x:v>
      </x:c>
      <x:c r="F1071">
        <x:v>17.911</x:v>
      </x:c>
      <x:c r="G1071" s="8">
        <x:v>72182.4057545735</x:v>
      </x:c>
      <x:c r="H1071" s="8">
        <x:v>0</x:v>
      </x:c>
      <x:c r="I1071">
        <x:v>245676.713587321</x:v>
      </x:c>
      <x:c r="J1071" s="10">
        <x:v>23.8</x:v>
      </x:c>
      <x:c r="K1071" s="10">
        <x:v>25.1308873708962</x:v>
      </x:c>
      <x:c r="L1071">
        <x:f>NA()</x:f>
      </x:c>
    </x:row>
    <x:row r="1072">
      <x:c r="A1072">
        <x:v>3138348</x:v>
      </x:c>
      <x:c r="B1072" s="1">
        <x:v>43745.5004112269</x:v>
      </x:c>
      <x:c r="C1072" s="6">
        <x:v>53.5010127366667</x:v>
      </x:c>
      <x:c r="D1072" s="13" t="s">
        <x:v>68</x:v>
      </x:c>
      <x:c r="E1072">
        <x:v>6</x:v>
      </x:c>
      <x:c r="F1072">
        <x:v>17.915</x:v>
      </x:c>
      <x:c r="G1072" s="8">
        <x:v>72155.3737576881</x:v>
      </x:c>
      <x:c r="H1072" s="8">
        <x:v>0</x:v>
      </x:c>
      <x:c r="I1072">
        <x:v>245671.302259141</x:v>
      </x:c>
      <x:c r="J1072" s="10">
        <x:v>23.8</x:v>
      </x:c>
      <x:c r="K1072" s="10">
        <x:v>25.1308873708962</x:v>
      </x:c>
      <x:c r="L1072">
        <x:f>NA()</x:f>
      </x:c>
    </x:row>
    <x:row r="1073">
      <x:c r="A1073">
        <x:v>3138358</x:v>
      </x:c>
      <x:c r="B1073" s="1">
        <x:v>43745.5004460995</x:v>
      </x:c>
      <x:c r="C1073" s="6">
        <x:v>53.55125881</x:v>
      </x:c>
      <x:c r="D1073" s="13" t="s">
        <x:v>68</x:v>
      </x:c>
      <x:c r="E1073">
        <x:v>6</x:v>
      </x:c>
      <x:c r="F1073">
        <x:v>17.91</x:v>
      </x:c>
      <x:c r="G1073" s="8">
        <x:v>72147.0431552241</x:v>
      </x:c>
      <x:c r="H1073" s="8">
        <x:v>0</x:v>
      </x:c>
      <x:c r="I1073">
        <x:v>245675.890185344</x:v>
      </x:c>
      <x:c r="J1073" s="10">
        <x:v>23.8</x:v>
      </x:c>
      <x:c r="K1073" s="10">
        <x:v>25.1308873708962</x:v>
      </x:c>
      <x:c r="L1073">
        <x:f>NA()</x:f>
      </x:c>
    </x:row>
    <x:row r="1074">
      <x:c r="A1074">
        <x:v>3138368</x:v>
      </x:c>
      <x:c r="B1074" s="1">
        <x:v>43745.5004809028</x:v>
      </x:c>
      <x:c r="C1074" s="6">
        <x:v>53.6013361616667</x:v>
      </x:c>
      <x:c r="D1074" s="13" t="s">
        <x:v>68</x:v>
      </x:c>
      <x:c r="E1074">
        <x:v>6</x:v>
      </x:c>
      <x:c r="F1074">
        <x:v>17.913</x:v>
      </x:c>
      <x:c r="G1074" s="8">
        <x:v>72143.7505877711</x:v>
      </x:c>
      <x:c r="H1074" s="8">
        <x:v>0</x:v>
      </x:c>
      <x:c r="I1074">
        <x:v>245671.642670701</x:v>
      </x:c>
      <x:c r="J1074" s="10">
        <x:v>23.8</x:v>
      </x:c>
      <x:c r="K1074" s="10">
        <x:v>25.1308873708962</x:v>
      </x:c>
      <x:c r="L1074">
        <x:f>NA()</x:f>
      </x:c>
    </x:row>
    <x:row r="1075">
      <x:c r="A1075">
        <x:v>3138378</x:v>
      </x:c>
      <x:c r="B1075" s="1">
        <x:v>43745.5005152431</x:v>
      </x:c>
      <x:c r="C1075" s="6">
        <x:v>53.650797495</x:v>
      </x:c>
      <x:c r="D1075" s="13" t="s">
        <x:v>68</x:v>
      </x:c>
      <x:c r="E1075">
        <x:v>6</x:v>
      </x:c>
      <x:c r="F1075">
        <x:v>17.906</x:v>
      </x:c>
      <x:c r="G1075" s="8">
        <x:v>72142.6676823985</x:v>
      </x:c>
      <x:c r="H1075" s="8">
        <x:v>0</x:v>
      </x:c>
      <x:c r="I1075">
        <x:v>245676.183407633</x:v>
      </x:c>
      <x:c r="J1075" s="10">
        <x:v>23.8</x:v>
      </x:c>
      <x:c r="K1075" s="10">
        <x:v>25.1308873708962</x:v>
      </x:c>
      <x:c r="L1075">
        <x:f>NA()</x:f>
      </x:c>
    </x:row>
    <x:row r="1076">
      <x:c r="A1076">
        <x:v>3138388</x:v>
      </x:c>
      <x:c r="B1076" s="1">
        <x:v>43745.5005500347</x:v>
      </x:c>
      <x:c r="C1076" s="6">
        <x:v>53.700895265</x:v>
      </x:c>
      <x:c r="D1076" s="13" t="s">
        <x:v>68</x:v>
      </x:c>
      <x:c r="E1076">
        <x:v>6</x:v>
      </x:c>
      <x:c r="F1076">
        <x:v>17.897</x:v>
      </x:c>
      <x:c r="G1076" s="8">
        <x:v>72134.061943503</x:v>
      </x:c>
      <x:c r="H1076" s="8">
        <x:v>0</x:v>
      </x:c>
      <x:c r="I1076">
        <x:v>245675.27296651</x:v>
      </x:c>
      <x:c r="J1076" s="10">
        <x:v>23.8</x:v>
      </x:c>
      <x:c r="K1076" s="10">
        <x:v>25.1308873708962</x:v>
      </x:c>
      <x:c r="L1076">
        <x:f>NA()</x:f>
      </x:c>
    </x:row>
    <x:row r="1077">
      <x:c r="A1077">
        <x:v>3138398</x:v>
      </x:c>
      <x:c r="B1077" s="1">
        <x:v>43745.5005846412</x:v>
      </x:c>
      <x:c r="C1077" s="6">
        <x:v>53.750723205</x:v>
      </x:c>
      <x:c r="D1077" s="13" t="s">
        <x:v>68</x:v>
      </x:c>
      <x:c r="E1077">
        <x:v>6</x:v>
      </x:c>
      <x:c r="F1077">
        <x:v>17.901</x:v>
      </x:c>
      <x:c r="G1077" s="8">
        <x:v>72111.4047380624</x:v>
      </x:c>
      <x:c r="H1077" s="8">
        <x:v>0</x:v>
      </x:c>
      <x:c r="I1077">
        <x:v>245671.337116194</x:v>
      </x:c>
      <x:c r="J1077" s="10">
        <x:v>23.8</x:v>
      </x:c>
      <x:c r="K1077" s="10">
        <x:v>25.1308873708962</x:v>
      </x:c>
      <x:c r="L1077">
        <x:f>NA()</x:f>
      </x:c>
    </x:row>
    <x:row r="1078">
      <x:c r="A1078">
        <x:v>3138408</x:v>
      </x:c>
      <x:c r="B1078" s="1">
        <x:v>43745.5006193634</x:v>
      </x:c>
      <x:c r="C1078" s="6">
        <x:v>53.8007157066667</x:v>
      </x:c>
      <x:c r="D1078" s="13" t="s">
        <x:v>68</x:v>
      </x:c>
      <x:c r="E1078">
        <x:v>6</x:v>
      </x:c>
      <x:c r="F1078">
        <x:v>17.894</x:v>
      </x:c>
      <x:c r="G1078" s="8">
        <x:v>72084.0281392642</x:v>
      </x:c>
      <x:c r="H1078" s="8">
        <x:v>0</x:v>
      </x:c>
      <x:c r="I1078">
        <x:v>245661.26553805</x:v>
      </x:c>
      <x:c r="J1078" s="10">
        <x:v>23.8</x:v>
      </x:c>
      <x:c r="K1078" s="10">
        <x:v>25.1308873708962</x:v>
      </x:c>
      <x:c r="L1078">
        <x:f>NA()</x:f>
      </x:c>
    </x:row>
    <x:row r="1079">
      <x:c r="A1079">
        <x:v>3138418</x:v>
      </x:c>
      <x:c r="B1079" s="1">
        <x:v>43745.5006540856</x:v>
      </x:c>
      <x:c r="C1079" s="6">
        <x:v>53.8507556933333</x:v>
      </x:c>
      <x:c r="D1079" s="13" t="s">
        <x:v>68</x:v>
      </x:c>
      <x:c r="E1079">
        <x:v>6</x:v>
      </x:c>
      <x:c r="F1079">
        <x:v>17.889</x:v>
      </x:c>
      <x:c r="G1079" s="8">
        <x:v>72068.6706764149</x:v>
      </x:c>
      <x:c r="H1079" s="8">
        <x:v>0</x:v>
      </x:c>
      <x:c r="I1079">
        <x:v>245659.934105591</x:v>
      </x:c>
      <x:c r="J1079" s="10">
        <x:v>23.8</x:v>
      </x:c>
      <x:c r="K1079" s="10">
        <x:v>25.1308873708962</x:v>
      </x:c>
      <x:c r="L1079">
        <x:f>NA()</x:f>
      </x:c>
    </x:row>
    <x:row r="1080">
      <x:c r="A1080">
        <x:v>3138428</x:v>
      </x:c>
      <x:c r="B1080" s="1">
        <x:v>43745.5006886921</x:v>
      </x:c>
      <x:c r="C1080" s="6">
        <x:v>53.90057442</x:v>
      </x:c>
      <x:c r="D1080" s="13" t="s">
        <x:v>68</x:v>
      </x:c>
      <x:c r="E1080">
        <x:v>6</x:v>
      </x:c>
      <x:c r="F1080">
        <x:v>17.887</x:v>
      </x:c>
      <x:c r="G1080" s="8">
        <x:v>72047.956725784</x:v>
      </x:c>
      <x:c r="H1080" s="8">
        <x:v>0</x:v>
      </x:c>
      <x:c r="I1080">
        <x:v>245666.767206019</x:v>
      </x:c>
      <x:c r="J1080" s="10">
        <x:v>23.8</x:v>
      </x:c>
      <x:c r="K1080" s="10">
        <x:v>25.1308873708962</x:v>
      </x:c>
      <x:c r="L1080">
        <x:f>NA()</x:f>
      </x:c>
    </x:row>
    <x:row r="1081">
      <x:c r="A1081">
        <x:v>3138438</x:v>
      </x:c>
      <x:c r="B1081" s="1">
        <x:v>43745.5007239583</x:v>
      </x:c>
      <x:c r="C1081" s="6">
        <x:v>53.9513435133333</x:v>
      </x:c>
      <x:c r="D1081" s="13" t="s">
        <x:v>68</x:v>
      </x:c>
      <x:c r="E1081">
        <x:v>6</x:v>
      </x:c>
      <x:c r="F1081">
        <x:v>17.887</x:v>
      </x:c>
      <x:c r="G1081" s="8">
        <x:v>72026.0237314208</x:v>
      </x:c>
      <x:c r="H1081" s="8">
        <x:v>0</x:v>
      </x:c>
      <x:c r="I1081">
        <x:v>245667.449710972</x:v>
      </x:c>
      <x:c r="J1081" s="10">
        <x:v>23.8</x:v>
      </x:c>
      <x:c r="K1081" s="10">
        <x:v>25.1308873708962</x:v>
      </x:c>
      <x:c r="L1081">
        <x:f>NA()</x:f>
      </x:c>
    </x:row>
    <x:row r="1082">
      <x:c r="A1082">
        <x:v>3138448</x:v>
      </x:c>
      <x:c r="B1082" s="1">
        <x:v>43745.5007586458</x:v>
      </x:c>
      <x:c r="C1082" s="6">
        <x:v>54.0013071783333</x:v>
      </x:c>
      <x:c r="D1082" s="13" t="s">
        <x:v>68</x:v>
      </x:c>
      <x:c r="E1082">
        <x:v>6</x:v>
      </x:c>
      <x:c r="F1082">
        <x:v>17.883</x:v>
      </x:c>
      <x:c r="G1082" s="8">
        <x:v>72006.7988782208</x:v>
      </x:c>
      <x:c r="H1082" s="8">
        <x:v>0</x:v>
      </x:c>
      <x:c r="I1082">
        <x:v>245672.788832593</x:v>
      </x:c>
      <x:c r="J1082" s="10">
        <x:v>23.8</x:v>
      </x:c>
      <x:c r="K1082" s="10">
        <x:v>25.1308873708962</x:v>
      </x:c>
      <x:c r="L1082">
        <x:f>NA()</x:f>
      </x:c>
    </x:row>
    <x:row r="1083">
      <x:c r="A1083">
        <x:v>3138458</x:v>
      </x:c>
      <x:c r="B1083" s="1">
        <x:v>43745.5007928588</x:v>
      </x:c>
      <x:c r="C1083" s="6">
        <x:v>54.0505563816667</x:v>
      </x:c>
      <x:c r="D1083" s="13" t="s">
        <x:v>68</x:v>
      </x:c>
      <x:c r="E1083">
        <x:v>6</x:v>
      </x:c>
      <x:c r="F1083">
        <x:v>17.886</x:v>
      </x:c>
      <x:c r="G1083" s="8">
        <x:v>71990.6410184028</x:v>
      </x:c>
      <x:c r="H1083" s="8">
        <x:v>0</x:v>
      </x:c>
      <x:c r="I1083">
        <x:v>245667.831447423</x:v>
      </x:c>
      <x:c r="J1083" s="10">
        <x:v>23.8</x:v>
      </x:c>
      <x:c r="K1083" s="10">
        <x:v>25.1308873708962</x:v>
      </x:c>
      <x:c r="L1083">
        <x:f>NA()</x:f>
      </x:c>
    </x:row>
    <x:row r="1084">
      <x:c r="A1084">
        <x:v>3138468</x:v>
      </x:c>
      <x:c r="B1084" s="1">
        <x:v>43745.5008281597</x:v>
      </x:c>
      <x:c r="C1084" s="6">
        <x:v>54.1014128166667</x:v>
      </x:c>
      <x:c r="D1084" s="13" t="s">
        <x:v>68</x:v>
      </x:c>
      <x:c r="E1084">
        <x:v>6</x:v>
      </x:c>
      <x:c r="F1084">
        <x:v>17.879</x:v>
      </x:c>
      <x:c r="G1084" s="8">
        <x:v>71974.1542793889</x:v>
      </x:c>
      <x:c r="H1084" s="8">
        <x:v>0</x:v>
      </x:c>
      <x:c r="I1084">
        <x:v>245660.369105357</x:v>
      </x:c>
      <x:c r="J1084" s="10">
        <x:v>23.8</x:v>
      </x:c>
      <x:c r="K1084" s="10">
        <x:v>25.1308873708962</x:v>
      </x:c>
      <x:c r="L1084">
        <x:f>NA()</x:f>
      </x:c>
    </x:row>
    <x:row r="1085">
      <x:c r="A1085">
        <x:v>3138478</x:v>
      </x:c>
      <x:c r="B1085" s="1">
        <x:v>43745.5008628472</x:v>
      </x:c>
      <x:c r="C1085" s="6">
        <x:v>54.1513675716667</x:v>
      </x:c>
      <x:c r="D1085" s="13" t="s">
        <x:v>68</x:v>
      </x:c>
      <x:c r="E1085">
        <x:v>6</x:v>
      </x:c>
      <x:c r="F1085">
        <x:v>17.874</x:v>
      </x:c>
      <x:c r="G1085" s="8">
        <x:v>71965.4542140978</x:v>
      </x:c>
      <x:c r="H1085" s="8">
        <x:v>0</x:v>
      </x:c>
      <x:c r="I1085">
        <x:v>245662.397299037</x:v>
      </x:c>
      <x:c r="J1085" s="10">
        <x:v>23.8</x:v>
      </x:c>
      <x:c r="K1085" s="10">
        <x:v>25.1308873708962</x:v>
      </x:c>
      <x:c r="L1085">
        <x:f>NA()</x:f>
      </x:c>
    </x:row>
    <x:row r="1086">
      <x:c r="A1086">
        <x:v>3138488</x:v>
      </x:c>
      <x:c r="B1086" s="1">
        <x:v>43745.5008974884</x:v>
      </x:c>
      <x:c r="C1086" s="6">
        <x:v>54.2012604716667</x:v>
      </x:c>
      <x:c r="D1086" s="13" t="s">
        <x:v>68</x:v>
      </x:c>
      <x:c r="E1086">
        <x:v>6</x:v>
      </x:c>
      <x:c r="F1086">
        <x:v>17.876</x:v>
      </x:c>
      <x:c r="G1086" s="8">
        <x:v>71943.8452517443</x:v>
      </x:c>
      <x:c r="H1086" s="8">
        <x:v>0</x:v>
      </x:c>
      <x:c r="I1086">
        <x:v>245647.082826653</x:v>
      </x:c>
      <x:c r="J1086" s="10">
        <x:v>23.8</x:v>
      </x:c>
      <x:c r="K1086" s="10">
        <x:v>25.1308873708962</x:v>
      </x:c>
      <x:c r="L1086">
        <x:f>NA()</x:f>
      </x:c>
    </x:row>
    <x:row r="1087">
      <x:c r="A1087">
        <x:v>3138498</x:v>
      </x:c>
      <x:c r="B1087" s="1">
        <x:v>43745.5009322569</x:v>
      </x:c>
      <x:c r="C1087" s="6">
        <x:v>54.251286905</x:v>
      </x:c>
      <x:c r="D1087" s="13" t="s">
        <x:v>68</x:v>
      </x:c>
      <x:c r="E1087">
        <x:v>6</x:v>
      </x:c>
      <x:c r="F1087">
        <x:v>17.87</x:v>
      </x:c>
      <x:c r="G1087" s="8">
        <x:v>71939.1207974323</x:v>
      </x:c>
      <x:c r="H1087" s="8">
        <x:v>0</x:v>
      </x:c>
      <x:c r="I1087">
        <x:v>245649.398364296</x:v>
      </x:c>
      <x:c r="J1087" s="10">
        <x:v>23.8</x:v>
      </x:c>
      <x:c r="K1087" s="10">
        <x:v>25.1308873708962</x:v>
      </x:c>
      <x:c r="L1087">
        <x:f>NA()</x:f>
      </x:c>
    </x:row>
    <x:row r="1088">
      <x:c r="A1088">
        <x:v>3138508</x:v>
      </x:c>
      <x:c r="B1088" s="1">
        <x:v>43745.5009668634</x:v>
      </x:c>
      <x:c r="C1088" s="6">
        <x:v>54.301151175</x:v>
      </x:c>
      <x:c r="D1088" s="13" t="s">
        <x:v>68</x:v>
      </x:c>
      <x:c r="E1088">
        <x:v>6</x:v>
      </x:c>
      <x:c r="F1088">
        <x:v>17.869</x:v>
      </x:c>
      <x:c r="G1088" s="8">
        <x:v>71923.6045270919</x:v>
      </x:c>
      <x:c r="H1088" s="8">
        <x:v>0</x:v>
      </x:c>
      <x:c r="I1088">
        <x:v>245664.791474112</x:v>
      </x:c>
      <x:c r="J1088" s="10">
        <x:v>23.8</x:v>
      </x:c>
      <x:c r="K1088" s="10">
        <x:v>25.1308873708962</x:v>
      </x:c>
      <x:c r="L1088">
        <x:f>NA()</x:f>
      </x:c>
    </x:row>
    <x:row r="1089">
      <x:c r="A1089">
        <x:v>3138518</x:v>
      </x:c>
      <x:c r="B1089" s="1">
        <x:v>43745.5010016204</x:v>
      </x:c>
      <x:c r="C1089" s="6">
        <x:v>54.35119132</x:v>
      </x:c>
      <x:c r="D1089" s="13" t="s">
        <x:v>68</x:v>
      </x:c>
      <x:c r="E1089">
        <x:v>6</x:v>
      </x:c>
      <x:c r="F1089">
        <x:v>17.859</x:v>
      </x:c>
      <x:c r="G1089" s="8">
        <x:v>71907.8460392073</x:v>
      </x:c>
      <x:c r="H1089" s="8">
        <x:v>0</x:v>
      </x:c>
      <x:c r="I1089">
        <x:v>245661.325921324</x:v>
      </x:c>
      <x:c r="J1089" s="10">
        <x:v>23.8</x:v>
      </x:c>
      <x:c r="K1089" s="10">
        <x:v>25.1308873708962</x:v>
      </x:c>
      <x:c r="L1089">
        <x:f>NA()</x:f>
      </x:c>
    </x:row>
    <x:row r="1090">
      <x:c r="A1090">
        <x:v>3138528</x:v>
      </x:c>
      <x:c r="B1090" s="1">
        <x:v>43745.5010363079</x:v>
      </x:c>
      <x:c r="C1090" s="6">
        <x:v>54.4011199483333</x:v>
      </x:c>
      <x:c r="D1090" s="13" t="s">
        <x:v>68</x:v>
      </x:c>
      <x:c r="E1090">
        <x:v>6</x:v>
      </x:c>
      <x:c r="F1090">
        <x:v>17.861</x:v>
      </x:c>
      <x:c r="G1090" s="8">
        <x:v>71901.8224574166</x:v>
      </x:c>
      <x:c r="H1090" s="8">
        <x:v>0</x:v>
      </x:c>
      <x:c r="I1090">
        <x:v>245659.477210991</x:v>
      </x:c>
      <x:c r="J1090" s="10">
        <x:v>23.8</x:v>
      </x:c>
      <x:c r="K1090" s="10">
        <x:v>25.1308873708962</x:v>
      </x:c>
      <x:c r="L1090">
        <x:f>NA()</x:f>
      </x:c>
    </x:row>
    <x:row r="1091">
      <x:c r="A1091">
        <x:v>3138538</x:v>
      </x:c>
      <x:c r="B1091" s="1">
        <x:v>43745.5010708681</x:v>
      </x:c>
      <x:c r="C1091" s="6">
        <x:v>54.450909615</x:v>
      </x:c>
      <x:c r="D1091" s="13" t="s">
        <x:v>68</x:v>
      </x:c>
      <x:c r="E1091">
        <x:v>6</x:v>
      </x:c>
      <x:c r="F1091">
        <x:v>17.857</x:v>
      </x:c>
      <x:c r="G1091" s="8">
        <x:v>71896.3592336263</x:v>
      </x:c>
      <x:c r="H1091" s="8">
        <x:v>0</x:v>
      </x:c>
      <x:c r="I1091">
        <x:v>245657.232348584</x:v>
      </x:c>
      <x:c r="J1091" s="10">
        <x:v>23.8</x:v>
      </x:c>
      <x:c r="K1091" s="10">
        <x:v>25.1308873708962</x:v>
      </x:c>
      <x:c r="L1091">
        <x:f>NA()</x:f>
      </x:c>
    </x:row>
    <x:row r="1092">
      <x:c r="A1092">
        <x:v>3138548</x:v>
      </x:c>
      <x:c r="B1092" s="1">
        <x:v>43745.5011055208</x:v>
      </x:c>
      <x:c r="C1092" s="6">
        <x:v>54.50079774</x:v>
      </x:c>
      <x:c r="D1092" s="13" t="s">
        <x:v>68</x:v>
      </x:c>
      <x:c r="E1092">
        <x:v>6</x:v>
      </x:c>
      <x:c r="F1092">
        <x:v>17.855</x:v>
      </x:c>
      <x:c r="G1092" s="8">
        <x:v>71898.7440209363</x:v>
      </x:c>
      <x:c r="H1092" s="8">
        <x:v>0</x:v>
      </x:c>
      <x:c r="I1092">
        <x:v>245672.417551322</x:v>
      </x:c>
      <x:c r="J1092" s="10">
        <x:v>23.8</x:v>
      </x:c>
      <x:c r="K1092" s="10">
        <x:v>25.1308873708962</x:v>
      </x:c>
      <x:c r="L1092">
        <x:f>NA()</x:f>
      </x:c>
    </x:row>
    <x:row r="1093">
      <x:c r="A1093">
        <x:v>3138558</x:v>
      </x:c>
      <x:c r="B1093" s="1">
        <x:v>43745.5011401968</x:v>
      </x:c>
      <x:c r="C1093" s="6">
        <x:v>54.5507530083333</x:v>
      </x:c>
      <x:c r="D1093" s="13" t="s">
        <x:v>68</x:v>
      </x:c>
      <x:c r="E1093">
        <x:v>6</x:v>
      </x:c>
      <x:c r="F1093">
        <x:v>17.856</x:v>
      </x:c>
      <x:c r="G1093" s="8">
        <x:v>71866.8871550914</x:v>
      </x:c>
      <x:c r="H1093" s="8">
        <x:v>0</x:v>
      </x:c>
      <x:c r="I1093">
        <x:v>245660.372132474</x:v>
      </x:c>
      <x:c r="J1093" s="10">
        <x:v>23.8</x:v>
      </x:c>
      <x:c r="K1093" s="10">
        <x:v>25.1308873708962</x:v>
      </x:c>
      <x:c r="L1093">
        <x:f>NA()</x:f>
      </x:c>
    </x:row>
    <x:row r="1094">
      <x:c r="A1094">
        <x:v>3138568</x:v>
      </x:c>
      <x:c r="B1094" s="1">
        <x:v>43745.5011748843</x:v>
      </x:c>
      <x:c r="C1094" s="6">
        <x:v>54.6007038</x:v>
      </x:c>
      <x:c r="D1094" s="13" t="s">
        <x:v>68</x:v>
      </x:c>
      <x:c r="E1094">
        <x:v>6</x:v>
      </x:c>
      <x:c r="F1094">
        <x:v>17.852</x:v>
      </x:c>
      <x:c r="G1094" s="8">
        <x:v>71850.6460648359</x:v>
      </x:c>
      <x:c r="H1094" s="8">
        <x:v>0</x:v>
      </x:c>
      <x:c r="I1094">
        <x:v>245655.2979423</x:v>
      </x:c>
      <x:c r="J1094" s="10">
        <x:v>23.8</x:v>
      </x:c>
      <x:c r="K1094" s="10">
        <x:v>25.1308873708962</x:v>
      </x:c>
      <x:c r="L1094">
        <x:f>NA()</x:f>
      </x:c>
    </x:row>
    <x:row r="1095">
      <x:c r="A1095">
        <x:v>3138578</x:v>
      </x:c>
      <x:c r="B1095" s="1">
        <x:v>43745.501209838</x:v>
      </x:c>
      <x:c r="C1095" s="6">
        <x:v>54.6510049466667</x:v>
      </x:c>
      <x:c r="D1095" s="13" t="s">
        <x:v>68</x:v>
      </x:c>
      <x:c r="E1095">
        <x:v>6</x:v>
      </x:c>
      <x:c r="F1095">
        <x:v>17.846</x:v>
      </x:c>
      <x:c r="G1095" s="8">
        <x:v>71834.7784926356</x:v>
      </x:c>
      <x:c r="H1095" s="8">
        <x:v>0</x:v>
      </x:c>
      <x:c r="I1095">
        <x:v>245657.776943967</x:v>
      </x:c>
      <x:c r="J1095" s="10">
        <x:v>23.8</x:v>
      </x:c>
      <x:c r="K1095" s="10">
        <x:v>25.1308873708962</x:v>
      </x:c>
      <x:c r="L1095">
        <x:f>NA()</x:f>
      </x:c>
    </x:row>
    <x:row r="1096">
      <x:c r="A1096">
        <x:v>3138588</x:v>
      </x:c>
      <x:c r="B1096" s="1">
        <x:v>43745.5012444097</x:v>
      </x:c>
      <x:c r="C1096" s="6">
        <x:v>54.70078848</x:v>
      </x:c>
      <x:c r="D1096" s="13" t="s">
        <x:v>68</x:v>
      </x:c>
      <x:c r="E1096">
        <x:v>6</x:v>
      </x:c>
      <x:c r="F1096">
        <x:v>17.845</x:v>
      </x:c>
      <x:c r="G1096" s="8">
        <x:v>71824.9515792996</x:v>
      </x:c>
      <x:c r="H1096" s="8">
        <x:v>0</x:v>
      </x:c>
      <x:c r="I1096">
        <x:v>245652.029257967</x:v>
      </x:c>
      <x:c r="J1096" s="10">
        <x:v>23.8</x:v>
      </x:c>
      <x:c r="K1096" s="10">
        <x:v>25.1308873708962</x:v>
      </x:c>
      <x:c r="L1096">
        <x:f>NA()</x:f>
      </x:c>
    </x:row>
    <x:row r="1097">
      <x:c r="A1097">
        <x:v>3138598</x:v>
      </x:c>
      <x:c r="B1097" s="1">
        <x:v>43745.5012790509</x:v>
      </x:c>
      <x:c r="C1097" s="6">
        <x:v>54.7507065516667</x:v>
      </x:c>
      <x:c r="D1097" s="13" t="s">
        <x:v>68</x:v>
      </x:c>
      <x:c r="E1097">
        <x:v>6</x:v>
      </x:c>
      <x:c r="F1097">
        <x:v>17.84</x:v>
      </x:c>
      <x:c r="G1097" s="8">
        <x:v>71818.5988878435</x:v>
      </x:c>
      <x:c r="H1097" s="8">
        <x:v>0</x:v>
      </x:c>
      <x:c r="I1097">
        <x:v>245646.963297183</x:v>
      </x:c>
      <x:c r="J1097" s="10">
        <x:v>23.8</x:v>
      </x:c>
      <x:c r="K1097" s="10">
        <x:v>25.1308873708962</x:v>
      </x:c>
      <x:c r="L1097">
        <x:f>NA()</x:f>
      </x:c>
    </x:row>
    <x:row r="1098">
      <x:c r="A1098">
        <x:v>3138608</x:v>
      </x:c>
      <x:c r="B1098" s="1">
        <x:v>43745.5013137731</x:v>
      </x:c>
      <x:c r="C1098" s="6">
        <x:v>54.8006751266667</x:v>
      </x:c>
      <x:c r="D1098" s="13" t="s">
        <x:v>68</x:v>
      </x:c>
      <x:c r="E1098">
        <x:v>6</x:v>
      </x:c>
      <x:c r="F1098">
        <x:v>17.844</x:v>
      </x:c>
      <x:c r="G1098" s="8">
        <x:v>71810.3317202047</x:v>
      </x:c>
      <x:c r="H1098" s="8">
        <x:v>0</x:v>
      </x:c>
      <x:c r="I1098">
        <x:v>245650.856013366</x:v>
      </x:c>
      <x:c r="J1098" s="10">
        <x:v>23.8</x:v>
      </x:c>
      <x:c r="K1098" s="10">
        <x:v>25.1308873708962</x:v>
      </x:c>
      <x:c r="L1098">
        <x:f>NA()</x:f>
      </x:c>
    </x:row>
    <x:row r="1099">
      <x:c r="A1099">
        <x:v>3138618</x:v>
      </x:c>
      <x:c r="B1099" s="1">
        <x:v>43745.5013489583</x:v>
      </x:c>
      <x:c r="C1099" s="6">
        <x:v>54.8513705683333</x:v>
      </x:c>
      <x:c r="D1099" s="13" t="s">
        <x:v>68</x:v>
      </x:c>
      <x:c r="E1099">
        <x:v>6</x:v>
      </x:c>
      <x:c r="F1099">
        <x:v>17.84</x:v>
      </x:c>
      <x:c r="G1099" s="8">
        <x:v>71796.9694567687</x:v>
      </x:c>
      <x:c r="H1099" s="8">
        <x:v>0</x:v>
      </x:c>
      <x:c r="I1099">
        <x:v>245656.198528806</x:v>
      </x:c>
      <x:c r="J1099" s="10">
        <x:v>23.8</x:v>
      </x:c>
      <x:c r="K1099" s="10">
        <x:v>25.1308873708962</x:v>
      </x:c>
      <x:c r="L1099">
        <x:f>NA()</x:f>
      </x:c>
    </x:row>
    <x:row r="1100">
      <x:c r="A1100">
        <x:v>3138628</x:v>
      </x:c>
      <x:c r="B1100" s="1">
        <x:v>43745.5013832986</x:v>
      </x:c>
      <x:c r="C1100" s="6">
        <x:v>54.9007684083333</x:v>
      </x:c>
      <x:c r="D1100" s="13" t="s">
        <x:v>68</x:v>
      </x:c>
      <x:c r="E1100">
        <x:v>6</x:v>
      </x:c>
      <x:c r="F1100">
        <x:v>17.833</x:v>
      </x:c>
      <x:c r="G1100" s="8">
        <x:v>71774.7747466172</x:v>
      </x:c>
      <x:c r="H1100" s="8">
        <x:v>0</x:v>
      </x:c>
      <x:c r="I1100">
        <x:v>245639.687536371</x:v>
      </x:c>
      <x:c r="J1100" s="10">
        <x:v>23.8</x:v>
      </x:c>
      <x:c r="K1100" s="10">
        <x:v>25.1308873708962</x:v>
      </x:c>
      <x:c r="L1100">
        <x:f>NA()</x:f>
      </x:c>
    </x:row>
    <x:row r="1101">
      <x:c r="A1101">
        <x:v>3138638</x:v>
      </x:c>
      <x:c r="B1101" s="1">
        <x:v>43745.5014180208</x:v>
      </x:c>
      <x:c r="C1101" s="6">
        <x:v>54.9507864566667</x:v>
      </x:c>
      <x:c r="D1101" s="13" t="s">
        <x:v>68</x:v>
      </x:c>
      <x:c r="E1101">
        <x:v>6</x:v>
      </x:c>
      <x:c r="F1101">
        <x:v>17.824</x:v>
      </x:c>
      <x:c r="G1101" s="8">
        <x:v>71752.8706336694</x:v>
      </x:c>
      <x:c r="H1101" s="8">
        <x:v>0</x:v>
      </x:c>
      <x:c r="I1101">
        <x:v>245640.917896019</x:v>
      </x:c>
      <x:c r="J1101" s="10">
        <x:v>23.8</x:v>
      </x:c>
      <x:c r="K1101" s="10">
        <x:v>25.1308873708962</x:v>
      </x:c>
      <x:c r="L1101">
        <x:f>NA()</x:f>
      </x:c>
    </x:row>
    <x:row r="1102">
      <x:c r="A1102">
        <x:v>3138648</x:v>
      </x:c>
      <x:c r="B1102" s="1">
        <x:v>43745.5014528935</x:v>
      </x:c>
      <x:c r="C1102" s="6">
        <x:v>55.0010215166667</x:v>
      </x:c>
      <x:c r="D1102" s="13" t="s">
        <x:v>68</x:v>
      </x:c>
      <x:c r="E1102">
        <x:v>6</x:v>
      </x:c>
      <x:c r="F1102">
        <x:v>17.827</x:v>
      </x:c>
      <x:c r="G1102" s="8">
        <x:v>71748.4208399325</x:v>
      </x:c>
      <x:c r="H1102" s="8">
        <x:v>0</x:v>
      </x:c>
      <x:c r="I1102">
        <x:v>245651.543087104</x:v>
      </x:c>
      <x:c r="J1102" s="10">
        <x:v>23.8</x:v>
      </x:c>
      <x:c r="K1102" s="10">
        <x:v>25.1308873708962</x:v>
      </x:c>
      <x:c r="L1102">
        <x:f>NA()</x:f>
      </x:c>
    </x:row>
    <x:row r="1103">
      <x:c r="A1103">
        <x:v>3138658</x:v>
      </x:c>
      <x:c r="B1103" s="1">
        <x:v>43745.5014877662</x:v>
      </x:c>
      <x:c r="C1103" s="6">
        <x:v>55.0512482833333</x:v>
      </x:c>
      <x:c r="D1103" s="13" t="s">
        <x:v>68</x:v>
      </x:c>
      <x:c r="E1103">
        <x:v>6</x:v>
      </x:c>
      <x:c r="F1103">
        <x:v>17.83</x:v>
      </x:c>
      <x:c r="G1103" s="8">
        <x:v>71755.7676428833</x:v>
      </x:c>
      <x:c r="H1103" s="8">
        <x:v>0</x:v>
      </x:c>
      <x:c r="I1103">
        <x:v>245648.03035786</x:v>
      </x:c>
      <x:c r="J1103" s="10">
        <x:v>23.8</x:v>
      </x:c>
      <x:c r="K1103" s="10">
        <x:v>25.1308873708962</x:v>
      </x:c>
      <x:c r="L1103">
        <x:f>NA()</x:f>
      </x:c>
    </x:row>
    <x:row r="1104">
      <x:c r="A1104">
        <x:v>3138668</x:v>
      </x:c>
      <x:c r="B1104" s="1">
        <x:v>43745.5015224884</x:v>
      </x:c>
      <x:c r="C1104" s="6">
        <x:v>55.1012457183333</x:v>
      </x:c>
      <x:c r="D1104" s="13" t="s">
        <x:v>68</x:v>
      </x:c>
      <x:c r="E1104">
        <x:v>6</x:v>
      </x:c>
      <x:c r="F1104">
        <x:v>17.819</x:v>
      </x:c>
      <x:c r="G1104" s="8">
        <x:v>71753.1048464691</x:v>
      </x:c>
      <x:c r="H1104" s="8">
        <x:v>0</x:v>
      </x:c>
      <x:c r="I1104">
        <x:v>245641.604289417</x:v>
      </x:c>
      <x:c r="J1104" s="10">
        <x:v>23.8</x:v>
      </x:c>
      <x:c r="K1104" s="10">
        <x:v>25.1308873708962</x:v>
      </x:c>
      <x:c r="L1104">
        <x:f>NA()</x:f>
      </x:c>
    </x:row>
    <x:row r="1105">
      <x:c r="A1105">
        <x:v>3138678</x:v>
      </x:c>
      <x:c r="B1105" s="1">
        <x:v>43745.5015572106</x:v>
      </x:c>
      <x:c r="C1105" s="6">
        <x:v>55.1512576616667</x:v>
      </x:c>
      <x:c r="D1105" s="13" t="s">
        <x:v>68</x:v>
      </x:c>
      <x:c r="E1105">
        <x:v>6</x:v>
      </x:c>
      <x:c r="F1105">
        <x:v>17.814</x:v>
      </x:c>
      <x:c r="G1105" s="8">
        <x:v>71732.5920220201</x:v>
      </x:c>
      <x:c r="H1105" s="8">
        <x:v>0</x:v>
      </x:c>
      <x:c r="I1105">
        <x:v>245651.272847155</x:v>
      </x:c>
      <x:c r="J1105" s="10">
        <x:v>23.8</x:v>
      </x:c>
      <x:c r="K1105" s="10">
        <x:v>25.1308873708962</x:v>
      </x:c>
      <x:c r="L1105">
        <x:f>NA()</x:f>
      </x:c>
    </x:row>
    <x:row r="1106">
      <x:c r="A1106">
        <x:v>3138688</x:v>
      </x:c>
      <x:c r="B1106" s="1">
        <x:v>43745.5015915509</x:v>
      </x:c>
      <x:c r="C1106" s="6">
        <x:v>55.20069665</x:v>
      </x:c>
      <x:c r="D1106" s="13" t="s">
        <x:v>68</x:v>
      </x:c>
      <x:c r="E1106">
        <x:v>6</x:v>
      </x:c>
      <x:c r="F1106">
        <x:v>17.82</x:v>
      </x:c>
      <x:c r="G1106" s="8">
        <x:v>71707.9697957975</x:v>
      </x:c>
      <x:c r="H1106" s="8">
        <x:v>0</x:v>
      </x:c>
      <x:c r="I1106">
        <x:v>245649.67170057</x:v>
      </x:c>
      <x:c r="J1106" s="10">
        <x:v>23.8</x:v>
      </x:c>
      <x:c r="K1106" s="10">
        <x:v>25.1308873708962</x:v>
      </x:c>
      <x:c r="L1106">
        <x:f>NA()</x:f>
      </x:c>
    </x:row>
    <x:row r="1107">
      <x:c r="A1107">
        <x:v>3138698</x:v>
      </x:c>
      <x:c r="B1107" s="1">
        <x:v>43745.5016264699</x:v>
      </x:c>
      <x:c r="C1107" s="6">
        <x:v>55.25095618</x:v>
      </x:c>
      <x:c r="D1107" s="13" t="s">
        <x:v>68</x:v>
      </x:c>
      <x:c r="E1107">
        <x:v>6</x:v>
      </x:c>
      <x:c r="F1107">
        <x:v>17.811</x:v>
      </x:c>
      <x:c r="G1107" s="8">
        <x:v>71686.0052059947</x:v>
      </x:c>
      <x:c r="H1107" s="8">
        <x:v>0</x:v>
      </x:c>
      <x:c r="I1107">
        <x:v>245646.847188812</x:v>
      </x:c>
      <x:c r="J1107" s="10">
        <x:v>23.8</x:v>
      </x:c>
      <x:c r="K1107" s="10">
        <x:v>25.1308873708962</x:v>
      </x:c>
      <x:c r="L1107">
        <x:f>NA()</x:f>
      </x:c>
    </x:row>
    <x:row r="1108">
      <x:c r="A1108">
        <x:v>3138708</x:v>
      </x:c>
      <x:c r="B1108" s="1">
        <x:v>43745.5016611111</x:v>
      </x:c>
      <x:c r="C1108" s="6">
        <x:v>55.3008641183333</x:v>
      </x:c>
      <x:c r="D1108" s="13" t="s">
        <x:v>68</x:v>
      </x:c>
      <x:c r="E1108">
        <x:v>6</x:v>
      </x:c>
      <x:c r="F1108">
        <x:v>17.816</x:v>
      </x:c>
      <x:c r="G1108" s="8">
        <x:v>71676.330900397</x:v>
      </x:c>
      <x:c r="H1108" s="8">
        <x:v>0</x:v>
      </x:c>
      <x:c r="I1108">
        <x:v>245647.448517813</x:v>
      </x:c>
      <x:c r="J1108" s="10">
        <x:v>23.8</x:v>
      </x:c>
      <x:c r="K1108" s="10">
        <x:v>25.1308873708962</x:v>
      </x:c>
      <x:c r="L1108">
        <x:f>NA()</x:f>
      </x:c>
    </x:row>
    <x:row r="1109">
      <x:c r="A1109">
        <x:v>3138718</x:v>
      </x:c>
      <x:c r="B1109" s="1">
        <x:v>43745.5016957986</x:v>
      </x:c>
      <x:c r="C1109" s="6">
        <x:v>55.3507659133333</x:v>
      </x:c>
      <x:c r="D1109" s="13" t="s">
        <x:v>68</x:v>
      </x:c>
      <x:c r="E1109">
        <x:v>6</x:v>
      </x:c>
      <x:c r="F1109">
        <x:v>17.812</x:v>
      </x:c>
      <x:c r="G1109" s="8">
        <x:v>71663.6666526898</x:v>
      </x:c>
      <x:c r="H1109" s="8">
        <x:v>0</x:v>
      </x:c>
      <x:c r="I1109">
        <x:v>245636.6121861</x:v>
      </x:c>
      <x:c r="J1109" s="10">
        <x:v>23.8</x:v>
      </x:c>
      <x:c r="K1109" s="10">
        <x:v>25.1308873708962</x:v>
      </x:c>
      <x:c r="L1109">
        <x:f>NA()</x:f>
      </x:c>
    </x:row>
    <x:row r="1110">
      <x:c r="A1110">
        <x:v>3138728</x:v>
      </x:c>
      <x:c r="B1110" s="1">
        <x:v>43745.5017305903</x:v>
      </x:c>
      <x:c r="C1110" s="6">
        <x:v>55.400902855</x:v>
      </x:c>
      <x:c r="D1110" s="13" t="s">
        <x:v>68</x:v>
      </x:c>
      <x:c r="E1110">
        <x:v>6</x:v>
      </x:c>
      <x:c r="F1110">
        <x:v>17.809</x:v>
      </x:c>
      <x:c r="G1110" s="8">
        <x:v>71636.6856218942</x:v>
      </x:c>
      <x:c r="H1110" s="8">
        <x:v>0</x:v>
      </x:c>
      <x:c r="I1110">
        <x:v>245635.504928898</x:v>
      </x:c>
      <x:c r="J1110" s="10">
        <x:v>23.8</x:v>
      </x:c>
      <x:c r="K1110" s="10">
        <x:v>25.1308873708962</x:v>
      </x:c>
      <x:c r="L1110">
        <x:f>NA()</x:f>
      </x:c>
    </x:row>
    <x:row r="1111">
      <x:c r="A1111">
        <x:v>3138738</x:v>
      </x:c>
      <x:c r="B1111" s="1">
        <x:v>43745.5017652778</x:v>
      </x:c>
      <x:c r="C1111" s="6">
        <x:v>55.450874135</x:v>
      </x:c>
      <x:c r="D1111" s="13" t="s">
        <x:v>68</x:v>
      </x:c>
      <x:c r="E1111">
        <x:v>6</x:v>
      </x:c>
      <x:c r="F1111">
        <x:v>17.804</x:v>
      </x:c>
      <x:c r="G1111" s="8">
        <x:v>71611.1882446196</x:v>
      </x:c>
      <x:c r="H1111" s="8">
        <x:v>0</x:v>
      </x:c>
      <x:c r="I1111">
        <x:v>245642.145601909</x:v>
      </x:c>
      <x:c r="J1111" s="10">
        <x:v>23.8</x:v>
      </x:c>
      <x:c r="K1111" s="10">
        <x:v>25.1308873708962</x:v>
      </x:c>
      <x:c r="L1111">
        <x:f>NA()</x:f>
      </x:c>
    </x:row>
    <x:row r="1112">
      <x:c r="A1112">
        <x:v>3138748</x:v>
      </x:c>
      <x:c r="B1112" s="1">
        <x:v>43745.5017998495</x:v>
      </x:c>
      <x:c r="C1112" s="6">
        <x:v>55.5006212983333</x:v>
      </x:c>
      <x:c r="D1112" s="13" t="s">
        <x:v>68</x:v>
      </x:c>
      <x:c r="E1112">
        <x:v>6</x:v>
      </x:c>
      <x:c r="F1112">
        <x:v>17.804</x:v>
      </x:c>
      <x:c r="G1112" s="8">
        <x:v>71597.142196299</x:v>
      </x:c>
      <x:c r="H1112" s="8">
        <x:v>0</x:v>
      </x:c>
      <x:c r="I1112">
        <x:v>245642.807769963</x:v>
      </x:c>
      <x:c r="J1112" s="10">
        <x:v>23.8</x:v>
      </x:c>
      <x:c r="K1112" s="10">
        <x:v>25.1308873708962</x:v>
      </x:c>
      <x:c r="L1112">
        <x:f>NA()</x:f>
      </x:c>
    </x:row>
    <x:row r="1113">
      <x:c r="A1113">
        <x:v>3138758</x:v>
      </x:c>
      <x:c r="B1113" s="1">
        <x:v>43745.5018350347</x:v>
      </x:c>
      <x:c r="C1113" s="6">
        <x:v>55.5512885883333</x:v>
      </x:c>
      <x:c r="D1113" s="13" t="s">
        <x:v>68</x:v>
      </x:c>
      <x:c r="E1113">
        <x:v>6</x:v>
      </x:c>
      <x:c r="F1113">
        <x:v>17.797</x:v>
      </x:c>
      <x:c r="G1113" s="8">
        <x:v>71602.4395840247</x:v>
      </x:c>
      <x:c r="H1113" s="8">
        <x:v>0</x:v>
      </x:c>
      <x:c r="I1113">
        <x:v>245646.783991599</x:v>
      </x:c>
      <x:c r="J1113" s="10">
        <x:v>23.8</x:v>
      </x:c>
      <x:c r="K1113" s="10">
        <x:v>25.1308873708962</x:v>
      </x:c>
      <x:c r="L1113">
        <x:f>NA()</x:f>
      </x:c>
    </x:row>
    <x:row r="1114">
      <x:c r="A1114">
        <x:v>3138768</x:v>
      </x:c>
      <x:c r="B1114" s="1">
        <x:v>43745.5018696412</x:v>
      </x:c>
      <x:c r="C1114" s="6">
        <x:v>55.6011177683333</x:v>
      </x:c>
      <x:c r="D1114" s="13" t="s">
        <x:v>68</x:v>
      </x:c>
      <x:c r="E1114">
        <x:v>6</x:v>
      </x:c>
      <x:c r="F1114">
        <x:v>17.791</x:v>
      </x:c>
      <x:c r="G1114" s="8">
        <x:v>71578.2862844737</x:v>
      </x:c>
      <x:c r="H1114" s="8">
        <x:v>0</x:v>
      </x:c>
      <x:c r="I1114">
        <x:v>245627.266187668</x:v>
      </x:c>
      <x:c r="J1114" s="10">
        <x:v>23.8</x:v>
      </x:c>
      <x:c r="K1114" s="10">
        <x:v>25.1308873708962</x:v>
      </x:c>
      <x:c r="L1114">
        <x:f>NA()</x:f>
      </x:c>
    </x:row>
    <x:row r="1115">
      <x:c r="A1115">
        <x:v>3138778</x:v>
      </x:c>
      <x:c r="B1115" s="1">
        <x:v>43745.5019043171</x:v>
      </x:c>
      <x:c r="C1115" s="6">
        <x:v>55.6510636733333</x:v>
      </x:c>
      <x:c r="D1115" s="13" t="s">
        <x:v>68</x:v>
      </x:c>
      <x:c r="E1115">
        <x:v>6</x:v>
      </x:c>
      <x:c r="F1115">
        <x:v>17.792</x:v>
      </x:c>
      <x:c r="G1115" s="8">
        <x:v>71564.9952884899</x:v>
      </x:c>
      <x:c r="H1115" s="8">
        <x:v>0</x:v>
      </x:c>
      <x:c r="I1115">
        <x:v>245649.528237629</x:v>
      </x:c>
      <x:c r="J1115" s="10">
        <x:v>23.8</x:v>
      </x:c>
      <x:c r="K1115" s="10">
        <x:v>25.1308873708962</x:v>
      </x:c>
      <x:c r="L1115">
        <x:f>NA()</x:f>
      </x:c>
    </x:row>
    <x:row r="1116">
      <x:c r="A1116">
        <x:v>3138788</x:v>
      </x:c>
      <x:c r="B1116" s="1">
        <x:v>43745.5019389236</x:v>
      </x:c>
      <x:c r="C1116" s="6">
        <x:v>55.70090381</x:v>
      </x:c>
      <x:c r="D1116" s="13" t="s">
        <x:v>68</x:v>
      </x:c>
      <x:c r="E1116">
        <x:v>6</x:v>
      </x:c>
      <x:c r="F1116">
        <x:v>17.794</x:v>
      </x:c>
      <x:c r="G1116" s="8">
        <x:v>71552.0959058648</x:v>
      </x:c>
      <x:c r="H1116" s="8">
        <x:v>0</x:v>
      </x:c>
      <x:c r="I1116">
        <x:v>245620.641127505</x:v>
      </x:c>
      <x:c r="J1116" s="10">
        <x:v>23.8</x:v>
      </x:c>
      <x:c r="K1116" s="10">
        <x:v>25.1308873708962</x:v>
      </x:c>
      <x:c r="L1116">
        <x:f>NA()</x:f>
      </x:c>
    </x:row>
    <x:row r="1117">
      <x:c r="A1117">
        <x:v>3138798</x:v>
      </x:c>
      <x:c r="B1117" s="1">
        <x:v>43745.5019735301</x:v>
      </x:c>
      <x:c r="C1117" s="6">
        <x:v>55.7507333466667</x:v>
      </x:c>
      <x:c r="D1117" s="13" t="s">
        <x:v>68</x:v>
      </x:c>
      <x:c r="E1117">
        <x:v>6</x:v>
      </x:c>
      <x:c r="F1117">
        <x:v>17.788</x:v>
      </x:c>
      <x:c r="G1117" s="8">
        <x:v>71545.7427765981</x:v>
      </x:c>
      <x:c r="H1117" s="8">
        <x:v>0</x:v>
      </x:c>
      <x:c r="I1117">
        <x:v>245637.896243174</x:v>
      </x:c>
      <x:c r="J1117" s="10">
        <x:v>23.8</x:v>
      </x:c>
      <x:c r="K1117" s="10">
        <x:v>25.1308873708962</x:v>
      </x:c>
      <x:c r="L1117">
        <x:f>NA()</x:f>
      </x:c>
    </x:row>
    <x:row r="1118">
      <x:c r="A1118">
        <x:v>3138808</x:v>
      </x:c>
      <x:c r="B1118" s="1">
        <x:v>43745.5020082523</x:v>
      </x:c>
      <x:c r="C1118" s="6">
        <x:v>55.800732415</x:v>
      </x:c>
      <x:c r="D1118" s="13" t="s">
        <x:v>68</x:v>
      </x:c>
      <x:c r="E1118">
        <x:v>6</x:v>
      </x:c>
      <x:c r="F1118">
        <x:v>17.79</x:v>
      </x:c>
      <x:c r="G1118" s="8">
        <x:v>71529.2525664229</x:v>
      </x:c>
      <x:c r="H1118" s="8">
        <x:v>0</x:v>
      </x:c>
      <x:c r="I1118">
        <x:v>245631.466295064</x:v>
      </x:c>
      <x:c r="J1118" s="10">
        <x:v>23.8</x:v>
      </x:c>
      <x:c r="K1118" s="10">
        <x:v>25.1308873708962</x:v>
      </x:c>
      <x:c r="L1118">
        <x:f>NA()</x:f>
      </x:c>
    </x:row>
    <x:row r="1119">
      <x:c r="A1119">
        <x:v>3138818</x:v>
      </x:c>
      <x:c r="B1119" s="1">
        <x:v>43745.5020433681</x:v>
      </x:c>
      <x:c r="C1119" s="6">
        <x:v>55.8513020366667</x:v>
      </x:c>
      <x:c r="D1119" s="13" t="s">
        <x:v>68</x:v>
      </x:c>
      <x:c r="E1119">
        <x:v>6</x:v>
      </x:c>
      <x:c r="F1119">
        <x:v>17.776</x:v>
      </x:c>
      <x:c r="G1119" s="8">
        <x:v>71509.1043513301</x:v>
      </x:c>
      <x:c r="H1119" s="8">
        <x:v>0</x:v>
      </x:c>
      <x:c r="I1119">
        <x:v>245629.672079227</x:v>
      </x:c>
      <x:c r="J1119" s="10">
        <x:v>23.8</x:v>
      </x:c>
      <x:c r="K1119" s="10">
        <x:v>25.1308873708962</x:v>
      </x:c>
      <x:c r="L1119">
        <x:f>NA()</x:f>
      </x:c>
    </x:row>
    <x:row r="1120">
      <x:c r="A1120">
        <x:v>3138828</x:v>
      </x:c>
      <x:c r="B1120" s="1">
        <x:v>43745.5020778935</x:v>
      </x:c>
      <x:c r="C1120" s="6">
        <x:v>55.9009958266667</x:v>
      </x:c>
      <x:c r="D1120" s="13" t="s">
        <x:v>68</x:v>
      </x:c>
      <x:c r="E1120">
        <x:v>6</x:v>
      </x:c>
      <x:c r="F1120">
        <x:v>17.779</x:v>
      </x:c>
      <x:c r="G1120" s="8">
        <x:v>71487.7260106129</x:v>
      </x:c>
      <x:c r="H1120" s="8">
        <x:v>0</x:v>
      </x:c>
      <x:c r="I1120">
        <x:v>245635.602734063</x:v>
      </x:c>
      <x:c r="J1120" s="10">
        <x:v>23.8</x:v>
      </x:c>
      <x:c r="K1120" s="10">
        <x:v>25.1308873708962</x:v>
      </x:c>
      <x:c r="L1120">
        <x:f>NA()</x:f>
      </x:c>
    </x:row>
    <x:row r="1121">
      <x:c r="A1121">
        <x:v>3138838</x:v>
      </x:c>
      <x:c r="B1121" s="1">
        <x:v>43745.5021124653</x:v>
      </x:c>
      <x:c r="C1121" s="6">
        <x:v>55.9507789766667</x:v>
      </x:c>
      <x:c r="D1121" s="13" t="s">
        <x:v>68</x:v>
      </x:c>
      <x:c r="E1121">
        <x:v>6</x:v>
      </x:c>
      <x:c r="F1121">
        <x:v>17.775</x:v>
      </x:c>
      <x:c r="G1121" s="8">
        <x:v>71481.8294856307</x:v>
      </x:c>
      <x:c r="H1121" s="8">
        <x:v>0</x:v>
      </x:c>
      <x:c r="I1121">
        <x:v>245635.256756776</x:v>
      </x:c>
      <x:c r="J1121" s="10">
        <x:v>23.8</x:v>
      </x:c>
      <x:c r="K1121" s="10">
        <x:v>25.1308873708962</x:v>
      </x:c>
      <x:c r="L1121">
        <x:f>NA()</x:f>
      </x:c>
    </x:row>
    <x:row r="1122">
      <x:c r="A1122">
        <x:v>3138848</x:v>
      </x:c>
      <x:c r="B1122" s="1">
        <x:v>43745.5021475694</x:v>
      </x:c>
      <x:c r="C1122" s="6">
        <x:v>56.0013675716667</x:v>
      </x:c>
      <x:c r="D1122" s="13" t="s">
        <x:v>68</x:v>
      </x:c>
      <x:c r="E1122">
        <x:v>6</x:v>
      </x:c>
      <x:c r="F1122">
        <x:v>17.77</x:v>
      </x:c>
      <x:c r="G1122" s="8">
        <x:v>71472.0051096406</x:v>
      </x:c>
      <x:c r="H1122" s="8">
        <x:v>0</x:v>
      </x:c>
      <x:c r="I1122">
        <x:v>245624.209838624</x:v>
      </x:c>
      <x:c r="J1122" s="10">
        <x:v>23.8</x:v>
      </x:c>
      <x:c r="K1122" s="10">
        <x:v>25.1308873708962</x:v>
      </x:c>
      <x:c r="L1122">
        <x:f>NA()</x:f>
      </x:c>
    </x:row>
    <x:row r="1123">
      <x:c r="A1123">
        <x:v>3138858</x:v>
      </x:c>
      <x:c r="B1123" s="1">
        <x:v>43745.5021821759</x:v>
      </x:c>
      <x:c r="C1123" s="6">
        <x:v>56.0512122</x:v>
      </x:c>
      <x:c r="D1123" s="13" t="s">
        <x:v>68</x:v>
      </x:c>
      <x:c r="E1123">
        <x:v>6</x:v>
      </x:c>
      <x:c r="F1123">
        <x:v>17.764</x:v>
      </x:c>
      <x:c r="G1123" s="8">
        <x:v>71469.9535123445</x:v>
      </x:c>
      <x:c r="H1123" s="8">
        <x:v>0</x:v>
      </x:c>
      <x:c r="I1123">
        <x:v>245619.877413829</x:v>
      </x:c>
      <x:c r="J1123" s="10">
        <x:v>23.8</x:v>
      </x:c>
      <x:c r="K1123" s="10">
        <x:v>25.1308873708962</x:v>
      </x:c>
      <x:c r="L1123">
        <x:f>NA()</x:f>
      </x:c>
    </x:row>
    <x:row r="1124">
      <x:c r="A1124">
        <x:v>3138868</x:v>
      </x:c>
      <x:c r="B1124" s="1">
        <x:v>43745.5022167477</x:v>
      </x:c>
      <x:c r="C1124" s="6">
        <x:v>56.1009665266667</x:v>
      </x:c>
      <x:c r="D1124" s="13" t="s">
        <x:v>68</x:v>
      </x:c>
      <x:c r="E1124">
        <x:v>6</x:v>
      </x:c>
      <x:c r="F1124">
        <x:v>17.766</x:v>
      </x:c>
      <x:c r="G1124" s="8">
        <x:v>71473.8635714884</x:v>
      </x:c>
      <x:c r="H1124" s="8">
        <x:v>0</x:v>
      </x:c>
      <x:c r="I1124">
        <x:v>245624.103793022</x:v>
      </x:c>
      <x:c r="J1124" s="10">
        <x:v>23.8</x:v>
      </x:c>
      <x:c r="K1124" s="10">
        <x:v>25.1308873708962</x:v>
      </x:c>
      <x:c r="L1124">
        <x:f>NA()</x:f>
      </x:c>
    </x:row>
    <x:row r="1125">
      <x:c r="A1125">
        <x:v>3138878</x:v>
      </x:c>
      <x:c r="B1125" s="1">
        <x:v>43745.5022513889</x:v>
      </x:c>
      <x:c r="C1125" s="6">
        <x:v>56.1508759816667</x:v>
      </x:c>
      <x:c r="D1125" s="13" t="s">
        <x:v>68</x:v>
      </x:c>
      <x:c r="E1125">
        <x:v>6</x:v>
      </x:c>
      <x:c r="F1125">
        <x:v>17.759</x:v>
      </x:c>
      <x:c r="G1125" s="8">
        <x:v>71451.398716044</x:v>
      </x:c>
      <x:c r="H1125" s="8">
        <x:v>0</x:v>
      </x:c>
      <x:c r="I1125">
        <x:v>245618.877906508</x:v>
      </x:c>
      <x:c r="J1125" s="10">
        <x:v>23.8</x:v>
      </x:c>
      <x:c r="K1125" s="10">
        <x:v>25.1308873708962</x:v>
      </x:c>
      <x:c r="L1125">
        <x:f>NA()</x:f>
      </x:c>
    </x:row>
    <x:row r="1126">
      <x:c r="A1126">
        <x:v>3138888</x:v>
      </x:c>
      <x:c r="B1126" s="1">
        <x:v>43745.5022859144</x:v>
      </x:c>
      <x:c r="C1126" s="6">
        <x:v>56.2005825666667</x:v>
      </x:c>
      <x:c r="D1126" s="13" t="s">
        <x:v>68</x:v>
      </x:c>
      <x:c r="E1126">
        <x:v>6</x:v>
      </x:c>
      <x:c r="F1126">
        <x:v>17.754</x:v>
      </x:c>
      <x:c r="G1126" s="8">
        <x:v>71429.5636448492</x:v>
      </x:c>
      <x:c r="H1126" s="8">
        <x:v>0</x:v>
      </x:c>
      <x:c r="I1126">
        <x:v>245619.950719729</x:v>
      </x:c>
      <x:c r="J1126" s="10">
        <x:v>23.8</x:v>
      </x:c>
      <x:c r="K1126" s="10">
        <x:v>25.1308873708962</x:v>
      </x:c>
      <x:c r="L1126">
        <x:f>NA()</x:f>
      </x:c>
    </x:row>
    <x:row r="1127">
      <x:c r="A1127">
        <x:v>3138898</x:v>
      </x:c>
      <x:c r="B1127" s="1">
        <x:v>43745.5023211806</x:v>
      </x:c>
      <x:c r="C1127" s="6">
        <x:v>56.2513326733333</x:v>
      </x:c>
      <x:c r="D1127" s="13" t="s">
        <x:v>68</x:v>
      </x:c>
      <x:c r="E1127">
        <x:v>6</x:v>
      </x:c>
      <x:c r="F1127">
        <x:v>17.759</x:v>
      </x:c>
      <x:c r="G1127" s="8">
        <x:v>71401.9987329092</x:v>
      </x:c>
      <x:c r="H1127" s="8">
        <x:v>0</x:v>
      </x:c>
      <x:c r="I1127">
        <x:v>245601.522606605</x:v>
      </x:c>
      <x:c r="J1127" s="10">
        <x:v>23.8</x:v>
      </x:c>
      <x:c r="K1127" s="10">
        <x:v>25.1308873708962</x:v>
      </x:c>
      <x:c r="L1127">
        <x:f>NA()</x:f>
      </x:c>
    </x:row>
    <x:row r="1128">
      <x:c r="A1128">
        <x:v>3138908</x:v>
      </x:c>
      <x:c r="B1128" s="1">
        <x:v>43745.5023556713</x:v>
      </x:c>
      <x:c r="C1128" s="6">
        <x:v>56.30102125</x:v>
      </x:c>
      <x:c r="D1128" s="13" t="s">
        <x:v>68</x:v>
      </x:c>
      <x:c r="E1128">
        <x:v>6</x:v>
      </x:c>
      <x:c r="F1128">
        <x:v>17.753</x:v>
      </x:c>
      <x:c r="G1128" s="8">
        <x:v>71396.542997479</x:v>
      </x:c>
      <x:c r="H1128" s="8">
        <x:v>0</x:v>
      </x:c>
      <x:c r="I1128">
        <x:v>245618.745302804</x:v>
      </x:c>
      <x:c r="J1128" s="10">
        <x:v>23.8</x:v>
      </x:c>
      <x:c r="K1128" s="10">
        <x:v>25.1308873708962</x:v>
      </x:c>
      <x:c r="L1128">
        <x:f>NA()</x:f>
      </x:c>
    </x:row>
    <x:row r="1129">
      <x:c r="A1129">
        <x:v>3138918</x:v>
      </x:c>
      <x:c r="B1129" s="1">
        <x:v>43745.5023902431</x:v>
      </x:c>
      <x:c r="C1129" s="6">
        <x:v>56.35078889</x:v>
      </x:c>
      <x:c r="D1129" s="13" t="s">
        <x:v>68</x:v>
      </x:c>
      <x:c r="E1129">
        <x:v>6</x:v>
      </x:c>
      <x:c r="F1129">
        <x:v>17.752</x:v>
      </x:c>
      <x:c r="G1129" s="8">
        <x:v>71369.1435140792</x:v>
      </x:c>
      <x:c r="H1129" s="8">
        <x:v>0</x:v>
      </x:c>
      <x:c r="I1129">
        <x:v>245613.517800086</x:v>
      </x:c>
      <x:c r="J1129" s="10">
        <x:v>23.8</x:v>
      </x:c>
      <x:c r="K1129" s="10">
        <x:v>25.1308873708962</x:v>
      </x:c>
      <x:c r="L1129">
        <x:f>NA()</x:f>
      </x:c>
    </x:row>
    <x:row r="1130">
      <x:c r="A1130">
        <x:v>3138928</x:v>
      </x:c>
      <x:c r="B1130" s="1">
        <x:v>43745.5024251968</x:v>
      </x:c>
      <x:c r="C1130" s="6">
        <x:v>56.401106455</x:v>
      </x:c>
      <x:c r="D1130" s="13" t="s">
        <x:v>68</x:v>
      </x:c>
      <x:c r="E1130">
        <x:v>6</x:v>
      </x:c>
      <x:c r="F1130">
        <x:v>17.746</x:v>
      </x:c>
      <x:c r="G1130" s="8">
        <x:v>71350.1417814023</x:v>
      </x:c>
      <x:c r="H1130" s="8">
        <x:v>0</x:v>
      </x:c>
      <x:c r="I1130">
        <x:v>245615.946010992</x:v>
      </x:c>
      <x:c r="J1130" s="10">
        <x:v>23.8</x:v>
      </x:c>
      <x:c r="K1130" s="10">
        <x:v>25.1308873708962</x:v>
      </x:c>
      <x:c r="L1130">
        <x:f>NA()</x:f>
      </x:c>
    </x:row>
    <x:row r="1131">
      <x:c r="A1131">
        <x:v>3138938</x:v>
      </x:c>
      <x:c r="B1131" s="1">
        <x:v>43745.5024599884</x:v>
      </x:c>
      <x:c r="C1131" s="6">
        <x:v>56.45121742</x:v>
      </x:c>
      <x:c r="D1131" s="13" t="s">
        <x:v>68</x:v>
      </x:c>
      <x:c r="E1131">
        <x:v>6</x:v>
      </x:c>
      <x:c r="F1131">
        <x:v>17.747</x:v>
      </x:c>
      <x:c r="G1131" s="8">
        <x:v>71327.8927774556</x:v>
      </x:c>
      <x:c r="H1131" s="8">
        <x:v>0</x:v>
      </x:c>
      <x:c r="I1131">
        <x:v>245603.676404751</x:v>
      </x:c>
      <x:c r="J1131" s="10">
        <x:v>23.8</x:v>
      </x:c>
      <x:c r="K1131" s="10">
        <x:v>25.1308873708962</x:v>
      </x:c>
      <x:c r="L1131">
        <x:f>NA()</x:f>
      </x:c>
    </x:row>
    <x:row r="1132">
      <x:c r="A1132">
        <x:v>3138948</x:v>
      </x:c>
      <x:c r="B1132" s="1">
        <x:v>43745.5024943287</x:v>
      </x:c>
      <x:c r="C1132" s="6">
        <x:v>56.50066715</x:v>
      </x:c>
      <x:c r="D1132" s="13" t="s">
        <x:v>68</x:v>
      </x:c>
      <x:c r="E1132">
        <x:v>6</x:v>
      </x:c>
      <x:c r="F1132">
        <x:v>17.745</x:v>
      </x:c>
      <x:c r="G1132" s="8">
        <x:v>71306.1649455096</x:v>
      </x:c>
      <x:c r="H1132" s="8">
        <x:v>0</x:v>
      </x:c>
      <x:c r="I1132">
        <x:v>245594.688116953</x:v>
      </x:c>
      <x:c r="J1132" s="10">
        <x:v>23.8</x:v>
      </x:c>
      <x:c r="K1132" s="10">
        <x:v>25.1308873708962</x:v>
      </x:c>
      <x:c r="L1132">
        <x:f>NA()</x:f>
      </x:c>
    </x:row>
    <x:row r="1133">
      <x:c r="A1133">
        <x:v>3138958</x:v>
      </x:c>
      <x:c r="B1133" s="1">
        <x:v>43745.5025295486</x:v>
      </x:c>
      <x:c r="C1133" s="6">
        <x:v>56.551386195</x:v>
      </x:c>
      <x:c r="D1133" s="13" t="s">
        <x:v>68</x:v>
      </x:c>
      <x:c r="E1133">
        <x:v>6</x:v>
      </x:c>
      <x:c r="F1133">
        <x:v>17.739</x:v>
      </x:c>
      <x:c r="G1133" s="8">
        <x:v>71304.363984535</x:v>
      </x:c>
      <x:c r="H1133" s="8">
        <x:v>0</x:v>
      </x:c>
      <x:c r="I1133">
        <x:v>245602.726779627</x:v>
      </x:c>
      <x:c r="J1133" s="10">
        <x:v>23.8</x:v>
      </x:c>
      <x:c r="K1133" s="10">
        <x:v>25.1308873708962</x:v>
      </x:c>
      <x:c r="L1133">
        <x:f>NA()</x:f>
      </x:c>
    </x:row>
    <x:row r="1134">
      <x:c r="A1134">
        <x:v>3138968</x:v>
      </x:c>
      <x:c r="B1134" s="1">
        <x:v>43745.5025642014</x:v>
      </x:c>
      <x:c r="C1134" s="6">
        <x:v>56.6013035583333</x:v>
      </x:c>
      <x:c r="D1134" s="13" t="s">
        <x:v>68</x:v>
      </x:c>
      <x:c r="E1134">
        <x:v>6</x:v>
      </x:c>
      <x:c r="F1134">
        <x:v>17.74</x:v>
      </x:c>
      <x:c r="G1134" s="8">
        <x:v>71303.5722110628</x:v>
      </x:c>
      <x:c r="H1134" s="8">
        <x:v>0</x:v>
      </x:c>
      <x:c r="I1134">
        <x:v>245605.544559304</x:v>
      </x:c>
      <x:c r="J1134" s="10">
        <x:v>23.8</x:v>
      </x:c>
      <x:c r="K1134" s="10">
        <x:v>25.1308873708962</x:v>
      </x:c>
      <x:c r="L1134">
        <x:f>NA()</x:f>
      </x:c>
    </x:row>
    <x:row r="1135">
      <x:c r="A1135">
        <x:v>3138978</x:v>
      </x:c>
      <x:c r="B1135" s="1">
        <x:v>43745.5025989236</x:v>
      </x:c>
      <x:c r="C1135" s="6">
        <x:v>56.6513070566667</x:v>
      </x:c>
      <x:c r="D1135" s="13" t="s">
        <x:v>68</x:v>
      </x:c>
      <x:c r="E1135">
        <x:v>6</x:v>
      </x:c>
      <x:c r="F1135">
        <x:v>17.734</x:v>
      </x:c>
      <x:c r="G1135" s="8">
        <x:v>71289.493167522</x:v>
      </x:c>
      <x:c r="H1135" s="8">
        <x:v>0</x:v>
      </x:c>
      <x:c r="I1135">
        <x:v>245609.618587498</x:v>
      </x:c>
      <x:c r="J1135" s="10">
        <x:v>23.8</x:v>
      </x:c>
      <x:c r="K1135" s="10">
        <x:v>25.1308873708962</x:v>
      </x:c>
      <x:c r="L1135">
        <x:f>NA()</x:f>
      </x:c>
    </x:row>
    <x:row r="1136">
      <x:c r="A1136">
        <x:v>3138988</x:v>
      </x:c>
      <x:c r="B1136" s="1">
        <x:v>43745.5026335301</x:v>
      </x:c>
      <x:c r="C1136" s="6">
        <x:v>56.7011222916667</x:v>
      </x:c>
      <x:c r="D1136" s="13" t="s">
        <x:v>68</x:v>
      </x:c>
      <x:c r="E1136">
        <x:v>6</x:v>
      </x:c>
      <x:c r="F1136">
        <x:v>17.732</x:v>
      </x:c>
      <x:c r="G1136" s="8">
        <x:v>71265.4890759303</x:v>
      </x:c>
      <x:c r="H1136" s="8">
        <x:v>0</x:v>
      </x:c>
      <x:c r="I1136">
        <x:v>245594.672537175</x:v>
      </x:c>
      <x:c r="J1136" s="10">
        <x:v>23.8</x:v>
      </x:c>
      <x:c r="K1136" s="10">
        <x:v>25.1308873708962</x:v>
      </x:c>
      <x:c r="L1136">
        <x:f>NA()</x:f>
      </x:c>
    </x:row>
    <x:row r="1137">
      <x:c r="A1137">
        <x:v>3138998</x:v>
      </x:c>
      <x:c r="B1137" s="1">
        <x:v>43745.5026681366</x:v>
      </x:c>
      <x:c r="C1137" s="6">
        <x:v>56.7509511566667</x:v>
      </x:c>
      <x:c r="D1137" s="13" t="s">
        <x:v>68</x:v>
      </x:c>
      <x:c r="E1137">
        <x:v>6</x:v>
      </x:c>
      <x:c r="F1137">
        <x:v>17.726</x:v>
      </x:c>
      <x:c r="G1137" s="8">
        <x:v>71251.5021333871</x:v>
      </x:c>
      <x:c r="H1137" s="8">
        <x:v>0</x:v>
      </x:c>
      <x:c r="I1137">
        <x:v>245600.414673278</x:v>
      </x:c>
      <x:c r="J1137" s="10">
        <x:v>23.8</x:v>
      </x:c>
      <x:c r="K1137" s="10">
        <x:v>25.1308873708962</x:v>
      </x:c>
      <x:c r="L1137">
        <x:f>NA()</x:f>
      </x:c>
    </x:row>
    <x:row r="1138">
      <x:c r="A1138">
        <x:v>3139008</x:v>
      </x:c>
      <x:c r="B1138" s="1">
        <x:v>43745.5027027431</x:v>
      </x:c>
      <x:c r="C1138" s="6">
        <x:v>56.8008132666667</x:v>
      </x:c>
      <x:c r="D1138" s="13" t="s">
        <x:v>68</x:v>
      </x:c>
      <x:c r="E1138">
        <x:v>6</x:v>
      </x:c>
      <x:c r="F1138">
        <x:v>17.727</x:v>
      </x:c>
      <x:c r="G1138" s="8">
        <x:v>71244.8437186602</x:v>
      </x:c>
      <x:c r="H1138" s="8">
        <x:v>0</x:v>
      </x:c>
      <x:c r="I1138">
        <x:v>245609.67233916</x:v>
      </x:c>
      <x:c r="J1138" s="10">
        <x:v>23.8</x:v>
      </x:c>
      <x:c r="K1138" s="10">
        <x:v>25.1308873708962</x:v>
      </x:c>
      <x:c r="L1138">
        <x:f>NA()</x:f>
      </x:c>
    </x:row>
    <x:row r="1139">
      <x:c r="A1139">
        <x:v>3139018</x:v>
      </x:c>
      <x:c r="B1139" s="1">
        <x:v>43745.5027373495</x:v>
      </x:c>
      <x:c r="C1139" s="6">
        <x:v>56.8506570966667</x:v>
      </x:c>
      <x:c r="D1139" s="13" t="s">
        <x:v>68</x:v>
      </x:c>
      <x:c r="E1139">
        <x:v>6</x:v>
      </x:c>
      <x:c r="F1139">
        <x:v>17.728</x:v>
      </x:c>
      <x:c r="G1139" s="8">
        <x:v>71243.396890694</x:v>
      </x:c>
      <x:c r="H1139" s="8">
        <x:v>0</x:v>
      </x:c>
      <x:c r="I1139">
        <x:v>245607.049205914</x:v>
      </x:c>
      <x:c r="J1139" s="10">
        <x:v>23.8</x:v>
      </x:c>
      <x:c r="K1139" s="10">
        <x:v>25.1308873708962</x:v>
      </x:c>
      <x:c r="L1139">
        <x:f>NA()</x:f>
      </x:c>
    </x:row>
    <x:row r="1140">
      <x:c r="A1140">
        <x:v>3139028</x:v>
      </x:c>
      <x:c r="B1140" s="1">
        <x:v>43745.5027721412</x:v>
      </x:c>
      <x:c r="C1140" s="6">
        <x:v>56.9007168533333</x:v>
      </x:c>
      <x:c r="D1140" s="13" t="s">
        <x:v>68</x:v>
      </x:c>
      <x:c r="E1140">
        <x:v>6</x:v>
      </x:c>
      <x:c r="F1140">
        <x:v>17.722</x:v>
      </x:c>
      <x:c r="G1140" s="8">
        <x:v>71236.817290519</x:v>
      </x:c>
      <x:c r="H1140" s="8">
        <x:v>0</x:v>
      </x:c>
      <x:c r="I1140">
        <x:v>245608.090134323</x:v>
      </x:c>
      <x:c r="J1140" s="10">
        <x:v>23.8</x:v>
      </x:c>
      <x:c r="K1140" s="10">
        <x:v>25.1308873708962</x:v>
      </x:c>
      <x:c r="L1140">
        <x:f>NA()</x:f>
      </x:c>
    </x:row>
    <x:row r="1141">
      <x:c r="A1141">
        <x:v>3139038</x:v>
      </x:c>
      <x:c r="B1141" s="1">
        <x:v>43745.502806794</x:v>
      </x:c>
      <x:c r="C1141" s="6">
        <x:v>56.9506291083333</x:v>
      </x:c>
      <x:c r="D1141" s="13" t="s">
        <x:v>68</x:v>
      </x:c>
      <x:c r="E1141">
        <x:v>6</x:v>
      </x:c>
      <x:c r="F1141">
        <x:v>17.718</x:v>
      </x:c>
      <x:c r="G1141" s="8">
        <x:v>71225.9894776546</x:v>
      </x:c>
      <x:c r="H1141" s="8">
        <x:v>0</x:v>
      </x:c>
      <x:c r="I1141">
        <x:v>245600.421715836</x:v>
      </x:c>
      <x:c r="J1141" s="10">
        <x:v>23.8</x:v>
      </x:c>
      <x:c r="K1141" s="10">
        <x:v>25.1308873708962</x:v>
      </x:c>
      <x:c r="L1141">
        <x:f>NA()</x:f>
      </x:c>
    </x:row>
    <x:row r="1142">
      <x:c r="A1142">
        <x:v>3139048</x:v>
      </x:c>
      <x:c r="B1142" s="1">
        <x:v>43745.5028419792</x:v>
      </x:c>
      <x:c r="C1142" s="6">
        <x:v>57.0012663066667</x:v>
      </x:c>
      <x:c r="D1142" s="13" t="s">
        <x:v>68</x:v>
      </x:c>
      <x:c r="E1142">
        <x:v>6</x:v>
      </x:c>
      <x:c r="F1142">
        <x:v>17.716</x:v>
      </x:c>
      <x:c r="G1142" s="8">
        <x:v>71197.7002100594</x:v>
      </x:c>
      <x:c r="H1142" s="8">
        <x:v>0</x:v>
      </x:c>
      <x:c r="I1142">
        <x:v>245596.55358486</x:v>
      </x:c>
      <x:c r="J1142" s="10">
        <x:v>23.8</x:v>
      </x:c>
      <x:c r="K1142" s="10">
        <x:v>25.1308873708962</x:v>
      </x:c>
      <x:c r="L1142">
        <x:f>NA()</x:f>
      </x:c>
    </x:row>
    <x:row r="1143">
      <x:c r="A1143">
        <x:v>3139058</x:v>
      </x:c>
      <x:c r="B1143" s="1">
        <x:v>43745.5028766204</x:v>
      </x:c>
      <x:c r="C1143" s="6">
        <x:v>57.05120914</x:v>
      </x:c>
      <x:c r="D1143" s="13" t="s">
        <x:v>68</x:v>
      </x:c>
      <x:c r="E1143">
        <x:v>6</x:v>
      </x:c>
      <x:c r="F1143">
        <x:v>17.709</x:v>
      </x:c>
      <x:c r="G1143" s="8">
        <x:v>71179.007252127</x:v>
      </x:c>
      <x:c r="H1143" s="8">
        <x:v>0</x:v>
      </x:c>
      <x:c r="I1143">
        <x:v>245599.707961666</x:v>
      </x:c>
      <x:c r="J1143" s="10">
        <x:v>23.8</x:v>
      </x:c>
      <x:c r="K1143" s="10">
        <x:v>25.1308873708962</x:v>
      </x:c>
      <x:c r="L1143">
        <x:f>NA()</x:f>
      </x:c>
    </x:row>
    <x:row r="1144">
      <x:c r="A1144">
        <x:v>3139068</x:v>
      </x:c>
      <x:c r="B1144" s="1">
        <x:v>43745.5029111921</x:v>
      </x:c>
      <x:c r="C1144" s="6">
        <x:v>57.1009448633333</x:v>
      </x:c>
      <x:c r="D1144" s="13" t="s">
        <x:v>68</x:v>
      </x:c>
      <x:c r="E1144">
        <x:v>6</x:v>
      </x:c>
      <x:c r="F1144">
        <x:v>17.705</x:v>
      </x:c>
      <x:c r="G1144" s="8">
        <x:v>71180.0715268897</x:v>
      </x:c>
      <x:c r="H1144" s="8">
        <x:v>0</x:v>
      </x:c>
      <x:c r="I1144">
        <x:v>245614.257895053</x:v>
      </x:c>
      <x:c r="J1144" s="10">
        <x:v>23.8</x:v>
      </x:c>
      <x:c r="K1144" s="10">
        <x:v>25.1308873708962</x:v>
      </x:c>
      <x:c r="L1144">
        <x:f>NA()</x:f>
      </x:c>
    </x:row>
    <x:row r="1145">
      <x:c r="A1145">
        <x:v>3139078</x:v>
      </x:c>
      <x:c r="B1145" s="1">
        <x:v>43745.5029456829</x:v>
      </x:c>
      <x:c r="C1145" s="6">
        <x:v>57.1506324816667</x:v>
      </x:c>
      <x:c r="D1145" s="13" t="s">
        <x:v>68</x:v>
      </x:c>
      <x:c r="E1145">
        <x:v>6</x:v>
      </x:c>
      <x:c r="F1145">
        <x:v>17.708</x:v>
      </x:c>
      <x:c r="G1145" s="8">
        <x:v>71169.498864203</x:v>
      </x:c>
      <x:c r="H1145" s="8">
        <x:v>0</x:v>
      </x:c>
      <x:c r="I1145">
        <x:v>245605.591568114</x:v>
      </x:c>
      <x:c r="J1145" s="10">
        <x:v>23.8</x:v>
      </x:c>
      <x:c r="K1145" s="10">
        <x:v>25.1308873708962</x:v>
      </x:c>
      <x:c r="L1145">
        <x:f>NA()</x:f>
      </x:c>
    </x:row>
    <x:row r="1146">
      <x:c r="A1146">
        <x:v>3139088</x:v>
      </x:c>
      <x:c r="B1146" s="1">
        <x:v>43745.5029808681</x:v>
      </x:c>
      <x:c r="C1146" s="6">
        <x:v>57.2012838783333</x:v>
      </x:c>
      <x:c r="D1146" s="13" t="s">
        <x:v>68</x:v>
      </x:c>
      <x:c r="E1146">
        <x:v>6</x:v>
      </x:c>
      <x:c r="F1146">
        <x:v>17.701</x:v>
      </x:c>
      <x:c r="G1146" s="8">
        <x:v>71148.0201744144</x:v>
      </x:c>
      <x:c r="H1146" s="8">
        <x:v>0</x:v>
      </x:c>
      <x:c r="I1146">
        <x:v>245596.288424288</x:v>
      </x:c>
      <x:c r="J1146" s="10">
        <x:v>23.8</x:v>
      </x:c>
      <x:c r="K1146" s="10">
        <x:v>25.1308873708962</x:v>
      </x:c>
      <x:c r="L1146">
        <x:f>NA()</x:f>
      </x:c>
    </x:row>
    <x:row r="1147">
      <x:c r="A1147">
        <x:v>3139098</x:v>
      </x:c>
      <x:c r="B1147" s="1">
        <x:v>43745.5030153935</x:v>
      </x:c>
      <x:c r="C1147" s="6">
        <x:v>57.25101211</x:v>
      </x:c>
      <x:c r="D1147" s="13" t="s">
        <x:v>68</x:v>
      </x:c>
      <x:c r="E1147">
        <x:v>6</x:v>
      </x:c>
      <x:c r="F1147">
        <x:v>17.695</x:v>
      </x:c>
      <x:c r="G1147" s="8">
        <x:v>71127.991757098</x:v>
      </x:c>
      <x:c r="H1147" s="8">
        <x:v>0</x:v>
      </x:c>
      <x:c r="I1147">
        <x:v>245595.34876488</x:v>
      </x:c>
      <x:c r="J1147" s="10">
        <x:v>23.8</x:v>
      </x:c>
      <x:c r="K1147" s="10">
        <x:v>25.1308873708962</x:v>
      </x:c>
      <x:c r="L1147">
        <x:f>NA()</x:f>
      </x:c>
    </x:row>
    <x:row r="1148">
      <x:c r="A1148">
        <x:v>3139108</x:v>
      </x:c>
      <x:c r="B1148" s="1">
        <x:v>43745.50305</x:v>
      </x:c>
      <x:c r="C1148" s="6">
        <x:v>57.3008512916667</x:v>
      </x:c>
      <x:c r="D1148" s="13" t="s">
        <x:v>68</x:v>
      </x:c>
      <x:c r="E1148">
        <x:v>6</x:v>
      </x:c>
      <x:c r="F1148">
        <x:v>17.697</x:v>
      </x:c>
      <x:c r="G1148" s="8">
        <x:v>71107.0399232329</x:v>
      </x:c>
      <x:c r="H1148" s="8">
        <x:v>0</x:v>
      </x:c>
      <x:c r="I1148">
        <x:v>245596.118166004</x:v>
      </x:c>
      <x:c r="J1148" s="10">
        <x:v>23.8</x:v>
      </x:c>
      <x:c r="K1148" s="10">
        <x:v>25.1308873708962</x:v>
      </x:c>
      <x:c r="L1148">
        <x:f>NA()</x:f>
      </x:c>
    </x:row>
    <x:row r="1149">
      <x:c r="A1149">
        <x:v>3139118</x:v>
      </x:c>
      <x:c r="B1149" s="1">
        <x:v>43745.5030846065</x:v>
      </x:c>
      <x:c r="C1149" s="6">
        <x:v>57.350670475</x:v>
      </x:c>
      <x:c r="D1149" s="13" t="s">
        <x:v>68</x:v>
      </x:c>
      <x:c r="E1149">
        <x:v>6</x:v>
      </x:c>
      <x:c r="F1149">
        <x:v>17.691</x:v>
      </x:c>
      <x:c r="G1149" s="8">
        <x:v>71103.7828201822</x:v>
      </x:c>
      <x:c r="H1149" s="8">
        <x:v>0</x:v>
      </x:c>
      <x:c r="I1149">
        <x:v>245586.465682062</x:v>
      </x:c>
      <x:c r="J1149" s="10">
        <x:v>23.8</x:v>
      </x:c>
      <x:c r="K1149" s="10">
        <x:v>25.1308873708962</x:v>
      </x:c>
      <x:c r="L1149">
        <x:f>NA()</x:f>
      </x:c>
    </x:row>
    <x:row r="1150">
      <x:c r="A1150">
        <x:v>3139128</x:v>
      </x:c>
      <x:c r="B1150" s="1">
        <x:v>43745.5031197106</x:v>
      </x:c>
      <x:c r="C1150" s="6">
        <x:v>57.40121938</x:v>
      </x:c>
      <x:c r="D1150" s="13" t="s">
        <x:v>68</x:v>
      </x:c>
      <x:c r="E1150">
        <x:v>6</x:v>
      </x:c>
      <x:c r="F1150">
        <x:v>17.69</x:v>
      </x:c>
      <x:c r="G1150" s="8">
        <x:v>71090.8287468169</x:v>
      </x:c>
      <x:c r="H1150" s="8">
        <x:v>0</x:v>
      </x:c>
      <x:c r="I1150">
        <x:v>245596.533051604</x:v>
      </x:c>
      <x:c r="J1150" s="10">
        <x:v>23.8</x:v>
      </x:c>
      <x:c r="K1150" s="10">
        <x:v>25.1308873708962</x:v>
      </x:c>
      <x:c r="L1150">
        <x:f>NA()</x:f>
      </x:c>
    </x:row>
    <x:row r="1151">
      <x:c r="A1151">
        <x:v>3139138</x:v>
      </x:c>
      <x:c r="B1151" s="1">
        <x:v>43745.5031543634</x:v>
      </x:c>
      <x:c r="C1151" s="6">
        <x:v>57.451145035</x:v>
      </x:c>
      <x:c r="D1151" s="13" t="s">
        <x:v>68</x:v>
      </x:c>
      <x:c r="E1151">
        <x:v>6</x:v>
      </x:c>
      <x:c r="F1151">
        <x:v>17.685</x:v>
      </x:c>
      <x:c r="G1151" s="8">
        <x:v>71082.70598286</x:v>
      </x:c>
      <x:c r="H1151" s="8">
        <x:v>0</x:v>
      </x:c>
      <x:c r="I1151">
        <x:v>245578.831766981</x:v>
      </x:c>
      <x:c r="J1151" s="10">
        <x:v>23.8</x:v>
      </x:c>
      <x:c r="K1151" s="10">
        <x:v>25.1308873708962</x:v>
      </x:c>
      <x:c r="L1151">
        <x:f>NA()</x:f>
      </x:c>
    </x:row>
    <x:row r="1152">
      <x:c r="A1152">
        <x:v>3139148</x:v>
      </x:c>
      <x:c r="B1152" s="1">
        <x:v>43745.5031890856</x:v>
      </x:c>
      <x:c r="C1152" s="6">
        <x:v>57.5011039983333</x:v>
      </x:c>
      <x:c r="D1152" s="13" t="s">
        <x:v>68</x:v>
      </x:c>
      <x:c r="E1152">
        <x:v>6</x:v>
      </x:c>
      <x:c r="F1152">
        <x:v>17.686</x:v>
      </x:c>
      <x:c r="G1152" s="8">
        <x:v>71071.3236379684</x:v>
      </x:c>
      <x:c r="H1152" s="8">
        <x:v>0</x:v>
      </x:c>
      <x:c r="I1152">
        <x:v>245591.602623696</x:v>
      </x:c>
      <x:c r="J1152" s="10">
        <x:v>23.8</x:v>
      </x:c>
      <x:c r="K1152" s="10">
        <x:v>25.1308873708962</x:v>
      </x:c>
      <x:c r="L1152">
        <x:f>NA()</x:f>
      </x:c>
    </x:row>
    <x:row r="1153">
      <x:c r="A1153">
        <x:v>3139158</x:v>
      </x:c>
      <x:c r="B1153" s="1">
        <x:v>43745.5032238079</x:v>
      </x:c>
      <x:c r="C1153" s="6">
        <x:v>57.5511318316667</x:v>
      </x:c>
      <x:c r="D1153" s="13" t="s">
        <x:v>68</x:v>
      </x:c>
      <x:c r="E1153">
        <x:v>6</x:v>
      </x:c>
      <x:c r="F1153">
        <x:v>17.679</x:v>
      </x:c>
      <x:c r="G1153" s="8">
        <x:v>71047.3293544513</x:v>
      </x:c>
      <x:c r="H1153" s="8">
        <x:v>0</x:v>
      </x:c>
      <x:c r="I1153">
        <x:v>245595.554985903</x:v>
      </x:c>
      <x:c r="J1153" s="10">
        <x:v>23.8</x:v>
      </x:c>
      <x:c r="K1153" s="10">
        <x:v>25.1308873708962</x:v>
      </x:c>
      <x:c r="L1153">
        <x:f>NA()</x:f>
      </x:c>
    </x:row>
    <x:row r="1154">
      <x:c r="A1154">
        <x:v>3139168</x:v>
      </x:c>
      <x:c r="B1154" s="1">
        <x:v>43745.5032585648</x:v>
      </x:c>
      <x:c r="C1154" s="6">
        <x:v>57.601205605</x:v>
      </x:c>
      <x:c r="D1154" s="13" t="s">
        <x:v>68</x:v>
      </x:c>
      <x:c r="E1154">
        <x:v>6</x:v>
      </x:c>
      <x:c r="F1154">
        <x:v>17.68</x:v>
      </x:c>
      <x:c r="G1154" s="8">
        <x:v>71028.6287243359</x:v>
      </x:c>
      <x:c r="H1154" s="8">
        <x:v>0</x:v>
      </x:c>
      <x:c r="I1154">
        <x:v>245580.997922303</x:v>
      </x:c>
      <x:c r="J1154" s="10">
        <x:v>23.8</x:v>
      </x:c>
      <x:c r="K1154" s="10">
        <x:v>25.1308873708962</x:v>
      </x:c>
      <x:c r="L1154">
        <x:f>NA()</x:f>
      </x:c>
    </x:row>
    <x:row r="1155">
      <x:c r="A1155">
        <x:v>3139178</x:v>
      </x:c>
      <x:c r="B1155" s="1">
        <x:v>43745.5032930903</x:v>
      </x:c>
      <x:c r="C1155" s="6">
        <x:v>57.6508840166667</x:v>
      </x:c>
      <x:c r="D1155" s="13" t="s">
        <x:v>68</x:v>
      </x:c>
      <x:c r="E1155">
        <x:v>6</x:v>
      </x:c>
      <x:c r="F1155">
        <x:v>17.673</x:v>
      </x:c>
      <x:c r="G1155" s="8">
        <x:v>71013.6361232694</x:v>
      </x:c>
      <x:c r="H1155" s="8">
        <x:v>0</x:v>
      </x:c>
      <x:c r="I1155">
        <x:v>245579.359618103</x:v>
      </x:c>
      <x:c r="J1155" s="10">
        <x:v>23.8</x:v>
      </x:c>
      <x:c r="K1155" s="10">
        <x:v>25.1308873708962</x:v>
      </x:c>
      <x:c r="L1155">
        <x:f>NA()</x:f>
      </x:c>
    </x:row>
    <x:row r="1156">
      <x:c r="A1156">
        <x:v>3139188</x:v>
      </x:c>
      <x:c r="B1156" s="1">
        <x:v>43745.5033277431</x:v>
      </x:c>
      <x:c r="C1156" s="6">
        <x:v>57.7007677033333</x:v>
      </x:c>
      <x:c r="D1156" s="13" t="s">
        <x:v>68</x:v>
      </x:c>
      <x:c r="E1156">
        <x:v>6</x:v>
      </x:c>
      <x:c r="F1156">
        <x:v>17.671</x:v>
      </x:c>
      <x:c r="G1156" s="8">
        <x:v>71013.8062238269</x:v>
      </x:c>
      <x:c r="H1156" s="8">
        <x:v>0</x:v>
      </x:c>
      <x:c r="I1156">
        <x:v>245577.595546168</x:v>
      </x:c>
      <x:c r="J1156" s="10">
        <x:v>23.8</x:v>
      </x:c>
      <x:c r="K1156" s="10">
        <x:v>25.1308873708962</x:v>
      </x:c>
      <x:c r="L1156">
        <x:f>NA()</x:f>
      </x:c>
    </x:row>
    <x:row r="1157">
      <x:c r="A1157">
        <x:v>3139198</x:v>
      </x:c>
      <x:c r="B1157" s="1">
        <x:v>43745.5033623495</x:v>
      </x:c>
      <x:c r="C1157" s="6">
        <x:v>57.7505987066667</x:v>
      </x:c>
      <x:c r="D1157" s="13" t="s">
        <x:v>68</x:v>
      </x:c>
      <x:c r="E1157">
        <x:v>6</x:v>
      </x:c>
      <x:c r="F1157">
        <x:v>17.668</x:v>
      </x:c>
      <x:c r="G1157" s="8">
        <x:v>71001.2138922718</x:v>
      </x:c>
      <x:c r="H1157" s="8">
        <x:v>0</x:v>
      </x:c>
      <x:c r="I1157">
        <x:v>245586.123936173</x:v>
      </x:c>
      <x:c r="J1157" s="10">
        <x:v>23.8</x:v>
      </x:c>
      <x:c r="K1157" s="10">
        <x:v>25.1308873708962</x:v>
      </x:c>
      <x:c r="L1157">
        <x:f>NA()</x:f>
      </x:c>
    </x:row>
    <x:row r="1158">
      <x:c r="A1158">
        <x:v>3139208</x:v>
      </x:c>
      <x:c r="B1158" s="1">
        <x:v>43745.5033974884</x:v>
      </x:c>
      <x:c r="C1158" s="6">
        <x:v>57.8012327483333</x:v>
      </x:c>
      <x:c r="D1158" s="13" t="s">
        <x:v>68</x:v>
      </x:c>
      <x:c r="E1158">
        <x:v>6</x:v>
      </x:c>
      <x:c r="F1158">
        <x:v>17.671</x:v>
      </x:c>
      <x:c r="G1158" s="8">
        <x:v>70969.2093498557</x:v>
      </x:c>
      <x:c r="H1158" s="8">
        <x:v>0</x:v>
      </x:c>
      <x:c r="I1158">
        <x:v>245589.978913951</x:v>
      </x:c>
      <x:c r="J1158" s="10">
        <x:v>23.8</x:v>
      </x:c>
      <x:c r="K1158" s="10">
        <x:v>25.1308873708962</x:v>
      </x:c>
      <x:c r="L1158">
        <x:f>NA()</x:f>
      </x:c>
    </x:row>
    <x:row r="1159">
      <x:c r="A1159">
        <x:v>3139218</x:v>
      </x:c>
      <x:c r="B1159" s="1">
        <x:v>43745.5034320255</x:v>
      </x:c>
      <x:c r="C1159" s="6">
        <x:v>57.8509954666667</x:v>
      </x:c>
      <x:c r="D1159" s="13" t="s">
        <x:v>68</x:v>
      </x:c>
      <x:c r="E1159">
        <x:v>6</x:v>
      </x:c>
      <x:c r="F1159">
        <x:v>17.665</x:v>
      </x:c>
      <x:c r="G1159" s="8">
        <x:v>70967.4242543999</x:v>
      </x:c>
      <x:c r="H1159" s="8">
        <x:v>0</x:v>
      </x:c>
      <x:c r="I1159">
        <x:v>245587.019618871</x:v>
      </x:c>
      <x:c r="J1159" s="10">
        <x:v>23.8</x:v>
      </x:c>
      <x:c r="K1159" s="10">
        <x:v>25.1308873708962</x:v>
      </x:c>
      <x:c r="L1159">
        <x:f>NA()</x:f>
      </x:c>
    </x:row>
    <x:row r="1160">
      <x:c r="A1160">
        <x:v>3139228</x:v>
      </x:c>
      <x:c r="B1160" s="1">
        <x:v>43745.5034667014</x:v>
      </x:c>
      <x:c r="C1160" s="6">
        <x:v>57.900921795</x:v>
      </x:c>
      <x:c r="D1160" s="13" t="s">
        <x:v>68</x:v>
      </x:c>
      <x:c r="E1160">
        <x:v>6</x:v>
      </x:c>
      <x:c r="F1160">
        <x:v>17.661</x:v>
      </x:c>
      <x:c r="G1160" s="8">
        <x:v>70944.9639199468</x:v>
      </x:c>
      <x:c r="H1160" s="8">
        <x:v>0</x:v>
      </x:c>
      <x:c r="I1160">
        <x:v>245566.270561175</x:v>
      </x:c>
      <x:c r="J1160" s="10">
        <x:v>23.8</x:v>
      </x:c>
      <x:c r="K1160" s="10">
        <x:v>25.1308873708962</x:v>
      </x:c>
      <x:c r="L1160">
        <x:f>NA()</x:f>
      </x:c>
    </x:row>
    <x:row r="1161">
      <x:c r="A1161">
        <x:v>3139238</x:v>
      </x:c>
      <x:c r="B1161" s="1">
        <x:v>43745.5035013542</x:v>
      </x:c>
      <x:c r="C1161" s="6">
        <x:v>57.9507642666667</x:v>
      </x:c>
      <x:c r="D1161" s="13" t="s">
        <x:v>68</x:v>
      </x:c>
      <x:c r="E1161">
        <x:v>6</x:v>
      </x:c>
      <x:c r="F1161">
        <x:v>17.658</x:v>
      </x:c>
      <x:c r="G1161" s="8">
        <x:v>70926.3437143778</x:v>
      </x:c>
      <x:c r="H1161" s="8">
        <x:v>0</x:v>
      </x:c>
      <x:c r="I1161">
        <x:v>245575.419484002</x:v>
      </x:c>
      <x:c r="J1161" s="10">
        <x:v>23.8</x:v>
      </x:c>
      <x:c r="K1161" s="10">
        <x:v>25.1308873708962</x:v>
      </x:c>
      <x:c r="L1161">
        <x:f>NA()</x:f>
      </x:c>
    </x:row>
    <x:row r="1162">
      <x:c r="A1162">
        <x:v>3139248</x:v>
      </x:c>
      <x:c r="B1162" s="1">
        <x:v>43745.5035359606</x:v>
      </x:c>
      <x:c r="C1162" s="6">
        <x:v>58.00061237</x:v>
      </x:c>
      <x:c r="D1162" s="13" t="s">
        <x:v>68</x:v>
      </x:c>
      <x:c r="E1162">
        <x:v>6</x:v>
      </x:c>
      <x:c r="F1162">
        <x:v>17.657</x:v>
      </x:c>
      <x:c r="G1162" s="8">
        <x:v>70920.6701618482</x:v>
      </x:c>
      <x:c r="H1162" s="8">
        <x:v>0</x:v>
      </x:c>
      <x:c r="I1162">
        <x:v>245579.423052378</x:v>
      </x:c>
      <x:c r="J1162" s="10">
        <x:v>23.8</x:v>
      </x:c>
      <x:c r="K1162" s="10">
        <x:v>25.1308873708962</x:v>
      </x:c>
      <x:c r="L1162">
        <x:f>NA()</x:f>
      </x:c>
    </x:row>
    <x:row r="1163">
      <x:c r="A1163">
        <x:v>3139258</x:v>
      </x:c>
      <x:c r="B1163" s="1">
        <x:v>43745.5035711806</x:v>
      </x:c>
      <x:c r="C1163" s="6">
        <x:v>58.0513665083333</x:v>
      </x:c>
      <x:c r="D1163" s="13" t="s">
        <x:v>68</x:v>
      </x:c>
      <x:c r="E1163">
        <x:v>6</x:v>
      </x:c>
      <x:c r="F1163">
        <x:v>17.655</x:v>
      </x:c>
      <x:c r="G1163" s="8">
        <x:v>70926.5646259349</x:v>
      </x:c>
      <x:c r="H1163" s="8">
        <x:v>0</x:v>
      </x:c>
      <x:c r="I1163">
        <x:v>245579.968367324</x:v>
      </x:c>
      <x:c r="J1163" s="10">
        <x:v>23.8</x:v>
      </x:c>
      <x:c r="K1163" s="10">
        <x:v>25.1308873708962</x:v>
      </x:c>
      <x:c r="L1163">
        <x:f>NA()</x:f>
      </x:c>
    </x:row>
    <x:row r="1164">
      <x:c r="A1164">
        <x:v>3139268</x:v>
      </x:c>
      <x:c r="B1164" s="1">
        <x:v>43745.5036057523</x:v>
      </x:c>
      <x:c r="C1164" s="6">
        <x:v>58.1011240183333</x:v>
      </x:c>
      <x:c r="D1164" s="13" t="s">
        <x:v>68</x:v>
      </x:c>
      <x:c r="E1164">
        <x:v>6</x:v>
      </x:c>
      <x:c r="F1164">
        <x:v>17.646</x:v>
      </x:c>
      <x:c r="G1164" s="8">
        <x:v>70908.3277106889</x:v>
      </x:c>
      <x:c r="H1164" s="8">
        <x:v>0</x:v>
      </x:c>
      <x:c r="I1164">
        <x:v>245586.328253547</x:v>
      </x:c>
      <x:c r="J1164" s="10">
        <x:v>23.8</x:v>
      </x:c>
      <x:c r="K1164" s="10">
        <x:v>25.1308873708962</x:v>
      </x:c>
      <x:c r="L1164">
        <x:f>NA()</x:f>
      </x:c>
    </x:row>
    <x:row r="1165">
      <x:c r="A1165">
        <x:v>3139278</x:v>
      </x:c>
      <x:c r="B1165" s="1">
        <x:v>43745.5036403125</x:v>
      </x:c>
      <x:c r="C1165" s="6">
        <x:v>58.150896525</x:v>
      </x:c>
      <x:c r="D1165" s="13" t="s">
        <x:v>68</x:v>
      </x:c>
      <x:c r="E1165">
        <x:v>6</x:v>
      </x:c>
      <x:c r="F1165">
        <x:v>17.651</x:v>
      </x:c>
      <x:c r="G1165" s="8">
        <x:v>70889.1431882866</x:v>
      </x:c>
      <x:c r="H1165" s="8">
        <x:v>0</x:v>
      </x:c>
      <x:c r="I1165">
        <x:v>245575.773121983</x:v>
      </x:c>
      <x:c r="J1165" s="10">
        <x:v>23.8</x:v>
      </x:c>
      <x:c r="K1165" s="10">
        <x:v>25.1308873708962</x:v>
      </x:c>
      <x:c r="L1165">
        <x:f>NA()</x:f>
      </x:c>
    </x:row>
    <x:row r="1166">
      <x:c r="A1166">
        <x:v>3139288</x:v>
      </x:c>
      <x:c r="B1166" s="1">
        <x:v>43745.5036748032</x:v>
      </x:c>
      <x:c r="C1166" s="6">
        <x:v>58.200594295</x:v>
      </x:c>
      <x:c r="D1166" s="13" t="s">
        <x:v>68</x:v>
      </x:c>
      <x:c r="E1166">
        <x:v>6</x:v>
      </x:c>
      <x:c r="F1166">
        <x:v>17.646</x:v>
      </x:c>
      <x:c r="G1166" s="8">
        <x:v>70861.9719799113</x:v>
      </x:c>
      <x:c r="H1166" s="8">
        <x:v>0</x:v>
      </x:c>
      <x:c r="I1166">
        <x:v>245567.287715759</x:v>
      </x:c>
      <x:c r="J1166" s="10">
        <x:v>23.8</x:v>
      </x:c>
      <x:c r="K1166" s="10">
        <x:v>25.1308873708962</x:v>
      </x:c>
      <x:c r="L1166">
        <x:f>NA()</x:f>
      </x:c>
    </x:row>
    <x:row r="1167">
      <x:c r="A1167">
        <x:v>3139298</x:v>
      </x:c>
      <x:c r="B1167" s="1">
        <x:v>43745.5037100347</x:v>
      </x:c>
      <x:c r="C1167" s="6">
        <x:v>58.2512972883333</x:v>
      </x:c>
      <x:c r="D1167" s="13" t="s">
        <x:v>68</x:v>
      </x:c>
      <x:c r="E1167">
        <x:v>6</x:v>
      </x:c>
      <x:c r="F1167">
        <x:v>17.642</x:v>
      </x:c>
      <x:c r="G1167" s="8">
        <x:v>70847.2153463228</x:v>
      </x:c>
      <x:c r="H1167" s="8">
        <x:v>0</x:v>
      </x:c>
      <x:c r="I1167">
        <x:v>245590.793153591</x:v>
      </x:c>
      <x:c r="J1167" s="10">
        <x:v>23.8</x:v>
      </x:c>
      <x:c r="K1167" s="10">
        <x:v>25.1308873708962</x:v>
      </x:c>
      <x:c r="L1167">
        <x:f>NA()</x:f>
      </x:c>
    </x:row>
    <x:row r="1168">
      <x:c r="A1168">
        <x:v>3139308</x:v>
      </x:c>
      <x:c r="B1168" s="1">
        <x:v>43745.5037445949</x:v>
      </x:c>
      <x:c r="C1168" s="6">
        <x:v>58.3010939033333</x:v>
      </x:c>
      <x:c r="D1168" s="13" t="s">
        <x:v>68</x:v>
      </x:c>
      <x:c r="E1168">
        <x:v>6</x:v>
      </x:c>
      <x:c r="F1168">
        <x:v>17.64</x:v>
      </x:c>
      <x:c r="G1168" s="8">
        <x:v>70841.4762440433</x:v>
      </x:c>
      <x:c r="H1168" s="8">
        <x:v>0</x:v>
      </x:c>
      <x:c r="I1168">
        <x:v>245576.329038177</x:v>
      </x:c>
      <x:c r="J1168" s="10">
        <x:v>23.8</x:v>
      </x:c>
      <x:c r="K1168" s="10">
        <x:v>25.1308873708962</x:v>
      </x:c>
      <x:c r="L1168">
        <x:f>NA()</x:f>
      </x:c>
    </x:row>
    <x:row r="1169">
      <x:c r="A1169">
        <x:v>3139318</x:v>
      </x:c>
      <x:c r="B1169" s="1">
        <x:v>43745.5037791319</x:v>
      </x:c>
      <x:c r="C1169" s="6">
        <x:v>58.3508179</x:v>
      </x:c>
      <x:c r="D1169" s="13" t="s">
        <x:v>68</x:v>
      </x:c>
      <x:c r="E1169">
        <x:v>6</x:v>
      </x:c>
      <x:c r="F1169">
        <x:v>17.633</x:v>
      </x:c>
      <x:c r="G1169" s="8">
        <x:v>70828.7658363125</x:v>
      </x:c>
      <x:c r="H1169" s="8">
        <x:v>0</x:v>
      </x:c>
      <x:c r="I1169">
        <x:v>245571.741555097</x:v>
      </x:c>
      <x:c r="J1169" s="10">
        <x:v>23.8</x:v>
      </x:c>
      <x:c r="K1169" s="10">
        <x:v>25.1308873708962</x:v>
      </x:c>
      <x:c r="L1169">
        <x:f>NA()</x:f>
      </x:c>
    </x:row>
    <x:row r="1170">
      <x:c r="A1170">
        <x:v>3139328</x:v>
      </x:c>
      <x:c r="B1170" s="1">
        <x:v>43745.5038136921</x:v>
      </x:c>
      <x:c r="C1170" s="6">
        <x:v>58.40057702</x:v>
      </x:c>
      <x:c r="D1170" s="13" t="s">
        <x:v>68</x:v>
      </x:c>
      <x:c r="E1170">
        <x:v>6</x:v>
      </x:c>
      <x:c r="F1170">
        <x:v>17.63</x:v>
      </x:c>
      <x:c r="G1170" s="8">
        <x:v>70811.3278938752</x:v>
      </x:c>
      <x:c r="H1170" s="8">
        <x:v>0</x:v>
      </x:c>
      <x:c r="I1170">
        <x:v>245569.306436932</x:v>
      </x:c>
      <x:c r="J1170" s="10">
        <x:v>23.8</x:v>
      </x:c>
      <x:c r="K1170" s="10">
        <x:v>25.1308873708962</x:v>
      </x:c>
      <x:c r="L1170">
        <x:f>NA()</x:f>
      </x:c>
    </x:row>
    <x:row r="1171">
      <x:c r="A1171">
        <x:v>3139338</x:v>
      </x:c>
      <x:c r="B1171" s="1">
        <x:v>43745.5038484606</x:v>
      </x:c>
      <x:c r="C1171" s="6">
        <x:v>58.450646345</x:v>
      </x:c>
      <x:c r="D1171" s="13" t="s">
        <x:v>68</x:v>
      </x:c>
      <x:c r="E1171">
        <x:v>6</x:v>
      </x:c>
      <x:c r="F1171">
        <x:v>17.628</x:v>
      </x:c>
      <x:c r="G1171" s="8">
        <x:v>70792.9873540418</x:v>
      </x:c>
      <x:c r="H1171" s="8">
        <x:v>0</x:v>
      </x:c>
      <x:c r="I1171">
        <x:v>245568.623779299</x:v>
      </x:c>
      <x:c r="J1171" s="10">
        <x:v>23.8</x:v>
      </x:c>
      <x:c r="K1171" s="10">
        <x:v>25.1308873708962</x:v>
      </x:c>
      <x:c r="L1171">
        <x:f>NA()</x:f>
      </x:c>
    </x:row>
    <x:row r="1172">
      <x:c r="A1172">
        <x:v>3139348</x:v>
      </x:c>
      <x:c r="B1172" s="1">
        <x:v>43745.5038831829</x:v>
      </x:c>
      <x:c r="C1172" s="6">
        <x:v>58.500649465</x:v>
      </x:c>
      <x:c r="D1172" s="13" t="s">
        <x:v>68</x:v>
      </x:c>
      <x:c r="E1172">
        <x:v>6</x:v>
      </x:c>
      <x:c r="F1172">
        <x:v>17.629</x:v>
      </x:c>
      <x:c r="G1172" s="8">
        <x:v>70775.4466344327</x:v>
      </x:c>
      <x:c r="H1172" s="8">
        <x:v>0</x:v>
      </x:c>
      <x:c r="I1172">
        <x:v>245563.138248411</x:v>
      </x:c>
      <x:c r="J1172" s="10">
        <x:v>23.8</x:v>
      </x:c>
      <x:c r="K1172" s="10">
        <x:v>25.1308873708962</x:v>
      </x:c>
      <x:c r="L1172">
        <x:f>NA()</x:f>
      </x:c>
    </x:row>
    <x:row r="1173">
      <x:c r="A1173">
        <x:v>3139358</x:v>
      </x:c>
      <x:c r="B1173" s="1">
        <x:v>43745.5039179745</x:v>
      </x:c>
      <x:c r="C1173" s="6">
        <x:v>58.5507178816667</x:v>
      </x:c>
      <x:c r="D1173" s="13" t="s">
        <x:v>68</x:v>
      </x:c>
      <x:c r="E1173">
        <x:v>6</x:v>
      </x:c>
      <x:c r="F1173">
        <x:v>17.624</x:v>
      </x:c>
      <x:c r="G1173" s="8">
        <x:v>70765.3475005999</x:v>
      </x:c>
      <x:c r="H1173" s="8">
        <x:v>0</x:v>
      </x:c>
      <x:c r="I1173">
        <x:v>245568.481458474</x:v>
      </x:c>
      <x:c r="J1173" s="10">
        <x:v>23.8</x:v>
      </x:c>
      <x:c r="K1173" s="10">
        <x:v>25.1308873708962</x:v>
      </x:c>
      <x:c r="L1173">
        <x:f>NA()</x:f>
      </x:c>
    </x:row>
    <x:row r="1174">
      <x:c r="A1174">
        <x:v>3139368</x:v>
      </x:c>
      <x:c r="B1174" s="1">
        <x:v>43745.5039526273</x:v>
      </x:c>
      <x:c r="C1174" s="6">
        <x:v>58.6006260683333</x:v>
      </x:c>
      <x:c r="D1174" s="13" t="s">
        <x:v>68</x:v>
      </x:c>
      <x:c r="E1174">
        <x:v>6</x:v>
      </x:c>
      <x:c r="F1174">
        <x:v>17.624</x:v>
      </x:c>
      <x:c r="G1174" s="8">
        <x:v>70752.4587244412</x:v>
      </x:c>
      <x:c r="H1174" s="8">
        <x:v>0</x:v>
      </x:c>
      <x:c r="I1174">
        <x:v>245557.516474798</x:v>
      </x:c>
      <x:c r="J1174" s="10">
        <x:v>23.8</x:v>
      </x:c>
      <x:c r="K1174" s="10">
        <x:v>25.1308873708962</x:v>
      </x:c>
      <x:c r="L1174">
        <x:f>NA()</x:f>
      </x:c>
    </x:row>
    <x:row r="1175">
      <x:c r="A1175">
        <x:v>3139378</x:v>
      </x:c>
      <x:c r="B1175" s="1">
        <x:v>43745.5039877662</x:v>
      </x:c>
      <x:c r="C1175" s="6">
        <x:v>58.6512263016667</x:v>
      </x:c>
      <x:c r="D1175" s="13" t="s">
        <x:v>68</x:v>
      </x:c>
      <x:c r="E1175">
        <x:v>6</x:v>
      </x:c>
      <x:c r="F1175">
        <x:v>17.615</x:v>
      </x:c>
      <x:c r="G1175" s="8">
        <x:v>70743.6794658984</x:v>
      </x:c>
      <x:c r="H1175" s="8">
        <x:v>0</x:v>
      </x:c>
      <x:c r="I1175">
        <x:v>245580.638396028</x:v>
      </x:c>
      <x:c r="J1175" s="10">
        <x:v>23.8</x:v>
      </x:c>
      <x:c r="K1175" s="10">
        <x:v>25.1308873708962</x:v>
      </x:c>
      <x:c r="L1175">
        <x:f>NA()</x:f>
      </x:c>
    </x:row>
    <x:row r="1176">
      <x:c r="A1176">
        <x:v>3139388</x:v>
      </x:c>
      <x:c r="B1176" s="1">
        <x:v>43745.504022338</x:v>
      </x:c>
      <x:c r="C1176" s="6">
        <x:v>58.7010229233333</x:v>
      </x:c>
      <x:c r="D1176" s="13" t="s">
        <x:v>68</x:v>
      </x:c>
      <x:c r="E1176">
        <x:v>6</x:v>
      </x:c>
      <x:c r="F1176">
        <x:v>17.617</x:v>
      </x:c>
      <x:c r="G1176" s="8">
        <x:v>70734.1744862394</x:v>
      </x:c>
      <x:c r="H1176" s="8">
        <x:v>0</x:v>
      </x:c>
      <x:c r="I1176">
        <x:v>245559.219741862</x:v>
      </x:c>
      <x:c r="J1176" s="10">
        <x:v>23.8</x:v>
      </x:c>
      <x:c r="K1176" s="10">
        <x:v>25.1308873708962</x:v>
      </x:c>
      <x:c r="L1176">
        <x:f>NA()</x:f>
      </x:c>
    </x:row>
    <x:row r="1177">
      <x:c r="A1177">
        <x:v>3139398</x:v>
      </x:c>
      <x:c r="B1177" s="1">
        <x:v>43745.5040570255</x:v>
      </x:c>
      <x:c r="C1177" s="6">
        <x:v>58.7509538966667</x:v>
      </x:c>
      <x:c r="D1177" s="13" t="s">
        <x:v>68</x:v>
      </x:c>
      <x:c r="E1177">
        <x:v>6</x:v>
      </x:c>
      <x:c r="F1177">
        <x:v>17.612</x:v>
      </x:c>
      <x:c r="G1177" s="8">
        <x:v>70712.0558036739</x:v>
      </x:c>
      <x:c r="H1177" s="8">
        <x:v>0</x:v>
      </x:c>
      <x:c r="I1177">
        <x:v>245557.549161609</x:v>
      </x:c>
      <x:c r="J1177" s="10">
        <x:v>23.8</x:v>
      </x:c>
      <x:c r="K1177" s="10">
        <x:v>25.1308873708962</x:v>
      </x:c>
      <x:c r="L1177">
        <x:f>NA()</x:f>
      </x:c>
    </x:row>
    <x:row r="1178">
      <x:c r="A1178">
        <x:v>3139408</x:v>
      </x:c>
      <x:c r="B1178" s="1">
        <x:v>43745.5040916319</x:v>
      </x:c>
      <x:c r="C1178" s="6">
        <x:v>58.8008161316667</x:v>
      </x:c>
      <x:c r="D1178" s="13" t="s">
        <x:v>68</x:v>
      </x:c>
      <x:c r="E1178">
        <x:v>6</x:v>
      </x:c>
      <x:c r="F1178">
        <x:v>17.607</x:v>
      </x:c>
      <x:c r="G1178" s="8">
        <x:v>70696.0826810014</x:v>
      </x:c>
      <x:c r="H1178" s="8">
        <x:v>0</x:v>
      </x:c>
      <x:c r="I1178">
        <x:v>245553.433554172</x:v>
      </x:c>
      <x:c r="J1178" s="10">
        <x:v>23.8</x:v>
      </x:c>
      <x:c r="K1178" s="10">
        <x:v>25.1308873708962</x:v>
      </x:c>
      <x:c r="L1178">
        <x:f>NA()</x:f>
      </x:c>
    </x:row>
    <x:row r="1179">
      <x:c r="A1179">
        <x:v>3139418</x:v>
      </x:c>
      <x:c r="B1179" s="1">
        <x:v>43745.5041262384</x:v>
      </x:c>
      <x:c r="C1179" s="6">
        <x:v>58.8506226383333</x:v>
      </x:c>
      <x:c r="D1179" s="13" t="s">
        <x:v>68</x:v>
      </x:c>
      <x:c r="E1179">
        <x:v>6</x:v>
      </x:c>
      <x:c r="F1179">
        <x:v>17.603</x:v>
      </x:c>
      <x:c r="G1179" s="8">
        <x:v>70694.2499982581</x:v>
      </x:c>
      <x:c r="H1179" s="8">
        <x:v>0</x:v>
      </x:c>
      <x:c r="I1179">
        <x:v>245567.990970042</x:v>
      </x:c>
      <x:c r="J1179" s="10">
        <x:v>23.8</x:v>
      </x:c>
      <x:c r="K1179" s="10">
        <x:v>25.1308873708962</x:v>
      </x:c>
      <x:c r="L1179">
        <x:f>NA()</x:f>
      </x:c>
    </x:row>
    <x:row r="1180">
      <x:c r="A1180">
        <x:v>3139428</x:v>
      </x:c>
      <x:c r="B1180" s="1">
        <x:v>43745.5041614236</x:v>
      </x:c>
      <x:c r="C1180" s="6">
        <x:v>58.9013113683333</x:v>
      </x:c>
      <x:c r="D1180" s="13" t="s">
        <x:v>68</x:v>
      </x:c>
      <x:c r="E1180">
        <x:v>6</x:v>
      </x:c>
      <x:c r="F1180">
        <x:v>17.601</x:v>
      </x:c>
      <x:c r="G1180" s="8">
        <x:v>70683.5031405944</x:v>
      </x:c>
      <x:c r="H1180" s="8">
        <x:v>0</x:v>
      </x:c>
      <x:c r="I1180">
        <x:v>245552.686609965</x:v>
      </x:c>
      <x:c r="J1180" s="10">
        <x:v>23.8</x:v>
      </x:c>
      <x:c r="K1180" s="10">
        <x:v>25.1308873708962</x:v>
      </x:c>
      <x:c r="L1180">
        <x:f>NA()</x:f>
      </x:c>
    </x:row>
    <x:row r="1181">
      <x:c r="A1181">
        <x:v>3139438</x:v>
      </x:c>
      <x:c r="B1181" s="1">
        <x:v>43745.5041959491</x:v>
      </x:c>
      <x:c r="C1181" s="6">
        <x:v>58.9510315783333</x:v>
      </x:c>
      <x:c r="D1181" s="13" t="s">
        <x:v>68</x:v>
      </x:c>
      <x:c r="E1181">
        <x:v>6</x:v>
      </x:c>
      <x:c r="F1181">
        <x:v>17.598</x:v>
      </x:c>
      <x:c r="G1181" s="8">
        <x:v>70671.750649051</x:v>
      </x:c>
      <x:c r="H1181" s="8">
        <x:v>0</x:v>
      </x:c>
      <x:c r="I1181">
        <x:v>245553.80354211</x:v>
      </x:c>
      <x:c r="J1181" s="10">
        <x:v>23.8</x:v>
      </x:c>
      <x:c r="K1181" s="10">
        <x:v>25.1308873708962</x:v>
      </x:c>
      <x:c r="L1181">
        <x:f>NA()</x:f>
      </x:c>
    </x:row>
    <x:row r="1182">
      <x:c r="A1182">
        <x:v>3139448</x:v>
      </x:c>
      <x:c r="B1182" s="1">
        <x:v>43745.5042304745</x:v>
      </x:c>
      <x:c r="C1182" s="6">
        <x:v>59.0007543466667</x:v>
      </x:c>
      <x:c r="D1182" s="13" t="s">
        <x:v>68</x:v>
      </x:c>
      <x:c r="E1182">
        <x:v>6</x:v>
      </x:c>
      <x:c r="F1182">
        <x:v>17.596</x:v>
      </x:c>
      <x:c r="G1182" s="8">
        <x:v>70641.4627584289</x:v>
      </x:c>
      <x:c r="H1182" s="8">
        <x:v>0</x:v>
      </x:c>
      <x:c r="I1182">
        <x:v>245545.078521101</x:v>
      </x:c>
      <x:c r="J1182" s="10">
        <x:v>23.8</x:v>
      </x:c>
      <x:c r="K1182" s="10">
        <x:v>25.1308873708962</x:v>
      </x:c>
      <x:c r="L1182">
        <x:f>NA()</x:f>
      </x:c>
    </x:row>
    <x:row r="1183">
      <x:c r="A1183">
        <x:v>3139458</x:v>
      </x:c>
      <x:c r="B1183" s="1">
        <x:v>43745.5042655903</x:v>
      </x:c>
      <x:c r="C1183" s="6">
        <x:v>59.051280345</x:v>
      </x:c>
      <x:c r="D1183" s="13" t="s">
        <x:v>68</x:v>
      </x:c>
      <x:c r="E1183">
        <x:v>6</x:v>
      </x:c>
      <x:c r="F1183">
        <x:v>17.589</x:v>
      </x:c>
      <x:c r="G1183" s="8">
        <x:v>70624.691804536</x:v>
      </x:c>
      <x:c r="H1183" s="8">
        <x:v>0</x:v>
      </x:c>
      <x:c r="I1183">
        <x:v>245554.192440539</x:v>
      </x:c>
      <x:c r="J1183" s="10">
        <x:v>23.8</x:v>
      </x:c>
      <x:c r="K1183" s="10">
        <x:v>25.1308873708962</x:v>
      </x:c>
      <x:c r="L1183">
        <x:f>NA()</x:f>
      </x:c>
    </x:row>
    <x:row r="1184">
      <x:c r="A1184">
        <x:v>3139468</x:v>
      </x:c>
      <x:c r="B1184" s="1">
        <x:v>43745.5043001157</x:v>
      </x:c>
      <x:c r="C1184" s="6">
        <x:v>59.10101626</x:v>
      </x:c>
      <x:c r="D1184" s="13" t="s">
        <x:v>68</x:v>
      </x:c>
      <x:c r="E1184">
        <x:v>6</x:v>
      </x:c>
      <x:c r="F1184">
        <x:v>17.592</x:v>
      </x:c>
      <x:c r="G1184" s="8">
        <x:v>70613.8046822958</x:v>
      </x:c>
      <x:c r="H1184" s="8">
        <x:v>0</x:v>
      </x:c>
      <x:c r="I1184">
        <x:v>245553.396163632</x:v>
      </x:c>
      <x:c r="J1184" s="10">
        <x:v>23.8</x:v>
      </x:c>
      <x:c r="K1184" s="10">
        <x:v>25.1308873708962</x:v>
      </x:c>
      <x:c r="L1184">
        <x:f>NA()</x:f>
      </x:c>
    </x:row>
    <x:row r="1185">
      <x:c r="A1185">
        <x:v>3139478</x:v>
      </x:c>
      <x:c r="B1185" s="1">
        <x:v>43745.5043346875</x:v>
      </x:c>
      <x:c r="C1185" s="6">
        <x:v>59.1507812283333</x:v>
      </x:c>
      <x:c r="D1185" s="13" t="s">
        <x:v>68</x:v>
      </x:c>
      <x:c r="E1185">
        <x:v>6</x:v>
      </x:c>
      <x:c r="F1185">
        <x:v>17.589</x:v>
      </x:c>
      <x:c r="G1185" s="8">
        <x:v>70614.0907651394</x:v>
      </x:c>
      <x:c r="H1185" s="8">
        <x:v>0</x:v>
      </x:c>
      <x:c r="I1185">
        <x:v>245548.610061965</x:v>
      </x:c>
      <x:c r="J1185" s="10">
        <x:v>23.8</x:v>
      </x:c>
      <x:c r="K1185" s="10">
        <x:v>25.1308873708962</x:v>
      </x:c>
      <x:c r="L1185">
        <x:f>NA()</x:f>
      </x:c>
    </x:row>
    <x:row r="1186">
      <x:c r="A1186">
        <x:v>3139488</x:v>
      </x:c>
      <x:c r="B1186" s="1">
        <x:v>43745.5043697917</x:v>
      </x:c>
      <x:c r="C1186" s="6">
        <x:v>59.20134625</x:v>
      </x:c>
      <x:c r="D1186" s="13" t="s">
        <x:v>68</x:v>
      </x:c>
      <x:c r="E1186">
        <x:v>6</x:v>
      </x:c>
      <x:c r="F1186">
        <x:v>17.587</x:v>
      </x:c>
      <x:c r="G1186" s="8">
        <x:v>70606.5614765165</x:v>
      </x:c>
      <x:c r="H1186" s="8">
        <x:v>0</x:v>
      </x:c>
      <x:c r="I1186">
        <x:v>245551.192932793</x:v>
      </x:c>
      <x:c r="J1186" s="10">
        <x:v>23.8</x:v>
      </x:c>
      <x:c r="K1186" s="10">
        <x:v>25.1308873708962</x:v>
      </x:c>
      <x:c r="L1186">
        <x:f>NA()</x:f>
      </x:c>
    </x:row>
    <x:row r="1187">
      <x:c r="A1187">
        <x:v>3139498</x:v>
      </x:c>
      <x:c r="B1187" s="1">
        <x:v>43745.5044043634</x:v>
      </x:c>
      <x:c r="C1187" s="6">
        <x:v>59.25110333</x:v>
      </x:c>
      <x:c r="D1187" s="13" t="s">
        <x:v>68</x:v>
      </x:c>
      <x:c r="E1187">
        <x:v>6</x:v>
      </x:c>
      <x:c r="F1187">
        <x:v>17.585</x:v>
      </x:c>
      <x:c r="G1187" s="8">
        <x:v>70581.8826484322</x:v>
      </x:c>
      <x:c r="H1187" s="8">
        <x:v>0</x:v>
      </x:c>
      <x:c r="I1187">
        <x:v>245551.829071177</x:v>
      </x:c>
      <x:c r="J1187" s="10">
        <x:v>23.8</x:v>
      </x:c>
      <x:c r="K1187" s="10">
        <x:v>25.1308873708962</x:v>
      </x:c>
      <x:c r="L1187">
        <x:f>NA()</x:f>
      </x:c>
    </x:row>
    <x:row r="1188">
      <x:c r="A1188">
        <x:v>3139508</x:v>
      </x:c>
      <x:c r="B1188" s="1">
        <x:v>43745.5044389236</x:v>
      </x:c>
      <x:c r="C1188" s="6">
        <x:v>59.3009265816667</x:v>
      </x:c>
      <x:c r="D1188" s="13" t="s">
        <x:v>68</x:v>
      </x:c>
      <x:c r="E1188">
        <x:v>6</x:v>
      </x:c>
      <x:c r="F1188">
        <x:v>17.578</x:v>
      </x:c>
      <x:c r="G1188" s="8">
        <x:v>70560.0418073521</x:v>
      </x:c>
      <x:c r="H1188" s="8">
        <x:v>0</x:v>
      </x:c>
      <x:c r="I1188">
        <x:v>245564.979816557</x:v>
      </x:c>
      <x:c r="J1188" s="10">
        <x:v>23.8</x:v>
      </x:c>
      <x:c r="K1188" s="10">
        <x:v>25.1308873708962</x:v>
      </x:c>
      <x:c r="L1188">
        <x:f>NA()</x:f>
      </x:c>
    </x:row>
    <x:row r="1189">
      <x:c r="A1189">
        <x:v>3139518</x:v>
      </x:c>
      <x:c r="B1189" s="1">
        <x:v>43745.5044735764</x:v>
      </x:c>
      <x:c r="C1189" s="6">
        <x:v>59.350812825</x:v>
      </x:c>
      <x:c r="D1189" s="13" t="s">
        <x:v>68</x:v>
      </x:c>
      <x:c r="E1189">
        <x:v>6</x:v>
      </x:c>
      <x:c r="F1189">
        <x:v>17.576</x:v>
      </x:c>
      <x:c r="G1189" s="8">
        <x:v>70544.8188113459</x:v>
      </x:c>
      <x:c r="H1189" s="8">
        <x:v>0</x:v>
      </x:c>
      <x:c r="I1189">
        <x:v>245562.441553848</x:v>
      </x:c>
      <x:c r="J1189" s="10">
        <x:v>23.8</x:v>
      </x:c>
      <x:c r="K1189" s="10">
        <x:v>25.1308873708962</x:v>
      </x:c>
      <x:c r="L1189">
        <x:f>NA()</x:f>
      </x:c>
    </x:row>
    <x:row r="1190">
      <x:c r="A1190">
        <x:v>3139528</x:v>
      </x:c>
      <x:c r="B1190" s="1">
        <x:v>43745.5045083681</x:v>
      </x:c>
      <x:c r="C1190" s="6">
        <x:v>59.40089709</x:v>
      </x:c>
      <x:c r="D1190" s="13" t="s">
        <x:v>68</x:v>
      </x:c>
      <x:c r="E1190">
        <x:v>6</x:v>
      </x:c>
      <x:c r="F1190">
        <x:v>17.579</x:v>
      </x:c>
      <x:c r="G1190" s="8">
        <x:v>70538.5806637894</x:v>
      </x:c>
      <x:c r="H1190" s="8">
        <x:v>0</x:v>
      </x:c>
      <x:c r="I1190">
        <x:v>245552.015146269</x:v>
      </x:c>
      <x:c r="J1190" s="10">
        <x:v>23.8</x:v>
      </x:c>
      <x:c r="K1190" s="10">
        <x:v>25.1308873708962</x:v>
      </x:c>
      <x:c r="L1190">
        <x:f>NA()</x:f>
      </x:c>
    </x:row>
    <x:row r="1191">
      <x:c r="A1191">
        <x:v>3139538</x:v>
      </x:c>
      <x:c r="B1191" s="1">
        <x:v>43745.5045429745</x:v>
      </x:c>
      <x:c r="C1191" s="6">
        <x:v>59.4507590833333</x:v>
      </x:c>
      <x:c r="D1191" s="13" t="s">
        <x:v>68</x:v>
      </x:c>
      <x:c r="E1191">
        <x:v>6</x:v>
      </x:c>
      <x:c r="F1191">
        <x:v>17.575</x:v>
      </x:c>
      <x:c r="G1191" s="8">
        <x:v>70528.0512157588</x:v>
      </x:c>
      <x:c r="H1191" s="8">
        <x:v>0</x:v>
      </x:c>
      <x:c r="I1191">
        <x:v>245558.763139883</x:v>
      </x:c>
      <x:c r="J1191" s="10">
        <x:v>23.8</x:v>
      </x:c>
      <x:c r="K1191" s="10">
        <x:v>25.1308873708962</x:v>
      </x:c>
      <x:c r="L1191">
        <x:f>NA()</x:f>
      </x:c>
    </x:row>
    <x:row r="1192">
      <x:c r="A1192">
        <x:v>3139548</x:v>
      </x:c>
      <x:c r="B1192" s="1">
        <x:v>43745.5045776273</x:v>
      </x:c>
      <x:c r="C1192" s="6">
        <x:v>59.5006551483333</x:v>
      </x:c>
      <x:c r="D1192" s="13" t="s">
        <x:v>68</x:v>
      </x:c>
      <x:c r="E1192">
        <x:v>6</x:v>
      </x:c>
      <x:c r="F1192">
        <x:v>17.568</x:v>
      </x:c>
      <x:c r="G1192" s="8">
        <x:v>70529.4857601059</x:v>
      </x:c>
      <x:c r="H1192" s="8">
        <x:v>0</x:v>
      </x:c>
      <x:c r="I1192">
        <x:v>245552.282008638</x:v>
      </x:c>
      <x:c r="J1192" s="10">
        <x:v>23.8</x:v>
      </x:c>
      <x:c r="K1192" s="10">
        <x:v>25.1308873708962</x:v>
      </x:c>
      <x:c r="L1192">
        <x:f>NA()</x:f>
      </x:c>
    </x:row>
    <x:row r="1193">
      <x:c r="A1193">
        <x:v>3139558</x:v>
      </x:c>
      <x:c r="B1193" s="1">
        <x:v>43745.5046128472</x:v>
      </x:c>
      <x:c r="C1193" s="6">
        <x:v>59.5513767533333</x:v>
      </x:c>
      <x:c r="D1193" s="13" t="s">
        <x:v>68</x:v>
      </x:c>
      <x:c r="E1193">
        <x:v>6</x:v>
      </x:c>
      <x:c r="F1193">
        <x:v>17.567</x:v>
      </x:c>
      <x:c r="G1193" s="8">
        <x:v>70502.7609002674</x:v>
      </x:c>
      <x:c r="H1193" s="8">
        <x:v>0</x:v>
      </x:c>
      <x:c r="I1193">
        <x:v>245535.114370752</x:v>
      </x:c>
      <x:c r="J1193" s="10">
        <x:v>23.8</x:v>
      </x:c>
      <x:c r="K1193" s="10">
        <x:v>25.1308873708962</x:v>
      </x:c>
      <x:c r="L1193">
        <x:f>NA()</x:f>
      </x:c>
    </x:row>
    <x:row r="1194">
      <x:c r="A1194">
        <x:v>3139568</x:v>
      </x:c>
      <x:c r="B1194" s="1">
        <x:v>43745.5046474884</x:v>
      </x:c>
      <x:c r="C1194" s="6">
        <x:v>59.60122753</x:v>
      </x:c>
      <x:c r="D1194" s="13" t="s">
        <x:v>68</x:v>
      </x:c>
      <x:c r="E1194">
        <x:v>6</x:v>
      </x:c>
      <x:c r="F1194">
        <x:v>17.562</x:v>
      </x:c>
      <x:c r="G1194" s="8">
        <x:v>70480.0174291335</x:v>
      </x:c>
      <x:c r="H1194" s="8">
        <x:v>0</x:v>
      </x:c>
      <x:c r="I1194">
        <x:v>245540.785423614</x:v>
      </x:c>
      <x:c r="J1194" s="10">
        <x:v>23.8</x:v>
      </x:c>
      <x:c r="K1194" s="10">
        <x:v>25.1308873708962</x:v>
      </x:c>
      <x:c r="L1194">
        <x:f>NA()</x:f>
      </x:c>
    </x:row>
    <x:row r="1195">
      <x:c r="A1195">
        <x:v>3139578</x:v>
      </x:c>
      <x:c r="B1195" s="1">
        <x:v>43745.5046820949</x:v>
      </x:c>
      <x:c r="C1195" s="6">
        <x:v>59.65108048</x:v>
      </x:c>
      <x:c r="D1195" s="13" t="s">
        <x:v>68</x:v>
      </x:c>
      <x:c r="E1195">
        <x:v>6</x:v>
      </x:c>
      <x:c r="F1195">
        <x:v>17.561</x:v>
      </x:c>
      <x:c r="G1195" s="8">
        <x:v>70465.2439464462</x:v>
      </x:c>
      <x:c r="H1195" s="8">
        <x:v>0</x:v>
      </x:c>
      <x:c r="I1195">
        <x:v>245542.510289689</x:v>
      </x:c>
      <x:c r="J1195" s="10">
        <x:v>23.8</x:v>
      </x:c>
      <x:c r="K1195" s="10">
        <x:v>25.1308873708962</x:v>
      </x:c>
      <x:c r="L1195">
        <x:f>NA()</x:f>
      </x:c>
    </x:row>
    <x:row r="1196">
      <x:c r="A1196">
        <x:v>3139588</x:v>
      </x:c>
      <x:c r="B1196" s="1">
        <x:v>43745.5047168171</x:v>
      </x:c>
      <x:c r="C1196" s="6">
        <x:v>59.701054525</x:v>
      </x:c>
      <x:c r="D1196" s="13" t="s">
        <x:v>68</x:v>
      </x:c>
      <x:c r="E1196">
        <x:v>6</x:v>
      </x:c>
      <x:c r="F1196">
        <x:v>17.553</x:v>
      </x:c>
      <x:c r="G1196" s="8">
        <x:v>70446.4416713453</x:v>
      </x:c>
      <x:c r="H1196" s="8">
        <x:v>0</x:v>
      </x:c>
      <x:c r="I1196">
        <x:v>245544.443412195</x:v>
      </x:c>
      <x:c r="J1196" s="10">
        <x:v>23.8</x:v>
      </x:c>
      <x:c r="K1196" s="10">
        <x:v>25.1308873708962</x:v>
      </x:c>
      <x:c r="L1196">
        <x:f>NA()</x:f>
      </x:c>
    </x:row>
    <x:row r="1197">
      <x:c r="A1197">
        <x:v>3139598</x:v>
      </x:c>
      <x:c r="B1197" s="1">
        <x:v>43745.5047514236</x:v>
      </x:c>
      <x:c r="C1197" s="6">
        <x:v>59.7508885833333</x:v>
      </x:c>
      <x:c r="D1197" s="13" t="s">
        <x:v>68</x:v>
      </x:c>
      <x:c r="E1197">
        <x:v>6</x:v>
      </x:c>
      <x:c r="F1197">
        <x:v>17.555</x:v>
      </x:c>
      <x:c r="G1197" s="8">
        <x:v>70448.6898336521</x:v>
      </x:c>
      <x:c r="H1197" s="8">
        <x:v>0</x:v>
      </x:c>
      <x:c r="I1197">
        <x:v>245534.436670245</x:v>
      </x:c>
      <x:c r="J1197" s="10">
        <x:v>23.8</x:v>
      </x:c>
      <x:c r="K1197" s="10">
        <x:v>25.1308873708962</x:v>
      </x:c>
      <x:c r="L1197">
        <x:f>NA()</x:f>
      </x:c>
    </x:row>
    <x:row r="1198">
      <x:c r="A1198">
        <x:v>3139608</x:v>
      </x:c>
      <x:c r="B1198" s="1">
        <x:v>43745.5047860764</x:v>
      </x:c>
      <x:c r="C1198" s="6">
        <x:v>59.8008088133333</x:v>
      </x:c>
      <x:c r="D1198" s="13" t="s">
        <x:v>68</x:v>
      </x:c>
      <x:c r="E1198">
        <x:v>6</x:v>
      </x:c>
      <x:c r="F1198">
        <x:v>17.55</x:v>
      </x:c>
      <x:c r="G1198" s="8">
        <x:v>70441.632293867</x:v>
      </x:c>
      <x:c r="H1198" s="8">
        <x:v>0</x:v>
      </x:c>
      <x:c r="I1198">
        <x:v>245551.214218818</x:v>
      </x:c>
      <x:c r="J1198" s="10">
        <x:v>23.8</x:v>
      </x:c>
      <x:c r="K1198" s="10">
        <x:v>25.1308873708962</x:v>
      </x:c>
      <x:c r="L1198">
        <x:f>NA()</x:f>
      </x:c>
    </x:row>
    <x:row r="1199">
      <x:c r="A1199">
        <x:v>3139618</x:v>
      </x:c>
      <x:c r="B1199" s="1">
        <x:v>43745.5048206829</x:v>
      </x:c>
      <x:c r="C1199" s="6">
        <x:v>59.8506574266667</x:v>
      </x:c>
      <x:c r="D1199" s="13" t="s">
        <x:v>68</x:v>
      </x:c>
      <x:c r="E1199">
        <x:v>6</x:v>
      </x:c>
      <x:c r="F1199">
        <x:v>17.545</x:v>
      </x:c>
      <x:c r="G1199" s="8">
        <x:v>70415.2430685087</x:v>
      </x:c>
      <x:c r="H1199" s="8">
        <x:v>0</x:v>
      </x:c>
      <x:c r="I1199">
        <x:v>245546.29455391</x:v>
      </x:c>
      <x:c r="J1199" s="10">
        <x:v>23.8</x:v>
      </x:c>
      <x:c r="K1199" s="10">
        <x:v>25.1308873708962</x:v>
      </x:c>
      <x:c r="L1199">
        <x:f>NA()</x:f>
      </x:c>
    </x:row>
    <x:row r="1200">
      <x:c r="A1200">
        <x:v>3139628</x:v>
      </x:c>
      <x:c r="B1200" s="1">
        <x:v>43745.5048559028</x:v>
      </x:c>
      <x:c r="C1200" s="6">
        <x:v>59.9013609016667</x:v>
      </x:c>
      <x:c r="D1200" s="13" t="s">
        <x:v>68</x:v>
      </x:c>
      <x:c r="E1200">
        <x:v>6</x:v>
      </x:c>
      <x:c r="F1200">
        <x:v>17.539</x:v>
      </x:c>
      <x:c r="G1200" s="8">
        <x:v>70384.12280233</x:v>
      </x:c>
      <x:c r="H1200" s="8">
        <x:v>0</x:v>
      </x:c>
      <x:c r="I1200">
        <x:v>245528.529365621</x:v>
      </x:c>
      <x:c r="J1200" s="10">
        <x:v>23.8</x:v>
      </x:c>
      <x:c r="K1200" s="10">
        <x:v>25.1308873708962</x:v>
      </x:c>
      <x:c r="L1200">
        <x:f>NA()</x:f>
      </x:c>
    </x:row>
    <x:row r="1201">
      <x:c r="A1201">
        <x:v>3139638</x:v>
      </x:c>
      <x:c r="B1201" s="1">
        <x:v>43745.504890625</x:v>
      </x:c>
      <x:c r="C1201" s="6">
        <x:v>59.9513297</x:v>
      </x:c>
      <x:c r="D1201" s="13" t="s">
        <x:v>68</x:v>
      </x:c>
      <x:c r="E1201">
        <x:v>6</x:v>
      </x:c>
      <x:c r="F1201">
        <x:v>17.533</x:v>
      </x:c>
      <x:c r="G1201" s="8">
        <x:v>70366.8986735959</x:v>
      </x:c>
      <x:c r="H1201" s="8">
        <x:v>0</x:v>
      </x:c>
      <x:c r="I1201">
        <x:v>245527.945720495</x:v>
      </x:c>
      <x:c r="J1201" s="10">
        <x:v>23.8</x:v>
      </x:c>
      <x:c r="K1201" s="10">
        <x:v>25.1308873708962</x:v>
      </x:c>
      <x:c r="L1201">
        <x:f>NA()</x:f>
      </x:c>
    </x:row>
    <x:row r="1202">
      <x:c r="A1202">
        <x:v>3139648</x:v>
      </x:c>
      <x:c r="B1202" s="1">
        <x:v>43745.5049252662</x:v>
      </x:c>
      <x:c r="C1202" s="6">
        <x:v>60.0012462116667</x:v>
      </x:c>
      <x:c r="D1202" s="13" t="s">
        <x:v>68</x:v>
      </x:c>
      <x:c r="E1202">
        <x:v>6</x:v>
      </x:c>
      <x:c r="F1202">
        <x:v>17.538</x:v>
      </x:c>
      <x:c r="G1202" s="8">
        <x:v>70351.4055743241</x:v>
      </x:c>
      <x:c r="H1202" s="8">
        <x:v>0</x:v>
      </x:c>
      <x:c r="I1202">
        <x:v>245522.853661692</x:v>
      </x:c>
      <x:c r="J1202" s="10">
        <x:v>23.8</x:v>
      </x:c>
      <x:c r="K1202" s="10">
        <x:v>25.1308873708962</x:v>
      </x:c>
      <x:c r="L1202">
        <x:f>NA()</x:f>
      </x:c>
    </x:row>
    <x:row r="1203">
      <x:c r="A1203">
        <x:v>3139658</x:v>
      </x:c>
      <x:c r="B1203" s="1">
        <x:v>43745.5049600694</x:v>
      </x:c>
      <x:c r="C1203" s="6">
        <x:v>60.0513373016667</x:v>
      </x:c>
      <x:c r="D1203" s="13" t="s">
        <x:v>68</x:v>
      </x:c>
      <x:c r="E1203">
        <x:v>6</x:v>
      </x:c>
      <x:c r="F1203">
        <x:v>17.535</x:v>
      </x:c>
      <x:c r="G1203" s="8">
        <x:v>70347.1384553146</x:v>
      </x:c>
      <x:c r="H1203" s="8">
        <x:v>0</x:v>
      </x:c>
      <x:c r="I1203">
        <x:v>245526.632646475</x:v>
      </x:c>
      <x:c r="J1203" s="10">
        <x:v>23.8</x:v>
      </x:c>
      <x:c r="K1203" s="10">
        <x:v>25.1308873708962</x:v>
      </x:c>
      <x:c r="L1203">
        <x:f>NA()</x:f>
      </x:c>
    </x:row>
    <x:row r="1204">
      <x:c r="A1204">
        <x:v>3139668</x:v>
      </x:c>
      <x:c r="B1204" s="1">
        <x:v>43745.5049947106</x:v>
      </x:c>
      <x:c r="C1204" s="6">
        <x:v>60.1012600883333</x:v>
      </x:c>
      <x:c r="D1204" s="13" t="s">
        <x:v>68</x:v>
      </x:c>
      <x:c r="E1204">
        <x:v>6</x:v>
      </x:c>
      <x:c r="F1204">
        <x:v>17.531</x:v>
      </x:c>
      <x:c r="G1204" s="8">
        <x:v>70334.794313127</x:v>
      </x:c>
      <x:c r="H1204" s="8">
        <x:v>0</x:v>
      </x:c>
      <x:c r="I1204">
        <x:v>245517.516542059</x:v>
      </x:c>
      <x:c r="J1204" s="10">
        <x:v>23.8</x:v>
      </x:c>
      <x:c r="K1204" s="10">
        <x:v>25.1308873708962</x:v>
      </x:c>
      <x:c r="L1204">
        <x:f>NA()</x:f>
      </x:c>
    </x:row>
    <x:row r="1205">
      <x:c r="A1205">
        <x:v>3139678</x:v>
      </x:c>
      <x:c r="B1205" s="1">
        <x:v>43745.5050293981</x:v>
      </x:c>
      <x:c r="C1205" s="6">
        <x:v>60.1511998283333</x:v>
      </x:c>
      <x:c r="D1205" s="13" t="s">
        <x:v>68</x:v>
      </x:c>
      <x:c r="E1205">
        <x:v>6</x:v>
      </x:c>
      <x:c r="F1205">
        <x:v>17.532</x:v>
      </x:c>
      <x:c r="G1205" s="8">
        <x:v>70339.203392997</x:v>
      </x:c>
      <x:c r="H1205" s="8">
        <x:v>0</x:v>
      </x:c>
      <x:c r="I1205">
        <x:v>245524.900036461</x:v>
      </x:c>
      <x:c r="J1205" s="10">
        <x:v>23.8</x:v>
      </x:c>
      <x:c r="K1205" s="10">
        <x:v>25.1308873708962</x:v>
      </x:c>
      <x:c r="L1205">
        <x:f>NA()</x:f>
      </x:c>
    </x:row>
    <x:row r="1206">
      <x:c r="A1206">
        <x:v>3139688</x:v>
      </x:c>
      <x:c r="B1206" s="1">
        <x:v>43745.5050646991</x:v>
      </x:c>
      <x:c r="C1206" s="6">
        <x:v>60.2020009883333</x:v>
      </x:c>
      <x:c r="D1206" s="13" t="s">
        <x:v>68</x:v>
      </x:c>
      <x:c r="E1206">
        <x:v>6</x:v>
      </x:c>
      <x:c r="F1206">
        <x:v>17.524</x:v>
      </x:c>
      <x:c r="G1206" s="8">
        <x:v>70323.2464250402</x:v>
      </x:c>
      <x:c r="H1206" s="8">
        <x:v>0</x:v>
      </x:c>
      <x:c r="I1206">
        <x:v>245525.438280629</x:v>
      </x:c>
      <x:c r="J1206" s="10">
        <x:v>23.8</x:v>
      </x:c>
      <x:c r="K1206" s="10">
        <x:v>25.1308873708962</x:v>
      </x:c>
      <x:c r="L1206">
        <x:f>NA()</x:f>
      </x:c>
    </x:row>
    <x:row r="1207">
      <x:c r="A1207">
        <x:v>3139698</x:v>
      </x:c>
      <x:c r="B1207" s="1">
        <x:v>43745.5050988426</x:v>
      </x:c>
      <x:c r="C1207" s="6">
        <x:v>60.251180965</x:v>
      </x:c>
      <x:c r="D1207" s="13" t="s">
        <x:v>68</x:v>
      </x:c>
      <x:c r="E1207">
        <x:v>6</x:v>
      </x:c>
      <x:c r="F1207">
        <x:v>17.525</x:v>
      </x:c>
      <x:c r="G1207" s="8">
        <x:v>70298.9713127219</x:v>
      </x:c>
      <x:c r="H1207" s="8">
        <x:v>0</x:v>
      </x:c>
      <x:c r="I1207">
        <x:v>245528.97473009</x:v>
      </x:c>
      <x:c r="J1207" s="10">
        <x:v>23.8</x:v>
      </x:c>
      <x:c r="K1207" s="10">
        <x:v>25.1308873708962</x:v>
      </x:c>
      <x:c r="L1207">
        <x:f>NA()</x:f>
      </x:c>
    </x:row>
    <x:row r="1208">
      <x:c r="A1208">
        <x:v>3139708</x:v>
      </x:c>
      <x:c r="B1208" s="1">
        <x:v>43745.5051335995</x:v>
      </x:c>
      <x:c r="C1208" s="6">
        <x:v>60.3012428616667</x:v>
      </x:c>
      <x:c r="D1208" s="13" t="s">
        <x:v>68</x:v>
      </x:c>
      <x:c r="E1208">
        <x:v>6</x:v>
      </x:c>
      <x:c r="F1208">
        <x:v>17.519</x:v>
      </x:c>
      <x:c r="G1208" s="8">
        <x:v>70276.5074714218</x:v>
      </x:c>
      <x:c r="H1208" s="8">
        <x:v>0</x:v>
      </x:c>
      <x:c r="I1208">
        <x:v>245516.809227406</x:v>
      </x:c>
      <x:c r="J1208" s="10">
        <x:v>23.8</x:v>
      </x:c>
      <x:c r="K1208" s="10">
        <x:v>25.1308873708962</x:v>
      </x:c>
      <x:c r="L1208">
        <x:f>NA()</x:f>
      </x:c>
    </x:row>
    <x:row r="1209">
      <x:c r="A1209">
        <x:v>3139718</x:v>
      </x:c>
      <x:c r="B1209" s="1">
        <x:v>43745.5051683218</x:v>
      </x:c>
      <x:c r="C1209" s="6">
        <x:v>60.3512447116667</x:v>
      </x:c>
      <x:c r="D1209" s="13" t="s">
        <x:v>68</x:v>
      </x:c>
      <x:c r="E1209">
        <x:v>6</x:v>
      </x:c>
      <x:c r="F1209">
        <x:v>17.511</x:v>
      </x:c>
      <x:c r="G1209" s="8">
        <x:v>70259.9656028575</x:v>
      </x:c>
      <x:c r="H1209" s="8">
        <x:v>0</x:v>
      </x:c>
      <x:c r="I1209">
        <x:v>245520.978563237</x:v>
      </x:c>
      <x:c r="J1209" s="10">
        <x:v>23.8</x:v>
      </x:c>
      <x:c r="K1209" s="10">
        <x:v>25.1308873708962</x:v>
      </x:c>
      <x:c r="L1209">
        <x:f>NA()</x:f>
      </x:c>
    </x:row>
    <x:row r="1210">
      <x:c r="A1210">
        <x:v>3139728</x:v>
      </x:c>
      <x:c r="B1210" s="1">
        <x:v>43745.5052029745</x:v>
      </x:c>
      <x:c r="C1210" s="6">
        <x:v>60.4011519966667</x:v>
      </x:c>
      <x:c r="D1210" s="13" t="s">
        <x:v>68</x:v>
      </x:c>
      <x:c r="E1210">
        <x:v>6</x:v>
      </x:c>
      <x:c r="F1210">
        <x:v>17.512</x:v>
      </x:c>
      <x:c r="G1210" s="8">
        <x:v>70259.8959495637</x:v>
      </x:c>
      <x:c r="H1210" s="8">
        <x:v>0</x:v>
      </x:c>
      <x:c r="I1210">
        <x:v>245511.959699836</x:v>
      </x:c>
      <x:c r="J1210" s="10">
        <x:v>23.8</x:v>
      </x:c>
      <x:c r="K1210" s="10">
        <x:v>25.1308873708962</x:v>
      </x:c>
      <x:c r="L1210">
        <x:f>NA()</x:f>
      </x:c>
    </x:row>
    <x:row r="1211">
      <x:c r="A1211">
        <x:v>3139738</x:v>
      </x:c>
      <x:c r="B1211" s="1">
        <x:v>43745.5052376968</x:v>
      </x:c>
      <x:c r="C1211" s="6">
        <x:v>60.4511584733333</x:v>
      </x:c>
      <x:c r="D1211" s="13" t="s">
        <x:v>68</x:v>
      </x:c>
      <x:c r="E1211">
        <x:v>6</x:v>
      </x:c>
      <x:c r="F1211">
        <x:v>17.51</x:v>
      </x:c>
      <x:c r="G1211" s="8">
        <x:v>70235.5782011135</x:v>
      </x:c>
      <x:c r="H1211" s="8">
        <x:v>0</x:v>
      </x:c>
      <x:c r="I1211">
        <x:v>245510.47942294</x:v>
      </x:c>
      <x:c r="J1211" s="10">
        <x:v>23.8</x:v>
      </x:c>
      <x:c r="K1211" s="10">
        <x:v>25.1308873708962</x:v>
      </x:c>
      <x:c r="L1211">
        <x:f>NA()</x:f>
      </x:c>
    </x:row>
    <x:row r="1212">
      <x:c r="A1212">
        <x:v>3139748</x:v>
      </x:c>
      <x:c r="B1212" s="1">
        <x:v>43745.5052723727</x:v>
      </x:c>
      <x:c r="C1212" s="6">
        <x:v>60.5010497566667</x:v>
      </x:c>
      <x:c r="D1212" s="13" t="s">
        <x:v>68</x:v>
      </x:c>
      <x:c r="E1212">
        <x:v>6</x:v>
      </x:c>
      <x:c r="F1212">
        <x:v>17.51</x:v>
      </x:c>
      <x:c r="G1212" s="8">
        <x:v>70222.2261335154</x:v>
      </x:c>
      <x:c r="H1212" s="8">
        <x:v>0</x:v>
      </x:c>
      <x:c r="I1212">
        <x:v>245522.916046829</x:v>
      </x:c>
      <x:c r="J1212" s="10">
        <x:v>23.8</x:v>
      </x:c>
      <x:c r="K1212" s="10">
        <x:v>25.1308873708962</x:v>
      </x:c>
      <x:c r="L1212">
        <x:f>NA()</x:f>
      </x:c>
    </x:row>
    <x:row r="1213">
      <x:c r="A1213">
        <x:v>3139758</x:v>
      </x:c>
      <x:c r="B1213" s="1">
        <x:v>43745.5053070255</x:v>
      </x:c>
      <x:c r="C1213" s="6">
        <x:v>60.5509523783333</x:v>
      </x:c>
      <x:c r="D1213" s="13" t="s">
        <x:v>68</x:v>
      </x:c>
      <x:c r="E1213">
        <x:v>6</x:v>
      </x:c>
      <x:c r="F1213">
        <x:v>17.503</x:v>
      </x:c>
      <x:c r="G1213" s="8">
        <x:v>70197.6117685279</x:v>
      </x:c>
      <x:c r="H1213" s="8">
        <x:v>0</x:v>
      </x:c>
      <x:c r="I1213">
        <x:v>245515.814308672</x:v>
      </x:c>
      <x:c r="J1213" s="10">
        <x:v>23.8</x:v>
      </x:c>
      <x:c r="K1213" s="10">
        <x:v>25.1308873708962</x:v>
      </x:c>
      <x:c r="L1213">
        <x:f>NA()</x:f>
      </x:c>
    </x:row>
    <x:row r="1214">
      <x:c r="A1214">
        <x:v>3139768</x:v>
      </x:c>
      <x:c r="B1214" s="1">
        <x:v>43745.5053417477</x:v>
      </x:c>
      <x:c r="C1214" s="6">
        <x:v>60.6009424716667</x:v>
      </x:c>
      <x:c r="D1214" s="13" t="s">
        <x:v>68</x:v>
      </x:c>
      <x:c r="E1214">
        <x:v>6</x:v>
      </x:c>
      <x:c r="F1214">
        <x:v>17.503</x:v>
      </x:c>
      <x:c r="G1214" s="8">
        <x:v>70189.8502206418</x:v>
      </x:c>
      <x:c r="H1214" s="8">
        <x:v>0</x:v>
      </x:c>
      <x:c r="I1214">
        <x:v>245497.486083824</x:v>
      </x:c>
      <x:c r="J1214" s="10">
        <x:v>23.8</x:v>
      </x:c>
      <x:c r="K1214" s="10">
        <x:v>25.1308873708962</x:v>
      </x:c>
      <x:c r="L1214">
        <x:f>NA()</x:f>
      </x:c>
    </x:row>
    <x:row r="1215">
      <x:c r="A1215">
        <x:v>3139778</x:v>
      </x:c>
      <x:c r="B1215" s="1">
        <x:v>43745.5053763542</x:v>
      </x:c>
      <x:c r="C1215" s="6">
        <x:v>60.6507894183333</x:v>
      </x:c>
      <x:c r="D1215" s="13" t="s">
        <x:v>68</x:v>
      </x:c>
      <x:c r="E1215">
        <x:v>6</x:v>
      </x:c>
      <x:c r="F1215">
        <x:v>17.498</x:v>
      </x:c>
      <x:c r="G1215" s="8">
        <x:v>70169.5018271975</x:v>
      </x:c>
      <x:c r="H1215" s="8">
        <x:v>0</x:v>
      </x:c>
      <x:c r="I1215">
        <x:v>245513.673460913</x:v>
      </x:c>
      <x:c r="J1215" s="10">
        <x:v>23.8</x:v>
      </x:c>
      <x:c r="K1215" s="10">
        <x:v>25.1308873708962</x:v>
      </x:c>
      <x:c r="L1215">
        <x:f>NA()</x:f>
      </x:c>
    </x:row>
    <x:row r="1216">
      <x:c r="A1216">
        <x:v>3139788</x:v>
      </x:c>
      <x:c r="B1216" s="1">
        <x:v>43745.5054110764</x:v>
      </x:c>
      <x:c r="C1216" s="6">
        <x:v>60.7008184283333</x:v>
      </x:c>
      <x:c r="D1216" s="13" t="s">
        <x:v>68</x:v>
      </x:c>
      <x:c r="E1216">
        <x:v>6</x:v>
      </x:c>
      <x:c r="F1216">
        <x:v>17.495</x:v>
      </x:c>
      <x:c r="G1216" s="8">
        <x:v>70159.573294218</x:v>
      </x:c>
      <x:c r="H1216" s="8">
        <x:v>0</x:v>
      </x:c>
      <x:c r="I1216">
        <x:v>245519.590007881</x:v>
      </x:c>
      <x:c r="J1216" s="10">
        <x:v>23.8</x:v>
      </x:c>
      <x:c r="K1216" s="10">
        <x:v>25.1308873708962</x:v>
      </x:c>
      <x:c r="L1216">
        <x:f>NA()</x:f>
      </x:c>
    </x:row>
    <x:row r="1217">
      <x:c r="A1217">
        <x:v>3139798</x:v>
      </x:c>
      <x:c r="B1217" s="1">
        <x:v>43745.5054457523</x:v>
      </x:c>
      <x:c r="C1217" s="6">
        <x:v>60.7507300366667</x:v>
      </x:c>
      <x:c r="D1217" s="13" t="s">
        <x:v>68</x:v>
      </x:c>
      <x:c r="E1217">
        <x:v>6</x:v>
      </x:c>
      <x:c r="F1217">
        <x:v>17.495</x:v>
      </x:c>
      <x:c r="G1217" s="8">
        <x:v>70136.6258817004</x:v>
      </x:c>
      <x:c r="H1217" s="8">
        <x:v>0</x:v>
      </x:c>
      <x:c r="I1217">
        <x:v>245532.439654785</x:v>
      </x:c>
      <x:c r="J1217" s="10">
        <x:v>23.8</x:v>
      </x:c>
      <x:c r="K1217" s="10">
        <x:v>25.1308873708962</x:v>
      </x:c>
      <x:c r="L1217">
        <x:f>NA()</x:f>
      </x:c>
    </x:row>
    <x:row r="1218">
      <x:c r="A1218">
        <x:v>3139808</x:v>
      </x:c>
      <x:c r="B1218" s="1">
        <x:v>43745.5054804051</x:v>
      </x:c>
      <x:c r="C1218" s="6">
        <x:v>60.8006294916667</x:v>
      </x:c>
      <x:c r="D1218" s="13" t="s">
        <x:v>68</x:v>
      </x:c>
      <x:c r="E1218">
        <x:v>6</x:v>
      </x:c>
      <x:c r="F1218">
        <x:v>17.496</x:v>
      </x:c>
      <x:c r="G1218" s="8">
        <x:v>70120.0192677832</x:v>
      </x:c>
      <x:c r="H1218" s="8">
        <x:v>0</x:v>
      </x:c>
      <x:c r="I1218">
        <x:v>245523.848764083</x:v>
      </x:c>
      <x:c r="J1218" s="10">
        <x:v>23.8</x:v>
      </x:c>
      <x:c r="K1218" s="10">
        <x:v>25.1308873708962</x:v>
      </x:c>
      <x:c r="L1218">
        <x:f>NA()</x:f>
      </x:c>
    </x:row>
    <x:row r="1219">
      <x:c r="A1219">
        <x:v>3139818</x:v>
      </x:c>
      <x:c r="B1219" s="1">
        <x:v>43745.5055151273</x:v>
      </x:c>
      <x:c r="C1219" s="6">
        <x:v>60.8506433566667</x:v>
      </x:c>
      <x:c r="D1219" s="13" t="s">
        <x:v>68</x:v>
      </x:c>
      <x:c r="E1219">
        <x:v>6</x:v>
      </x:c>
      <x:c r="F1219">
        <x:v>17.484</x:v>
      </x:c>
      <x:c r="G1219" s="8">
        <x:v>70111.4006161696</x:v>
      </x:c>
      <x:c r="H1219" s="8">
        <x:v>0</x:v>
      </x:c>
      <x:c r="I1219">
        <x:v>245524.369445329</x:v>
      </x:c>
      <x:c r="J1219" s="10">
        <x:v>23.8</x:v>
      </x:c>
      <x:c r="K1219" s="10">
        <x:v>25.1308873708962</x:v>
      </x:c>
      <x:c r="L1219">
        <x:f>NA()</x:f>
      </x:c>
    </x:row>
    <x:row r="1220">
      <x:c r="A1220">
        <x:v>3139828</x:v>
      </x:c>
      <x:c r="B1220" s="1">
        <x:v>43745.5055503472</x:v>
      </x:c>
      <x:c r="C1220" s="6">
        <x:v>60.9013569833333</x:v>
      </x:c>
      <x:c r="D1220" s="13" t="s">
        <x:v>68</x:v>
      </x:c>
      <x:c r="E1220">
        <x:v>6</x:v>
      </x:c>
      <x:c r="F1220">
        <x:v>17.482</x:v>
      </x:c>
      <x:c r="G1220" s="8">
        <x:v>70093.1354901256</x:v>
      </x:c>
      <x:c r="H1220" s="8">
        <x:v>0</x:v>
      </x:c>
      <x:c r="I1220">
        <x:v>245516.120488609</x:v>
      </x:c>
      <x:c r="J1220" s="10">
        <x:v>23.8</x:v>
      </x:c>
      <x:c r="K1220" s="10">
        <x:v>25.1308873708962</x:v>
      </x:c>
      <x:c r="L1220">
        <x:f>NA()</x:f>
      </x:c>
    </x:row>
    <x:row r="1221">
      <x:c r="A1221">
        <x:v>3139838</x:v>
      </x:c>
      <x:c r="B1221" s="1">
        <x:v>43745.5055851042</x:v>
      </x:c>
      <x:c r="C1221" s="6">
        <x:v>60.9513951266667</x:v>
      </x:c>
      <x:c r="D1221" s="13" t="s">
        <x:v>68</x:v>
      </x:c>
      <x:c r="E1221">
        <x:v>6</x:v>
      </x:c>
      <x:c r="F1221">
        <x:v>17.48</x:v>
      </x:c>
      <x:c r="G1221" s="8">
        <x:v>70081.4799809119</x:v>
      </x:c>
      <x:c r="H1221" s="8">
        <x:v>0</x:v>
      </x:c>
      <x:c r="I1221">
        <x:v>245524.350521299</x:v>
      </x:c>
      <x:c r="J1221" s="10">
        <x:v>23.8</x:v>
      </x:c>
      <x:c r="K1221" s="10">
        <x:v>25.1308873708962</x:v>
      </x:c>
      <x:c r="L1221">
        <x:f>NA()</x:f>
      </x:c>
    </x:row>
    <x:row r="1222">
      <x:c r="A1222">
        <x:v>3139848</x:v>
      </x:c>
      <x:c r="B1222" s="1">
        <x:v>43745.505619294</x:v>
      </x:c>
      <x:c r="C1222" s="6">
        <x:v>61.0006278183333</x:v>
      </x:c>
      <x:c r="D1222" s="13" t="s">
        <x:v>68</x:v>
      </x:c>
      <x:c r="E1222">
        <x:v>6</x:v>
      </x:c>
      <x:c r="F1222">
        <x:v>17.482</x:v>
      </x:c>
      <x:c r="G1222" s="8">
        <x:v>70063.7278806556</x:v>
      </x:c>
      <x:c r="H1222" s="8">
        <x:v>0</x:v>
      </x:c>
      <x:c r="I1222">
        <x:v>245520.971195955</x:v>
      </x:c>
      <x:c r="J1222" s="10">
        <x:v>23.8</x:v>
      </x:c>
      <x:c r="K1222" s="10">
        <x:v>25.1308873708962</x:v>
      </x:c>
      <x:c r="L1222">
        <x:f>NA()</x:f>
      </x:c>
    </x:row>
    <x:row r="1223">
      <x:c r="A1223">
        <x:v>3139858</x:v>
      </x:c>
      <x:c r="B1223" s="1">
        <x:v>43745.5056546644</x:v>
      </x:c>
      <x:c r="C1223" s="6">
        <x:v>61.0515788016667</x:v>
      </x:c>
      <x:c r="D1223" s="13" t="s">
        <x:v>68</x:v>
      </x:c>
      <x:c r="E1223">
        <x:v>6</x:v>
      </x:c>
      <x:c r="F1223">
        <x:v>17.47</x:v>
      </x:c>
      <x:c r="G1223" s="8">
        <x:v>70045.6728423746</x:v>
      </x:c>
      <x:c r="H1223" s="8">
        <x:v>0</x:v>
      </x:c>
      <x:c r="I1223">
        <x:v>245508.039241048</x:v>
      </x:c>
      <x:c r="J1223" s="10">
        <x:v>23.8</x:v>
      </x:c>
      <x:c r="K1223" s="10">
        <x:v>25.1308873708962</x:v>
      </x:c>
      <x:c r="L1223">
        <x:f>NA()</x:f>
      </x:c>
    </x:row>
    <x:row r="1224">
      <x:c r="A1224">
        <x:v>3139868</x:v>
      </x:c>
      <x:c r="B1224" s="1">
        <x:v>43745.5056892014</x:v>
      </x:c>
      <x:c r="C1224" s="6">
        <x:v>61.1012961633333</x:v>
      </x:c>
      <x:c r="D1224" s="13" t="s">
        <x:v>68</x:v>
      </x:c>
      <x:c r="E1224">
        <x:v>6</x:v>
      </x:c>
      <x:c r="F1224">
        <x:v>17.47</x:v>
      </x:c>
      <x:c r="G1224" s="8">
        <x:v>70027.3110089407</x:v>
      </x:c>
      <x:c r="H1224" s="8">
        <x:v>0</x:v>
      </x:c>
      <x:c r="I1224">
        <x:v>245511.884393381</x:v>
      </x:c>
      <x:c r="J1224" s="10">
        <x:v>23.8</x:v>
      </x:c>
      <x:c r="K1224" s="10">
        <x:v>25.1308873708962</x:v>
      </x:c>
      <x:c r="L1224">
        <x:f>NA()</x:f>
      </x:c>
    </x:row>
    <x:row r="1225">
      <x:c r="A1225">
        <x:v>3139878</x:v>
      </x:c>
      <x:c r="B1225" s="1">
        <x:v>43745.5057239236</x:v>
      </x:c>
      <x:c r="C1225" s="6">
        <x:v>61.1512790166667</x:v>
      </x:c>
      <x:c r="D1225" s="13" t="s">
        <x:v>68</x:v>
      </x:c>
      <x:c r="E1225">
        <x:v>6</x:v>
      </x:c>
      <x:c r="F1225">
        <x:v>17.466</x:v>
      </x:c>
      <x:c r="G1225" s="8">
        <x:v>70028.0747659367</x:v>
      </x:c>
      <x:c r="H1225" s="8">
        <x:v>0</x:v>
      </x:c>
      <x:c r="I1225">
        <x:v>245523.820666317</x:v>
      </x:c>
      <x:c r="J1225" s="10">
        <x:v>23.8</x:v>
      </x:c>
      <x:c r="K1225" s="10">
        <x:v>25.1308873708962</x:v>
      </x:c>
      <x:c r="L1225">
        <x:f>NA()</x:f>
      </x:c>
    </x:row>
    <x:row r="1226">
      <x:c r="A1226">
        <x:v>3139888</x:v>
      </x:c>
      <x:c r="B1226" s="1">
        <x:v>43745.5057585301</x:v>
      </x:c>
      <x:c r="C1226" s="6">
        <x:v>61.2011116983333</x:v>
      </x:c>
      <x:c r="D1226" s="13" t="s">
        <x:v>68</x:v>
      </x:c>
      <x:c r="E1226">
        <x:v>6</x:v>
      </x:c>
      <x:c r="F1226">
        <x:v>17.468</x:v>
      </x:c>
      <x:c r="G1226" s="8">
        <x:v>70024.5511562785</x:v>
      </x:c>
      <x:c r="H1226" s="8">
        <x:v>0</x:v>
      </x:c>
      <x:c r="I1226">
        <x:v>245518.270250935</x:v>
      </x:c>
      <x:c r="J1226" s="10">
        <x:v>23.8</x:v>
      </x:c>
      <x:c r="K1226" s="10">
        <x:v>25.1308873708962</x:v>
      </x:c>
      <x:c r="L1226">
        <x:f>NA()</x:f>
      </x:c>
    </x:row>
    <x:row r="1227">
      <x:c r="A1227">
        <x:v>3139898</x:v>
      </x:c>
      <x:c r="B1227" s="1">
        <x:v>43745.5057931713</x:v>
      </x:c>
      <x:c r="C1227" s="6">
        <x:v>61.2510384116667</x:v>
      </x:c>
      <x:c r="D1227" s="13" t="s">
        <x:v>68</x:v>
      </x:c>
      <x:c r="E1227">
        <x:v>6</x:v>
      </x:c>
      <x:c r="F1227">
        <x:v>17.461</x:v>
      </x:c>
      <x:c r="G1227" s="8">
        <x:v>70009.1592828732</x:v>
      </x:c>
      <x:c r="H1227" s="8">
        <x:v>0</x:v>
      </x:c>
      <x:c r="I1227">
        <x:v>245521.932137573</x:v>
      </x:c>
      <x:c r="J1227" s="10">
        <x:v>23.8</x:v>
      </x:c>
      <x:c r="K1227" s="10">
        <x:v>25.1308873708962</x:v>
      </x:c>
      <x:c r="L1227">
        <x:f>NA()</x:f>
      </x:c>
    </x:row>
    <x:row r="1228">
      <x:c r="A1228">
        <x:v>3139908</x:v>
      </x:c>
      <x:c r="B1228" s="1">
        <x:v>43745.5058278125</x:v>
      </x:c>
      <x:c r="C1228" s="6">
        <x:v>61.300900925</x:v>
      </x:c>
      <x:c r="D1228" s="13" t="s">
        <x:v>68</x:v>
      </x:c>
      <x:c r="E1228">
        <x:v>6</x:v>
      </x:c>
      <x:c r="F1228">
        <x:v>17.458</x:v>
      </x:c>
      <x:c r="G1228" s="8">
        <x:v>69983.3564099507</x:v>
      </x:c>
      <x:c r="H1228" s="8">
        <x:v>0</x:v>
      </x:c>
      <x:c r="I1228">
        <x:v>245515.317698434</x:v>
      </x:c>
      <x:c r="J1228" s="10">
        <x:v>23.8</x:v>
      </x:c>
      <x:c r="K1228" s="10">
        <x:v>25.1308873708962</x:v>
      </x:c>
      <x:c r="L1228">
        <x:f>NA()</x:f>
      </x:c>
    </x:row>
    <x:row r="1229">
      <x:c r="A1229">
        <x:v>3139918</x:v>
      </x:c>
      <x:c r="B1229" s="1">
        <x:v>43745.5058624653</x:v>
      </x:c>
      <x:c r="C1229" s="6">
        <x:v>61.35079662</x:v>
      </x:c>
      <x:c r="D1229" s="13" t="s">
        <x:v>68</x:v>
      </x:c>
      <x:c r="E1229">
        <x:v>6</x:v>
      </x:c>
      <x:c r="F1229">
        <x:v>17.457</x:v>
      </x:c>
      <x:c r="G1229" s="8">
        <x:v>69963.4523244802</x:v>
      </x:c>
      <x:c r="H1229" s="8">
        <x:v>0</x:v>
      </x:c>
      <x:c r="I1229">
        <x:v>245508.810740624</x:v>
      </x:c>
      <x:c r="J1229" s="10">
        <x:v>23.8</x:v>
      </x:c>
      <x:c r="K1229" s="10">
        <x:v>25.1308873708962</x:v>
      </x:c>
      <x:c r="L1229">
        <x:f>NA()</x:f>
      </x:c>
    </x:row>
    <x:row r="1230">
      <x:c r="A1230">
        <x:v>3139928</x:v>
      </x:c>
      <x:c r="B1230" s="1">
        <x:v>43745.5058972569</x:v>
      </x:c>
      <x:c r="C1230" s="6">
        <x:v>61.400880625</x:v>
      </x:c>
      <x:c r="D1230" s="13" t="s">
        <x:v>68</x:v>
      </x:c>
      <x:c r="E1230">
        <x:v>6</x:v>
      </x:c>
      <x:c r="F1230">
        <x:v>17.452</x:v>
      </x:c>
      <x:c r="G1230" s="8">
        <x:v>69949.0666110223</x:v>
      </x:c>
      <x:c r="H1230" s="8">
        <x:v>0</x:v>
      </x:c>
      <x:c r="I1230">
        <x:v>245508.06148614</x:v>
      </x:c>
      <x:c r="J1230" s="10">
        <x:v>23.8</x:v>
      </x:c>
      <x:c r="K1230" s="10">
        <x:v>25.1308873708962</x:v>
      </x:c>
      <x:c r="L1230">
        <x:f>NA()</x:f>
      </x:c>
    </x:row>
    <x:row r="1231">
      <x:c r="A1231">
        <x:v>3139938</x:v>
      </x:c>
      <x:c r="B1231" s="1">
        <x:v>43745.5059318634</x:v>
      </x:c>
      <x:c r="C1231" s="6">
        <x:v>61.4507553233333</x:v>
      </x:c>
      <x:c r="D1231" s="13" t="s">
        <x:v>68</x:v>
      </x:c>
      <x:c r="E1231">
        <x:v>6</x:v>
      </x:c>
      <x:c r="F1231">
        <x:v>17.446</x:v>
      </x:c>
      <x:c r="G1231" s="8">
        <x:v>69942.0546053399</x:v>
      </x:c>
      <x:c r="H1231" s="8">
        <x:v>0</x:v>
      </x:c>
      <x:c r="I1231">
        <x:v>245493.842690415</x:v>
      </x:c>
      <x:c r="J1231" s="10">
        <x:v>23.8</x:v>
      </x:c>
      <x:c r="K1231" s="10">
        <x:v>25.1308873708962</x:v>
      </x:c>
      <x:c r="L1231">
        <x:f>NA()</x:f>
      </x:c>
    </x:row>
    <x:row r="1232">
      <x:c r="A1232">
        <x:v>3139948</x:v>
      </x:c>
      <x:c r="B1232" s="1">
        <x:v>43745.5059665509</x:v>
      </x:c>
      <x:c r="C1232" s="6">
        <x:v>61.500679875</x:v>
      </x:c>
      <x:c r="D1232" s="13" t="s">
        <x:v>68</x:v>
      </x:c>
      <x:c r="E1232">
        <x:v>6</x:v>
      </x:c>
      <x:c r="F1232">
        <x:v>17.449</x:v>
      </x:c>
      <x:c r="G1232" s="8">
        <x:v>69947.1711838523</x:v>
      </x:c>
      <x:c r="H1232" s="8">
        <x:v>0</x:v>
      </x:c>
      <x:c r="I1232">
        <x:v>245521.198932963</x:v>
      </x:c>
      <x:c r="J1232" s="10">
        <x:v>23.8</x:v>
      </x:c>
      <x:c r="K1232" s="10">
        <x:v>25.1308873708962</x:v>
      </x:c>
      <x:c r="L1232">
        <x:f>NA()</x:f>
      </x:c>
    </x:row>
    <x:row r="1233">
      <x:c r="A1233">
        <x:v>3139958</x:v>
      </x:c>
      <x:c r="B1233" s="1">
        <x:v>43745.5060013079</x:v>
      </x:c>
      <x:c r="C1233" s="6">
        <x:v>61.550724985</x:v>
      </x:c>
      <x:c r="D1233" s="13" t="s">
        <x:v>68</x:v>
      </x:c>
      <x:c r="E1233">
        <x:v>6</x:v>
      </x:c>
      <x:c r="F1233">
        <x:v>17.446</x:v>
      </x:c>
      <x:c r="G1233" s="8">
        <x:v>69923.2028182714</x:v>
      </x:c>
      <x:c r="H1233" s="8">
        <x:v>0</x:v>
      </x:c>
      <x:c r="I1233">
        <x:v>245528.937817353</x:v>
      </x:c>
      <x:c r="J1233" s="10">
        <x:v>23.8</x:v>
      </x:c>
      <x:c r="K1233" s="10">
        <x:v>25.1308873708962</x:v>
      </x:c>
      <x:c r="L1233">
        <x:f>NA()</x:f>
      </x:c>
    </x:row>
    <x:row r="1234">
      <x:c r="A1234">
        <x:v>3139968</x:v>
      </x:c>
      <x:c r="B1234" s="1">
        <x:v>43745.5060361111</x:v>
      </x:c>
      <x:c r="C1234" s="6">
        <x:v>61.600852845</x:v>
      </x:c>
      <x:c r="D1234" s="13" t="s">
        <x:v>68</x:v>
      </x:c>
      <x:c r="E1234">
        <x:v>6</x:v>
      </x:c>
      <x:c r="F1234">
        <x:v>17.44</x:v>
      </x:c>
      <x:c r="G1234" s="8">
        <x:v>69903.7282137552</x:v>
      </x:c>
      <x:c r="H1234" s="8">
        <x:v>0</x:v>
      </x:c>
      <x:c r="I1234">
        <x:v>245519.121083281</x:v>
      </x:c>
      <x:c r="J1234" s="10">
        <x:v>23.8</x:v>
      </x:c>
      <x:c r="K1234" s="10">
        <x:v>25.1308873708962</x:v>
      </x:c>
      <x:c r="L1234">
        <x:f>NA()</x:f>
      </x:c>
    </x:row>
    <x:row r="1235">
      <x:c r="A1235">
        <x:v>3139978</x:v>
      </x:c>
      <x:c r="B1235" s="1">
        <x:v>43745.5060708681</x:v>
      </x:c>
      <x:c r="C1235" s="6">
        <x:v>61.6509087166667</x:v>
      </x:c>
      <x:c r="D1235" s="13" t="s">
        <x:v>68</x:v>
      </x:c>
      <x:c r="E1235">
        <x:v>6</x:v>
      </x:c>
      <x:c r="F1235">
        <x:v>17.439</x:v>
      </x:c>
      <x:c r="G1235" s="8">
        <x:v>69885.8719504486</x:v>
      </x:c>
      <x:c r="H1235" s="8">
        <x:v>0</x:v>
      </x:c>
      <x:c r="I1235">
        <x:v>245501.280026541</x:v>
      </x:c>
      <x:c r="J1235" s="10">
        <x:v>23.8</x:v>
      </x:c>
      <x:c r="K1235" s="10">
        <x:v>25.1308873708962</x:v>
      </x:c>
      <x:c r="L1235">
        <x:f>NA()</x:f>
      </x:c>
    </x:row>
    <x:row r="1236">
      <x:c r="A1236">
        <x:v>3139988</x:v>
      </x:c>
      <x:c r="B1236" s="1">
        <x:v>43745.5061055903</x:v>
      </x:c>
      <x:c r="C1236" s="6">
        <x:v>61.700883425</x:v>
      </x:c>
      <x:c r="D1236" s="13" t="s">
        <x:v>68</x:v>
      </x:c>
      <x:c r="E1236">
        <x:v>6</x:v>
      </x:c>
      <x:c r="F1236">
        <x:v>17.437</x:v>
      </x:c>
      <x:c r="G1236" s="8">
        <x:v>69875.2849448477</x:v>
      </x:c>
      <x:c r="H1236" s="8">
        <x:v>0</x:v>
      </x:c>
      <x:c r="I1236">
        <x:v>245498.320088465</x:v>
      </x:c>
      <x:c r="J1236" s="10">
        <x:v>23.8</x:v>
      </x:c>
      <x:c r="K1236" s="10">
        <x:v>25.1308873708962</x:v>
      </x:c>
      <x:c r="L1236">
        <x:f>NA()</x:f>
      </x:c>
    </x:row>
    <x:row r="1237">
      <x:c r="A1237">
        <x:v>3139998</x:v>
      </x:c>
      <x:c r="B1237" s="1">
        <x:v>43745.5061401968</x:v>
      </x:c>
      <x:c r="C1237" s="6">
        <x:v>61.7507612983333</x:v>
      </x:c>
      <x:c r="D1237" s="13" t="s">
        <x:v>68</x:v>
      </x:c>
      <x:c r="E1237">
        <x:v>6</x:v>
      </x:c>
      <x:c r="F1237">
        <x:v>17.437</x:v>
      </x:c>
      <x:c r="G1237" s="8">
        <x:v>69857.7138845961</x:v>
      </x:c>
      <x:c r="H1237" s="8">
        <x:v>0</x:v>
      </x:c>
      <x:c r="I1237">
        <x:v>245514.432356307</x:v>
      </x:c>
      <x:c r="J1237" s="10">
        <x:v>23.8</x:v>
      </x:c>
      <x:c r="K1237" s="10">
        <x:v>25.1308873708962</x:v>
      </x:c>
      <x:c r="L1237">
        <x:f>NA()</x:f>
      </x:c>
    </x:row>
    <x:row r="1238">
      <x:c r="A1238">
        <x:v>3140008</x:v>
      </x:c>
      <x:c r="B1238" s="1">
        <x:v>43745.5061748495</x:v>
      </x:c>
      <x:c r="C1238" s="6">
        <x:v>61.8006514716667</x:v>
      </x:c>
      <x:c r="D1238" s="13" t="s">
        <x:v>68</x:v>
      </x:c>
      <x:c r="E1238">
        <x:v>6</x:v>
      </x:c>
      <x:c r="F1238">
        <x:v>17.431</x:v>
      </x:c>
      <x:c r="G1238" s="8">
        <x:v>69854.7466044121</x:v>
      </x:c>
      <x:c r="H1238" s="8">
        <x:v>0</x:v>
      </x:c>
      <x:c r="I1238">
        <x:v>245511.527444026</x:v>
      </x:c>
      <x:c r="J1238" s="10">
        <x:v>23.8</x:v>
      </x:c>
      <x:c r="K1238" s="10">
        <x:v>25.1308873708962</x:v>
      </x:c>
      <x:c r="L1238">
        <x:f>NA()</x:f>
      </x:c>
    </x:row>
    <x:row r="1239">
      <x:c r="A1239">
        <x:v>3140018</x:v>
      </x:c>
      <x:c r="B1239" s="1">
        <x:v>43745.5062100694</x:v>
      </x:c>
      <x:c r="C1239" s="6">
        <x:v>61.8513747816667</x:v>
      </x:c>
      <x:c r="D1239" s="13" t="s">
        <x:v>68</x:v>
      </x:c>
      <x:c r="E1239">
        <x:v>6</x:v>
      </x:c>
      <x:c r="F1239">
        <x:v>17.428</x:v>
      </x:c>
      <x:c r="G1239" s="8">
        <x:v>69850.3293319592</x:v>
      </x:c>
      <x:c r="H1239" s="8">
        <x:v>0</x:v>
      </x:c>
      <x:c r="I1239">
        <x:v>245506.212165247</x:v>
      </x:c>
      <x:c r="J1239" s="10">
        <x:v>23.8</x:v>
      </x:c>
      <x:c r="K1239" s="10">
        <x:v>25.1308873708962</x:v>
      </x:c>
      <x:c r="L1239">
        <x:f>NA()</x:f>
      </x:c>
    </x:row>
    <x:row r="1240">
      <x:c r="A1240">
        <x:v>3140028</x:v>
      </x:c>
      <x:c r="B1240" s="1">
        <x:v>43745.5062447106</x:v>
      </x:c>
      <x:c r="C1240" s="6">
        <x:v>61.9012335283333</x:v>
      </x:c>
      <x:c r="D1240" s="13" t="s">
        <x:v>68</x:v>
      </x:c>
      <x:c r="E1240">
        <x:v>6</x:v>
      </x:c>
      <x:c r="F1240">
        <x:v>17.429</x:v>
      </x:c>
      <x:c r="G1240" s="8">
        <x:v>69827.7996901594</x:v>
      </x:c>
      <x:c r="H1240" s="8">
        <x:v>0</x:v>
      </x:c>
      <x:c r="I1240">
        <x:v>245506.701282478</x:v>
      </x:c>
      <x:c r="J1240" s="10">
        <x:v>23.8</x:v>
      </x:c>
      <x:c r="K1240" s="10">
        <x:v>25.1308873708962</x:v>
      </x:c>
      <x:c r="L1240">
        <x:f>NA()</x:f>
      </x:c>
    </x:row>
    <x:row r="1241">
      <x:c r="A1241">
        <x:v>3140038</x:v>
      </x:c>
      <x:c r="B1241" s="1">
        <x:v>43745.5062796296</x:v>
      </x:c>
      <x:c r="C1241" s="6">
        <x:v>61.95150287</x:v>
      </x:c>
      <x:c r="D1241" s="13" t="s">
        <x:v>68</x:v>
      </x:c>
      <x:c r="E1241">
        <x:v>6</x:v>
      </x:c>
      <x:c r="F1241">
        <x:v>17.423</x:v>
      </x:c>
      <x:c r="G1241" s="8">
        <x:v>69806.6010018347</x:v>
      </x:c>
      <x:c r="H1241" s="8">
        <x:v>0</x:v>
      </x:c>
      <x:c r="I1241">
        <x:v>245512.020422356</x:v>
      </x:c>
      <x:c r="J1241" s="10">
        <x:v>23.8</x:v>
      </x:c>
      <x:c r="K1241" s="10">
        <x:v>25.1308873708962</x:v>
      </x:c>
      <x:c r="L1241">
        <x:f>NA()</x:f>
      </x:c>
    </x:row>
    <x:row r="1242">
      <x:c r="A1242">
        <x:v>3140048</x:v>
      </x:c>
      <x:c r="B1242" s="1">
        <x:v>43745.5063141551</x:v>
      </x:c>
      <x:c r="C1242" s="6">
        <x:v>62.0012194933333</x:v>
      </x:c>
      <x:c r="D1242" s="13" t="s">
        <x:v>68</x:v>
      </x:c>
      <x:c r="E1242">
        <x:v>6</x:v>
      </x:c>
      <x:c r="F1242">
        <x:v>17.423</x:v>
      </x:c>
      <x:c r="G1242" s="8">
        <x:v>69789.2665536806</x:v>
      </x:c>
      <x:c r="H1242" s="8">
        <x:v>0</x:v>
      </x:c>
      <x:c r="I1242">
        <x:v>245511.860167599</x:v>
      </x:c>
      <x:c r="J1242" s="10">
        <x:v>23.8</x:v>
      </x:c>
      <x:c r="K1242" s="10">
        <x:v>25.1308873708962</x:v>
      </x:c>
      <x:c r="L1242">
        <x:f>NA()</x:f>
      </x:c>
    </x:row>
    <x:row r="1243">
      <x:c r="A1243">
        <x:v>3140058</x:v>
      </x:c>
      <x:c r="B1243" s="1">
        <x:v>43745.5063491551</x:v>
      </x:c>
      <x:c r="C1243" s="6">
        <x:v>62.051612055</x:v>
      </x:c>
      <x:c r="D1243" s="13" t="s">
        <x:v>68</x:v>
      </x:c>
      <x:c r="E1243">
        <x:v>6</x:v>
      </x:c>
      <x:c r="F1243">
        <x:v>17.41</x:v>
      </x:c>
      <x:c r="G1243" s="8">
        <x:v>69776.9749612106</x:v>
      </x:c>
      <x:c r="H1243" s="8">
        <x:v>0</x:v>
      </x:c>
      <x:c r="I1243">
        <x:v>245515.172614577</x:v>
      </x:c>
      <x:c r="J1243" s="10">
        <x:v>23.8</x:v>
      </x:c>
      <x:c r="K1243" s="10">
        <x:v>25.1308873708962</x:v>
      </x:c>
      <x:c r="L1243">
        <x:f>NA()</x:f>
      </x:c>
    </x:row>
    <x:row r="1244">
      <x:c r="A1244">
        <x:v>3140068</x:v>
      </x:c>
      <x:c r="B1244" s="1">
        <x:v>43745.5063836458</x:v>
      </x:c>
      <x:c r="C1244" s="6">
        <x:v>62.10126371</x:v>
      </x:c>
      <x:c r="D1244" s="13" t="s">
        <x:v>68</x:v>
      </x:c>
      <x:c r="E1244">
        <x:v>6</x:v>
      </x:c>
      <x:c r="F1244">
        <x:v>17.408</x:v>
      </x:c>
      <x:c r="G1244" s="8">
        <x:v>69767.5791443889</x:v>
      </x:c>
      <x:c r="H1244" s="8">
        <x:v>0</x:v>
      </x:c>
      <x:c r="I1244">
        <x:v>245510.331559922</x:v>
      </x:c>
      <x:c r="J1244" s="10">
        <x:v>23.8</x:v>
      </x:c>
      <x:c r="K1244" s="10">
        <x:v>25.1308873708962</x:v>
      </x:c>
      <x:c r="L1244">
        <x:f>NA()</x:f>
      </x:c>
    </x:row>
    <x:row r="1245">
      <x:c r="A1245">
        <x:v>3140078</x:v>
      </x:c>
      <x:c r="B1245" s="1">
        <x:v>43745.506418287</x:v>
      </x:c>
      <x:c r="C1245" s="6">
        <x:v>62.15116574</x:v>
      </x:c>
      <x:c r="D1245" s="13" t="s">
        <x:v>68</x:v>
      </x:c>
      <x:c r="E1245">
        <x:v>6</x:v>
      </x:c>
      <x:c r="F1245">
        <x:v>17.407</x:v>
      </x:c>
      <x:c r="G1245" s="8">
        <x:v>69744.5979390546</x:v>
      </x:c>
      <x:c r="H1245" s="8">
        <x:v>0</x:v>
      </x:c>
      <x:c r="I1245">
        <x:v>245495.298146232</x:v>
      </x:c>
      <x:c r="J1245" s="10">
        <x:v>23.8</x:v>
      </x:c>
      <x:c r="K1245" s="10">
        <x:v>25.1308873708962</x:v>
      </x:c>
      <x:c r="L1245">
        <x:f>NA()</x:f>
      </x:c>
    </x:row>
    <x:row r="1246">
      <x:c r="A1246">
        <x:v>3140088</x:v>
      </x:c>
      <x:c r="B1246" s="1">
        <x:v>43745.506453044</x:v>
      </x:c>
      <x:c r="C1246" s="6">
        <x:v>62.2012536166667</x:v>
      </x:c>
      <x:c r="D1246" s="13" t="s">
        <x:v>68</x:v>
      </x:c>
      <x:c r="E1246">
        <x:v>6</x:v>
      </x:c>
      <x:c r="F1246">
        <x:v>17.402</x:v>
      </x:c>
      <x:c r="G1246" s="8">
        <x:v>69728.7098670894</x:v>
      </x:c>
      <x:c r="H1246" s="8">
        <x:v>0</x:v>
      </x:c>
      <x:c r="I1246">
        <x:v>245488.595921304</x:v>
      </x:c>
      <x:c r="J1246" s="10">
        <x:v>23.8</x:v>
      </x:c>
      <x:c r="K1246" s="10">
        <x:v>25.1308873708962</x:v>
      </x:c>
      <x:c r="L1246">
        <x:f>NA()</x:f>
      </x:c>
    </x:row>
    <x:row r="1247">
      <x:c r="A1247">
        <x:v>3140098</x:v>
      </x:c>
      <x:c r="B1247" s="1">
        <x:v>43745.5064878472</x:v>
      </x:c>
      <x:c r="C1247" s="6">
        <x:v>62.25133199</x:v>
      </x:c>
      <x:c r="D1247" s="13" t="s">
        <x:v>68</x:v>
      </x:c>
      <x:c r="E1247">
        <x:v>6</x:v>
      </x:c>
      <x:c r="F1247">
        <x:v>17.408</x:v>
      </x:c>
      <x:c r="G1247" s="8">
        <x:v>69704.4295055976</x:v>
      </x:c>
      <x:c r="H1247" s="8">
        <x:v>0</x:v>
      </x:c>
      <x:c r="I1247">
        <x:v>245495.462697205</x:v>
      </x:c>
      <x:c r="J1247" s="10">
        <x:v>23.8</x:v>
      </x:c>
      <x:c r="K1247" s="10">
        <x:v>25.1308873708962</x:v>
      </x:c>
      <x:c r="L1247">
        <x:f>NA()</x:f>
      </x:c>
    </x:row>
    <x:row r="1248">
      <x:c r="A1248">
        <x:v>3140108</x:v>
      </x:c>
      <x:c r="B1248" s="1">
        <x:v>43745.5065224884</x:v>
      </x:c>
      <x:c r="C1248" s="6">
        <x:v>62.3012383583333</x:v>
      </x:c>
      <x:c r="D1248" s="13" t="s">
        <x:v>68</x:v>
      </x:c>
      <x:c r="E1248">
        <x:v>6</x:v>
      </x:c>
      <x:c r="F1248">
        <x:v>17.394</x:v>
      </x:c>
      <x:c r="G1248" s="8">
        <x:v>69689.8214734969</x:v>
      </x:c>
      <x:c r="H1248" s="8">
        <x:v>0</x:v>
      </x:c>
      <x:c r="I1248">
        <x:v>245486.450667649</x:v>
      </x:c>
      <x:c r="J1248" s="10">
        <x:v>23.8</x:v>
      </x:c>
      <x:c r="K1248" s="10">
        <x:v>25.1308873708962</x:v>
      </x:c>
      <x:c r="L1248">
        <x:f>NA()</x:f>
      </x:c>
    </x:row>
    <x:row r="1249">
      <x:c r="A1249">
        <x:v>3140118</x:v>
      </x:c>
      <x:c r="B1249" s="1">
        <x:v>43745.5065571759</x:v>
      </x:c>
      <x:c r="C1249" s="6">
        <x:v>62.35117835</x:v>
      </x:c>
      <x:c r="D1249" s="13" t="s">
        <x:v>68</x:v>
      </x:c>
      <x:c r="E1249">
        <x:v>6</x:v>
      </x:c>
      <x:c r="F1249">
        <x:v>17.396</x:v>
      </x:c>
      <x:c r="G1249" s="8">
        <x:v>69675.939931341</x:v>
      </x:c>
      <x:c r="H1249" s="8">
        <x:v>0</x:v>
      </x:c>
      <x:c r="I1249">
        <x:v>245486.955916662</x:v>
      </x:c>
      <x:c r="J1249" s="10">
        <x:v>23.8</x:v>
      </x:c>
      <x:c r="K1249" s="10">
        <x:v>25.1308873708962</x:v>
      </x:c>
      <x:c r="L1249">
        <x:f>NA()</x:f>
      </x:c>
    </x:row>
    <x:row r="1250">
      <x:c r="A1250">
        <x:v>3140128</x:v>
      </x:c>
      <x:c r="B1250" s="1">
        <x:v>43745.5065918981</x:v>
      </x:c>
      <x:c r="C1250" s="6">
        <x:v>62.4011963083333</x:v>
      </x:c>
      <x:c r="D1250" s="13" t="s">
        <x:v>68</x:v>
      </x:c>
      <x:c r="E1250">
        <x:v>6</x:v>
      </x:c>
      <x:c r="F1250">
        <x:v>17.395</x:v>
      </x:c>
      <x:c r="G1250" s="8">
        <x:v>69666.3516076572</x:v>
      </x:c>
      <x:c r="H1250" s="8">
        <x:v>0</x:v>
      </x:c>
      <x:c r="I1250">
        <x:v>245477.392656541</x:v>
      </x:c>
      <x:c r="J1250" s="10">
        <x:v>23.8</x:v>
      </x:c>
      <x:c r="K1250" s="10">
        <x:v>25.1308873708962</x:v>
      </x:c>
      <x:c r="L1250">
        <x:f>NA()</x:f>
      </x:c>
    </x:row>
    <x:row r="1251">
      <x:c r="A1251">
        <x:v>3140138</x:v>
      </x:c>
      <x:c r="B1251" s="1">
        <x:v>43745.5066265856</x:v>
      </x:c>
      <x:c r="C1251" s="6">
        <x:v>62.45116148</x:v>
      </x:c>
      <x:c r="D1251" s="13" t="s">
        <x:v>68</x:v>
      </x:c>
      <x:c r="E1251">
        <x:v>6</x:v>
      </x:c>
      <x:c r="F1251">
        <x:v>17.393</x:v>
      </x:c>
      <x:c r="G1251" s="8">
        <x:v>69650.6775636179</x:v>
      </x:c>
      <x:c r="H1251" s="8">
        <x:v>0</x:v>
      </x:c>
      <x:c r="I1251">
        <x:v>245482.442379369</x:v>
      </x:c>
      <x:c r="J1251" s="10">
        <x:v>23.8</x:v>
      </x:c>
      <x:c r="K1251" s="10">
        <x:v>25.1308873708962</x:v>
      </x:c>
      <x:c r="L1251">
        <x:f>NA()</x:f>
      </x:c>
    </x:row>
    <x:row r="1252">
      <x:c r="A1252">
        <x:v>3140148</x:v>
      </x:c>
      <x:c r="B1252" s="1">
        <x:v>43745.5066614236</x:v>
      </x:c>
      <x:c r="C1252" s="6">
        <x:v>62.5013213616667</x:v>
      </x:c>
      <x:c r="D1252" s="13" t="s">
        <x:v>68</x:v>
      </x:c>
      <x:c r="E1252">
        <x:v>6</x:v>
      </x:c>
      <x:c r="F1252">
        <x:v>17.388</x:v>
      </x:c>
      <x:c r="G1252" s="8">
        <x:v>69632.0448118311</x:v>
      </x:c>
      <x:c r="H1252" s="8">
        <x:v>0</x:v>
      </x:c>
      <x:c r="I1252">
        <x:v>245493.964574115</x:v>
      </x:c>
      <x:c r="J1252" s="10">
        <x:v>23.8</x:v>
      </x:c>
      <x:c r="K1252" s="10">
        <x:v>25.1308873708962</x:v>
      </x:c>
      <x:c r="L1252">
        <x:f>NA()</x:f>
      </x:c>
    </x:row>
    <x:row r="1253">
      <x:c r="A1253">
        <x:v>3140158</x:v>
      </x:c>
      <x:c r="B1253" s="1">
        <x:v>43745.5066961458</x:v>
      </x:c>
      <x:c r="C1253" s="6">
        <x:v>62.5512749366667</x:v>
      </x:c>
      <x:c r="D1253" s="13" t="s">
        <x:v>68</x:v>
      </x:c>
      <x:c r="E1253">
        <x:v>6</x:v>
      </x:c>
      <x:c r="F1253">
        <x:v>17.384</x:v>
      </x:c>
      <x:c r="G1253" s="8">
        <x:v>69622.8668796657</x:v>
      </x:c>
      <x:c r="H1253" s="8">
        <x:v>0</x:v>
      </x:c>
      <x:c r="I1253">
        <x:v>245494.565685558</x:v>
      </x:c>
      <x:c r="J1253" s="10">
        <x:v>23.8</x:v>
      </x:c>
      <x:c r="K1253" s="10">
        <x:v>25.1308873708962</x:v>
      </x:c>
      <x:c r="L1253">
        <x:f>NA()</x:f>
      </x:c>
    </x:row>
    <x:row r="1254">
      <x:c r="A1254">
        <x:v>3140168</x:v>
      </x:c>
      <x:c r="B1254" s="1">
        <x:v>43745.5067308681</x:v>
      </x:c>
      <x:c r="C1254" s="6">
        <x:v>62.6012644833333</x:v>
      </x:c>
      <x:c r="D1254" s="13" t="s">
        <x:v>68</x:v>
      </x:c>
      <x:c r="E1254">
        <x:v>6</x:v>
      </x:c>
      <x:c r="F1254">
        <x:v>17.384</x:v>
      </x:c>
      <x:c r="G1254" s="8">
        <x:v>69602.9153415386</x:v>
      </x:c>
      <x:c r="H1254" s="8">
        <x:v>0</x:v>
      </x:c>
      <x:c r="I1254">
        <x:v>245469.099779363</x:v>
      </x:c>
      <x:c r="J1254" s="10">
        <x:v>23.8</x:v>
      </x:c>
      <x:c r="K1254" s="10">
        <x:v>25.1308873708962</x:v>
      </x:c>
      <x:c r="L1254">
        <x:f>NA()</x:f>
      </x:c>
    </x:row>
    <x:row r="1255">
      <x:c r="A1255">
        <x:v>3140178</x:v>
      </x:c>
      <x:c r="B1255" s="1">
        <x:v>43745.506765544</x:v>
      </x:c>
      <x:c r="C1255" s="6">
        <x:v>62.6512309133333</x:v>
      </x:c>
      <x:c r="D1255" s="13" t="s">
        <x:v>68</x:v>
      </x:c>
      <x:c r="E1255">
        <x:v>6</x:v>
      </x:c>
      <x:c r="F1255">
        <x:v>17.378</x:v>
      </x:c>
      <x:c r="G1255" s="8">
        <x:v>69590.1320995203</x:v>
      </x:c>
      <x:c r="H1255" s="8">
        <x:v>0</x:v>
      </x:c>
      <x:c r="I1255">
        <x:v>245480.841111011</x:v>
      </x:c>
      <x:c r="J1255" s="10">
        <x:v>23.8</x:v>
      </x:c>
      <x:c r="K1255" s="10">
        <x:v>25.1308873708962</x:v>
      </x:c>
      <x:c r="L1255">
        <x:f>NA()</x:f>
      </x:c>
    </x:row>
    <x:row r="1256">
      <x:c r="A1256">
        <x:v>3140188</x:v>
      </x:c>
      <x:c r="B1256" s="1">
        <x:v>43745.5068002662</x:v>
      </x:c>
      <x:c r="C1256" s="6">
        <x:v>62.701259415</x:v>
      </x:c>
      <x:c r="D1256" s="13" t="s">
        <x:v>68</x:v>
      </x:c>
      <x:c r="E1256">
        <x:v>6</x:v>
      </x:c>
      <x:c r="F1256">
        <x:v>17.378</x:v>
      </x:c>
      <x:c r="G1256" s="8">
        <x:v>69589.6505907122</x:v>
      </x:c>
      <x:c r="H1256" s="8">
        <x:v>0</x:v>
      </x:c>
      <x:c r="I1256">
        <x:v>245472.71332431</x:v>
      </x:c>
      <x:c r="J1256" s="10">
        <x:v>23.8</x:v>
      </x:c>
      <x:c r="K1256" s="10">
        <x:v>25.1308873708962</x:v>
      </x:c>
      <x:c r="L1256">
        <x:f>NA()</x:f>
      </x:c>
    </x:row>
    <x:row r="1257">
      <x:c r="A1257">
        <x:v>3140198</x:v>
      </x:c>
      <x:c r="B1257" s="1">
        <x:v>43745.5068349884</x:v>
      </x:c>
      <x:c r="C1257" s="6">
        <x:v>62.751217595</x:v>
      </x:c>
      <x:c r="D1257" s="13" t="s">
        <x:v>68</x:v>
      </x:c>
      <x:c r="E1257">
        <x:v>6</x:v>
      </x:c>
      <x:c r="F1257">
        <x:v>17.37</x:v>
      </x:c>
      <x:c r="G1257" s="8">
        <x:v>69588.2816735061</x:v>
      </x:c>
      <x:c r="H1257" s="8">
        <x:v>0</x:v>
      </x:c>
      <x:c r="I1257">
        <x:v>245482.513751761</x:v>
      </x:c>
      <x:c r="J1257" s="10">
        <x:v>23.8</x:v>
      </x:c>
      <x:c r="K1257" s="10">
        <x:v>25.1308873708962</x:v>
      </x:c>
      <x:c r="L1257">
        <x:f>NA()</x:f>
      </x:c>
    </x:row>
    <x:row r="1258">
      <x:c r="A1258">
        <x:v>3140208</x:v>
      </x:c>
      <x:c r="B1258" s="1">
        <x:v>43745.5068697106</x:v>
      </x:c>
      <x:c r="C1258" s="6">
        <x:v>62.801256135</x:v>
      </x:c>
      <x:c r="D1258" s="13" t="s">
        <x:v>68</x:v>
      </x:c>
      <x:c r="E1258">
        <x:v>6</x:v>
      </x:c>
      <x:c r="F1258">
        <x:v>17.37</x:v>
      </x:c>
      <x:c r="G1258" s="8">
        <x:v>69575.3466021332</x:v>
      </x:c>
      <x:c r="H1258" s="8">
        <x:v>0</x:v>
      </x:c>
      <x:c r="I1258">
        <x:v>245488.830724252</x:v>
      </x:c>
      <x:c r="J1258" s="10">
        <x:v>23.8</x:v>
      </x:c>
      <x:c r="K1258" s="10">
        <x:v>25.1308873708962</x:v>
      </x:c>
      <x:c r="L1258">
        <x:f>NA()</x:f>
      </x:c>
    </x:row>
    <x:row r="1259">
      <x:c r="A1259">
        <x:v>3140218</x:v>
      </x:c>
      <x:c r="B1259" s="1">
        <x:v>43745.5069044329</x:v>
      </x:c>
      <x:c r="C1259" s="6">
        <x:v>62.8512189966667</x:v>
      </x:c>
      <x:c r="D1259" s="13" t="s">
        <x:v>68</x:v>
      </x:c>
      <x:c r="E1259">
        <x:v>6</x:v>
      </x:c>
      <x:c r="F1259">
        <x:v>17.367</x:v>
      </x:c>
      <x:c r="G1259" s="8">
        <x:v>69546.8930792305</x:v>
      </x:c>
      <x:c r="H1259" s="8">
        <x:v>0</x:v>
      </x:c>
      <x:c r="I1259">
        <x:v>245484.068532935</x:v>
      </x:c>
      <x:c r="J1259" s="10">
        <x:v>23.8</x:v>
      </x:c>
      <x:c r="K1259" s="10">
        <x:v>25.1308873708962</x:v>
      </x:c>
      <x:c r="L1259">
        <x:f>NA()</x:f>
      </x:c>
    </x:row>
    <x:row r="1260">
      <x:c r="A1260">
        <x:v>3140228</x:v>
      </x:c>
      <x:c r="B1260" s="1">
        <x:v>43745.5069392014</x:v>
      </x:c>
      <x:c r="C1260" s="6">
        <x:v>62.90132071</x:v>
      </x:c>
      <x:c r="D1260" s="13" t="s">
        <x:v>68</x:v>
      </x:c>
      <x:c r="E1260">
        <x:v>6</x:v>
      </x:c>
      <x:c r="F1260">
        <x:v>17.362</x:v>
      </x:c>
      <x:c r="G1260" s="8">
        <x:v>69519.3076227329</x:v>
      </x:c>
      <x:c r="H1260" s="8">
        <x:v>0</x:v>
      </x:c>
      <x:c r="I1260">
        <x:v>245482.226910328</x:v>
      </x:c>
      <x:c r="J1260" s="10">
        <x:v>23.8</x:v>
      </x:c>
      <x:c r="K1260" s="10">
        <x:v>25.1308873708962</x:v>
      </x:c>
      <x:c r="L1260">
        <x:f>NA()</x:f>
      </x:c>
    </x:row>
    <x:row r="1261">
      <x:c r="A1261">
        <x:v>3140238</x:v>
      </x:c>
      <x:c r="B1261" s="1">
        <x:v>43745.5069734143</x:v>
      </x:c>
      <x:c r="C1261" s="6">
        <x:v>62.9505738833333</x:v>
      </x:c>
      <x:c r="D1261" s="13" t="s">
        <x:v>68</x:v>
      </x:c>
      <x:c r="E1261">
        <x:v>6</x:v>
      </x:c>
      <x:c r="F1261">
        <x:v>17.368</x:v>
      </x:c>
      <x:c r="G1261" s="8">
        <x:v>69522.1563311895</x:v>
      </x:c>
      <x:c r="H1261" s="8">
        <x:v>0</x:v>
      </x:c>
      <x:c r="I1261">
        <x:v>245477.045822828</x:v>
      </x:c>
      <x:c r="J1261" s="10">
        <x:v>23.8</x:v>
      </x:c>
      <x:c r="K1261" s="10">
        <x:v>25.1308873708962</x:v>
      </x:c>
      <x:c r="L1261">
        <x:f>NA()</x:f>
      </x:c>
    </x:row>
    <x:row r="1262">
      <x:c r="A1262">
        <x:v>3140248</x:v>
      </x:c>
      <x:c r="B1262" s="1">
        <x:v>43745.5070081829</x:v>
      </x:c>
      <x:c r="C1262" s="6">
        <x:v>63.0006232066667</x:v>
      </x:c>
      <x:c r="D1262" s="13" t="s">
        <x:v>68</x:v>
      </x:c>
      <x:c r="E1262">
        <x:v>6</x:v>
      </x:c>
      <x:c r="F1262">
        <x:v>17.356</x:v>
      </x:c>
      <x:c r="G1262" s="8">
        <x:v>69511.8548013274</x:v>
      </x:c>
      <x:c r="H1262" s="8">
        <x:v>0</x:v>
      </x:c>
      <x:c r="I1262">
        <x:v>245475.597400952</x:v>
      </x:c>
      <x:c r="J1262" s="10">
        <x:v>23.8</x:v>
      </x:c>
      <x:c r="K1262" s="10">
        <x:v>25.1308873708962</x:v>
      </x:c>
      <x:c r="L1262">
        <x:f>NA()</x:f>
      </x:c>
    </x:row>
    <x:row r="1263">
      <x:c r="A1263">
        <x:v>3140258</x:v>
      </x:c>
      <x:c r="B1263" s="1">
        <x:v>43745.5070429051</x:v>
      </x:c>
      <x:c r="C1263" s="6">
        <x:v>63.0506295666667</x:v>
      </x:c>
      <x:c r="D1263" s="13" t="s">
        <x:v>68</x:v>
      </x:c>
      <x:c r="E1263">
        <x:v>6</x:v>
      </x:c>
      <x:c r="F1263">
        <x:v>17.358</x:v>
      </x:c>
      <x:c r="G1263" s="8">
        <x:v>69500.2189757048</x:v>
      </x:c>
      <x:c r="H1263" s="8">
        <x:v>0</x:v>
      </x:c>
      <x:c r="I1263">
        <x:v>245482.488855702</x:v>
      </x:c>
      <x:c r="J1263" s="10">
        <x:v>23.8</x:v>
      </x:c>
      <x:c r="K1263" s="10">
        <x:v>25.1308873708962</x:v>
      </x:c>
      <x:c r="L1263">
        <x:f>NA()</x:f>
      </x:c>
    </x:row>
    <x:row r="1264">
      <x:c r="A1264">
        <x:v>3140268</x:v>
      </x:c>
      <x:c r="B1264" s="1">
        <x:v>43745.507077662</x:v>
      </x:c>
      <x:c r="C1264" s="6">
        <x:v>63.10067282</x:v>
      </x:c>
      <x:c r="D1264" s="13" t="s">
        <x:v>68</x:v>
      </x:c>
      <x:c r="E1264">
        <x:v>6</x:v>
      </x:c>
      <x:c r="F1264">
        <x:v>17.357</x:v>
      </x:c>
      <x:c r="G1264" s="8">
        <x:v>69481.8173945965</x:v>
      </x:c>
      <x:c r="H1264" s="8">
        <x:v>0</x:v>
      </x:c>
      <x:c r="I1264">
        <x:v>245467.97497177</x:v>
      </x:c>
      <x:c r="J1264" s="10">
        <x:v>23.8</x:v>
      </x:c>
      <x:c r="K1264" s="10">
        <x:v>25.1308873708962</x:v>
      </x:c>
      <x:c r="L1264">
        <x:f>NA()</x:f>
      </x:c>
    </x:row>
    <x:row r="1265">
      <x:c r="A1265">
        <x:v>3140278</x:v>
      </x:c>
      <x:c r="B1265" s="1">
        <x:v>43745.507112419</x:v>
      </x:c>
      <x:c r="C1265" s="6">
        <x:v>63.1507405733333</x:v>
      </x:c>
      <x:c r="D1265" s="13" t="s">
        <x:v>68</x:v>
      </x:c>
      <x:c r="E1265">
        <x:v>6</x:v>
      </x:c>
      <x:c r="F1265">
        <x:v>17.348</x:v>
      </x:c>
      <x:c r="G1265" s="8">
        <x:v>69457.7668833081</x:v>
      </x:c>
      <x:c r="H1265" s="8">
        <x:v>0</x:v>
      </x:c>
      <x:c r="I1265">
        <x:v>245466.484996125</x:v>
      </x:c>
      <x:c r="J1265" s="10">
        <x:v>23.8</x:v>
      </x:c>
      <x:c r="K1265" s="10">
        <x:v>25.1308873708962</x:v>
      </x:c>
      <x:c r="L1265">
        <x:f>NA()</x:f>
      </x:c>
    </x:row>
    <x:row r="1266">
      <x:c r="A1266">
        <x:v>3140288</x:v>
      </x:c>
      <x:c r="B1266" s="1">
        <x:v>43745.5071472222</x:v>
      </x:c>
      <x:c r="C1266" s="6">
        <x:v>63.2008322483333</x:v>
      </x:c>
      <x:c r="D1266" s="13" t="s">
        <x:v>68</x:v>
      </x:c>
      <x:c r="E1266">
        <x:v>6</x:v>
      </x:c>
      <x:c r="F1266">
        <x:v>17.345</x:v>
      </x:c>
      <x:c r="G1266" s="8">
        <x:v>69444.9174886796</x:v>
      </x:c>
      <x:c r="H1266" s="8">
        <x:v>0</x:v>
      </x:c>
      <x:c r="I1266">
        <x:v>245472.525462192</x:v>
      </x:c>
      <x:c r="J1266" s="10">
        <x:v>23.8</x:v>
      </x:c>
      <x:c r="K1266" s="10">
        <x:v>25.1308873708962</x:v>
      </x:c>
      <x:c r="L1266">
        <x:f>NA()</x:f>
      </x:c>
    </x:row>
    <x:row r="1267">
      <x:c r="A1267">
        <x:v>3140298</x:v>
      </x:c>
      <x:c r="B1267" s="1">
        <x:v>43745.5071821412</x:v>
      </x:c>
      <x:c r="C1267" s="6">
        <x:v>63.2511093516667</x:v>
      </x:c>
      <x:c r="D1267" s="13" t="s">
        <x:v>68</x:v>
      </x:c>
      <x:c r="E1267">
        <x:v>6</x:v>
      </x:c>
      <x:c r="F1267">
        <x:v>17.345</x:v>
      </x:c>
      <x:c r="G1267" s="8">
        <x:v>69439.5304656839</x:v>
      </x:c>
      <x:c r="H1267" s="8">
        <x:v>0</x:v>
      </x:c>
      <x:c r="I1267">
        <x:v>245465.866496451</x:v>
      </x:c>
      <x:c r="J1267" s="10">
        <x:v>23.8</x:v>
      </x:c>
      <x:c r="K1267" s="10">
        <x:v>25.1308873708962</x:v>
      </x:c>
      <x:c r="L1267">
        <x:f>NA()</x:f>
      </x:c>
    </x:row>
    <x:row r="1268">
      <x:c r="A1268">
        <x:v>3140308</x:v>
      </x:c>
      <x:c r="B1268" s="1">
        <x:v>43745.5072168634</x:v>
      </x:c>
      <x:c r="C1268" s="6">
        <x:v>63.3011312133333</x:v>
      </x:c>
      <x:c r="D1268" s="13" t="s">
        <x:v>68</x:v>
      </x:c>
      <x:c r="E1268">
        <x:v>6</x:v>
      </x:c>
      <x:c r="F1268">
        <x:v>17.347</x:v>
      </x:c>
      <x:c r="G1268" s="8">
        <x:v>69433.8127610439</x:v>
      </x:c>
      <x:c r="H1268" s="8">
        <x:v>0</x:v>
      </x:c>
      <x:c r="I1268">
        <x:v>245463.443609295</x:v>
      </x:c>
      <x:c r="J1268" s="10">
        <x:v>23.8</x:v>
      </x:c>
      <x:c r="K1268" s="10">
        <x:v>25.1308873708962</x:v>
      </x:c>
      <x:c r="L1268">
        <x:f>NA()</x:f>
      </x:c>
    </x:row>
    <x:row r="1269">
      <x:c r="A1269">
        <x:v>3140318</x:v>
      </x:c>
      <x:c r="B1269" s="1">
        <x:v>43745.5072516204</x:v>
      </x:c>
      <x:c r="C1269" s="6">
        <x:v>63.3511721916667</x:v>
      </x:c>
      <x:c r="D1269" s="13" t="s">
        <x:v>68</x:v>
      </x:c>
      <x:c r="E1269">
        <x:v>6</x:v>
      </x:c>
      <x:c r="F1269">
        <x:v>17.338</x:v>
      </x:c>
      <x:c r="G1269" s="8">
        <x:v>69404.3060659967</x:v>
      </x:c>
      <x:c r="H1269" s="8">
        <x:v>0</x:v>
      </x:c>
      <x:c r="I1269">
        <x:v>245458.853165021</x:v>
      </x:c>
      <x:c r="J1269" s="10">
        <x:v>23.8</x:v>
      </x:c>
      <x:c r="K1269" s="10">
        <x:v>25.1308873708962</x:v>
      </x:c>
      <x:c r="L1269">
        <x:f>NA()</x:f>
      </x:c>
    </x:row>
    <x:row r="1270">
      <x:c r="A1270">
        <x:v>3140328</x:v>
      </x:c>
      <x:c r="B1270" s="1">
        <x:v>43745.5072862616</x:v>
      </x:c>
      <x:c r="C1270" s="6">
        <x:v>63.4010873366667</x:v>
      </x:c>
      <x:c r="D1270" s="13" t="s">
        <x:v>68</x:v>
      </x:c>
      <x:c r="E1270">
        <x:v>6</x:v>
      </x:c>
      <x:c r="F1270">
        <x:v>17.337</x:v>
      </x:c>
      <x:c r="G1270" s="8">
        <x:v>69389.3597185788</x:v>
      </x:c>
      <x:c r="H1270" s="8">
        <x:v>0</x:v>
      </x:c>
      <x:c r="I1270">
        <x:v>245464.261433725</x:v>
      </x:c>
      <x:c r="J1270" s="10">
        <x:v>23.8</x:v>
      </x:c>
      <x:c r="K1270" s="10">
        <x:v>25.1308873708962</x:v>
      </x:c>
      <x:c r="L1270">
        <x:f>NA()</x:f>
      </x:c>
    </x:row>
    <x:row r="1271">
      <x:c r="A1271">
        <x:v>3140338</x:v>
      </x:c>
      <x:c r="B1271" s="1">
        <x:v>43745.5073210301</x:v>
      </x:c>
      <x:c r="C1271" s="6">
        <x:v>63.4511121016667</x:v>
      </x:c>
      <x:c r="D1271" s="13" t="s">
        <x:v>68</x:v>
      </x:c>
      <x:c r="E1271">
        <x:v>6</x:v>
      </x:c>
      <x:c r="F1271">
        <x:v>17.332</x:v>
      </x:c>
      <x:c r="G1271" s="8">
        <x:v>69380.1610374865</x:v>
      </x:c>
      <x:c r="H1271" s="8">
        <x:v>0</x:v>
      </x:c>
      <x:c r="I1271">
        <x:v>245456.724106429</x:v>
      </x:c>
      <x:c r="J1271" s="10">
        <x:v>23.8</x:v>
      </x:c>
      <x:c r="K1271" s="10">
        <x:v>25.1308873708962</x:v>
      </x:c>
      <x:c r="L1271">
        <x:f>NA()</x:f>
      </x:c>
    </x:row>
    <x:row r="1272">
      <x:c r="A1272">
        <x:v>3140348</x:v>
      </x:c>
      <x:c r="B1272" s="1">
        <x:v>43745.5073557523</x:v>
      </x:c>
      <x:c r="C1272" s="6">
        <x:v>63.5011293333333</x:v>
      </x:c>
      <x:c r="D1272" s="13" t="s">
        <x:v>68</x:v>
      </x:c>
      <x:c r="E1272">
        <x:v>6</x:v>
      </x:c>
      <x:c r="F1272">
        <x:v>17.332</x:v>
      </x:c>
      <x:c r="G1272" s="8">
        <x:v>69349.9496569787</x:v>
      </x:c>
      <x:c r="H1272" s="8">
        <x:v>0</x:v>
      </x:c>
      <x:c r="I1272">
        <x:v>245460.029391922</x:v>
      </x:c>
      <x:c r="J1272" s="10">
        <x:v>23.8</x:v>
      </x:c>
      <x:c r="K1272" s="10">
        <x:v>25.1308873708962</x:v>
      </x:c>
      <x:c r="L1272">
        <x:f>NA()</x:f>
      </x:c>
    </x:row>
    <x:row r="1273">
      <x:c r="A1273">
        <x:v>3140358</x:v>
      </x:c>
      <x:c r="B1273" s="1">
        <x:v>43745.5073902778</x:v>
      </x:c>
      <x:c r="C1273" s="6">
        <x:v>63.5508636266667</x:v>
      </x:c>
      <x:c r="D1273" s="13" t="s">
        <x:v>68</x:v>
      </x:c>
      <x:c r="E1273">
        <x:v>6</x:v>
      </x:c>
      <x:c r="F1273">
        <x:v>17.328</x:v>
      </x:c>
      <x:c r="G1273" s="8">
        <x:v>69354.7603586144</x:v>
      </x:c>
      <x:c r="H1273" s="8">
        <x:v>0</x:v>
      </x:c>
      <x:c r="I1273">
        <x:v>245463.087136047</x:v>
      </x:c>
      <x:c r="J1273" s="10">
        <x:v>23.8</x:v>
      </x:c>
      <x:c r="K1273" s="10">
        <x:v>25.1308873708962</x:v>
      </x:c>
      <x:c r="L1273">
        <x:f>NA()</x:f>
      </x:c>
    </x:row>
    <x:row r="1274">
      <x:c r="A1274">
        <x:v>3140368</x:v>
      </x:c>
      <x:c r="B1274" s="1">
        <x:v>43745.5074249653</x:v>
      </x:c>
      <x:c r="C1274" s="6">
        <x:v>63.60079842</x:v>
      </x:c>
      <x:c r="D1274" s="13" t="s">
        <x:v>68</x:v>
      </x:c>
      <x:c r="E1274">
        <x:v>6</x:v>
      </x:c>
      <x:c r="F1274">
        <x:v>17.321</x:v>
      </x:c>
      <x:c r="G1274" s="8">
        <x:v>69346.0308064717</x:v>
      </x:c>
      <x:c r="H1274" s="8">
        <x:v>0</x:v>
      </x:c>
      <x:c r="I1274">
        <x:v>245441.711926689</x:v>
      </x:c>
      <x:c r="J1274" s="10">
        <x:v>23.8</x:v>
      </x:c>
      <x:c r="K1274" s="10">
        <x:v>25.1308873708962</x:v>
      </x:c>
      <x:c r="L1274">
        <x:f>NA()</x:f>
      </x:c>
    </x:row>
    <x:row r="1275">
      <x:c r="A1275">
        <x:v>3140378</x:v>
      </x:c>
      <x:c r="B1275" s="1">
        <x:v>43745.5074596875</x:v>
      </x:c>
      <x:c r="C1275" s="6">
        <x:v>63.6507893766667</x:v>
      </x:c>
      <x:c r="D1275" s="13" t="s">
        <x:v>68</x:v>
      </x:c>
      <x:c r="E1275">
        <x:v>6</x:v>
      </x:c>
      <x:c r="F1275">
        <x:v>17.329</x:v>
      </x:c>
      <x:c r="G1275" s="8">
        <x:v>69320.3811982155</x:v>
      </x:c>
      <x:c r="H1275" s="8">
        <x:v>0</x:v>
      </x:c>
      <x:c r="I1275">
        <x:v>245457.312921376</x:v>
      </x:c>
      <x:c r="J1275" s="10">
        <x:v>23.8</x:v>
      </x:c>
      <x:c r="K1275" s="10">
        <x:v>25.1308873708962</x:v>
      </x:c>
      <x:c r="L1275">
        <x:f>NA()</x:f>
      </x:c>
    </x:row>
    <x:row r="1276">
      <x:c r="A1276">
        <x:v>3140388</x:v>
      </x:c>
      <x:c r="B1276" s="1">
        <x:v>43745.5074942477</x:v>
      </x:c>
      <x:c r="C1276" s="6">
        <x:v>63.7005765883333</x:v>
      </x:c>
      <x:c r="D1276" s="13" t="s">
        <x:v>68</x:v>
      </x:c>
      <x:c r="E1276">
        <x:v>6</x:v>
      </x:c>
      <x:c r="F1276">
        <x:v>17.318</x:v>
      </x:c>
      <x:c r="G1276" s="8">
        <x:v>69308.1455229905</x:v>
      </x:c>
      <x:c r="H1276" s="8">
        <x:v>0</x:v>
      </x:c>
      <x:c r="I1276">
        <x:v>245457.413085927</x:v>
      </x:c>
      <x:c r="J1276" s="10">
        <x:v>23.8</x:v>
      </x:c>
      <x:c r="K1276" s="10">
        <x:v>25.1308873708962</x:v>
      </x:c>
      <x:c r="L1276">
        <x:f>NA()</x:f>
      </x:c>
    </x:row>
    <x:row r="1277">
      <x:c r="A1277">
        <x:v>3140398</x:v>
      </x:c>
      <x:c r="B1277" s="1">
        <x:v>43745.5075295139</x:v>
      </x:c>
      <x:c r="C1277" s="6">
        <x:v>63.7513297366667</x:v>
      </x:c>
      <x:c r="D1277" s="13" t="s">
        <x:v>68</x:v>
      </x:c>
      <x:c r="E1277">
        <x:v>6</x:v>
      </x:c>
      <x:c r="F1277">
        <x:v>17.308</x:v>
      </x:c>
      <x:c r="G1277" s="8">
        <x:v>69277.1349880987</x:v>
      </x:c>
      <x:c r="H1277" s="8">
        <x:v>0</x:v>
      </x:c>
      <x:c r="I1277">
        <x:v>245441.897992443</x:v>
      </x:c>
      <x:c r="J1277" s="10">
        <x:v>23.8</x:v>
      </x:c>
      <x:c r="K1277" s="10">
        <x:v>25.1308873708962</x:v>
      </x:c>
      <x:c r="L1277">
        <x:f>NA()</x:f>
      </x:c>
    </x:row>
    <x:row r="1278">
      <x:c r="A1278">
        <x:v>3140408</x:v>
      </x:c>
      <x:c r="B1278" s="1">
        <x:v>43745.5075642014</x:v>
      </x:c>
      <x:c r="C1278" s="6">
        <x:v>63.8013090916667</x:v>
      </x:c>
      <x:c r="D1278" s="13" t="s">
        <x:v>68</x:v>
      </x:c>
      <x:c r="E1278">
        <x:v>6</x:v>
      </x:c>
      <x:c r="F1278">
        <x:v>17.314</x:v>
      </x:c>
      <x:c r="G1278" s="8">
        <x:v>69272.1107820967</x:v>
      </x:c>
      <x:c r="H1278" s="8">
        <x:v>0</x:v>
      </x:c>
      <x:c r="I1278">
        <x:v>245447.897604757</x:v>
      </x:c>
      <x:c r="J1278" s="10">
        <x:v>23.8</x:v>
      </x:c>
      <x:c r="K1278" s="10">
        <x:v>25.1308873708962</x:v>
      </x:c>
      <x:c r="L1278">
        <x:f>NA()</x:f>
      </x:c>
    </x:row>
    <x:row r="1279">
      <x:c r="A1279">
        <x:v>3140418</x:v>
      </x:c>
      <x:c r="B1279" s="1">
        <x:v>43745.5075988426</x:v>
      </x:c>
      <x:c r="C1279" s="6">
        <x:v>63.85119299</x:v>
      </x:c>
      <x:c r="D1279" s="13" t="s">
        <x:v>68</x:v>
      </x:c>
      <x:c r="E1279">
        <x:v>6</x:v>
      </x:c>
      <x:c r="F1279">
        <x:v>17.313</x:v>
      </x:c>
      <x:c r="G1279" s="8">
        <x:v>69251.6098568226</x:v>
      </x:c>
      <x:c r="H1279" s="8">
        <x:v>0</x:v>
      </x:c>
      <x:c r="I1279">
        <x:v>245444.580078864</x:v>
      </x:c>
      <x:c r="J1279" s="10">
        <x:v>23.8</x:v>
      </x:c>
      <x:c r="K1279" s="10">
        <x:v>25.1308873708962</x:v>
      </x:c>
      <x:c r="L1279">
        <x:f>NA()</x:f>
      </x:c>
    </x:row>
    <x:row r="1280">
      <x:c r="A1280">
        <x:v>3140428</x:v>
      </x:c>
      <x:c r="B1280" s="1">
        <x:v>43745.5076336458</x:v>
      </x:c>
      <x:c r="C1280" s="6">
        <x:v>63.9012717333333</x:v>
      </x:c>
      <x:c r="D1280" s="13" t="s">
        <x:v>68</x:v>
      </x:c>
      <x:c r="E1280">
        <x:v>6</x:v>
      </x:c>
      <x:c r="F1280">
        <x:v>17.309</x:v>
      </x:c>
      <x:c r="G1280" s="8">
        <x:v>69238.7644078194</x:v>
      </x:c>
      <x:c r="H1280" s="8">
        <x:v>0</x:v>
      </x:c>
      <x:c r="I1280">
        <x:v>245440.480506722</x:v>
      </x:c>
      <x:c r="J1280" s="10">
        <x:v>23.8</x:v>
      </x:c>
      <x:c r="K1280" s="10">
        <x:v>25.1308873708962</x:v>
      </x:c>
      <x:c r="L1280">
        <x:f>NA()</x:f>
      </x:c>
    </x:row>
    <x:row r="1281">
      <x:c r="A1281">
        <x:v>3140438</x:v>
      </x:c>
      <x:c r="B1281" s="1">
        <x:v>43745.5076683218</x:v>
      </x:c>
      <x:c r="C1281" s="6">
        <x:v>63.9512497833333</x:v>
      </x:c>
      <x:c r="D1281" s="13" t="s">
        <x:v>68</x:v>
      </x:c>
      <x:c r="E1281">
        <x:v>6</x:v>
      </x:c>
      <x:c r="F1281">
        <x:v>17.305</x:v>
      </x:c>
      <x:c r="G1281" s="8">
        <x:v>69212.0926093285</x:v>
      </x:c>
      <x:c r="H1281" s="8">
        <x:v>0</x:v>
      </x:c>
      <x:c r="I1281">
        <x:v>245442.205350713</x:v>
      </x:c>
      <x:c r="J1281" s="10">
        <x:v>23.8</x:v>
      </x:c>
      <x:c r="K1281" s="10">
        <x:v>25.1308873708962</x:v>
      </x:c>
      <x:c r="L1281">
        <x:f>NA()</x:f>
      </x:c>
    </x:row>
    <x:row r="1282">
      <x:c r="A1282">
        <x:v>3140448</x:v>
      </x:c>
      <x:c r="B1282" s="1">
        <x:v>43745.5077031597</x:v>
      </x:c>
      <x:c r="C1282" s="6">
        <x:v>64.00137952</x:v>
      </x:c>
      <x:c r="D1282" s="13" t="s">
        <x:v>68</x:v>
      </x:c>
      <x:c r="E1282">
        <x:v>6</x:v>
      </x:c>
      <x:c r="F1282">
        <x:v>17.299</x:v>
      </x:c>
      <x:c r="G1282" s="8">
        <x:v>69193.7924158558</x:v>
      </x:c>
      <x:c r="H1282" s="8">
        <x:v>0</x:v>
      </x:c>
      <x:c r="I1282">
        <x:v>245434.392159479</x:v>
      </x:c>
      <x:c r="J1282" s="10">
        <x:v>23.8</x:v>
      </x:c>
      <x:c r="K1282" s="10">
        <x:v>25.1308873708962</x:v>
      </x:c>
      <x:c r="L1282">
        <x:f>NA()</x:f>
      </x:c>
    </x:row>
    <x:row r="1283">
      <x:c r="A1283">
        <x:v>3140458</x:v>
      </x:c>
      <x:c r="B1283" s="1">
        <x:v>43745.5077378472</x:v>
      </x:c>
      <x:c r="C1283" s="6">
        <x:v>64.0513495533333</x:v>
      </x:c>
      <x:c r="D1283" s="13" t="s">
        <x:v>68</x:v>
      </x:c>
      <x:c r="E1283">
        <x:v>6</x:v>
      </x:c>
      <x:c r="F1283">
        <x:v>17.295</x:v>
      </x:c>
      <x:c r="G1283" s="8">
        <x:v>69186.9568627055</x:v>
      </x:c>
      <x:c r="H1283" s="8">
        <x:v>0</x:v>
      </x:c>
      <x:c r="I1283">
        <x:v>245426.816890587</x:v>
      </x:c>
      <x:c r="J1283" s="10">
        <x:v>23.8</x:v>
      </x:c>
      <x:c r="K1283" s="10">
        <x:v>25.1308873708962</x:v>
      </x:c>
      <x:c r="L1283">
        <x:f>NA()</x:f>
      </x:c>
    </x:row>
    <x:row r="1284">
      <x:c r="A1284">
        <x:v>3140468</x:v>
      </x:c>
      <x:c r="B1284" s="1">
        <x:v>43745.5077720255</x:v>
      </x:c>
      <x:c r="C1284" s="6">
        <x:v>64.100594195</x:v>
      </x:c>
      <x:c r="D1284" s="13" t="s">
        <x:v>68</x:v>
      </x:c>
      <x:c r="E1284">
        <x:v>6</x:v>
      </x:c>
      <x:c r="F1284">
        <x:v>17.295</x:v>
      </x:c>
      <x:c r="G1284" s="8">
        <x:v>69179.590182805</x:v>
      </x:c>
      <x:c r="H1284" s="8">
        <x:v>0</x:v>
      </x:c>
      <x:c r="I1284">
        <x:v>245435.459954587</x:v>
      </x:c>
      <x:c r="J1284" s="10">
        <x:v>23.8</x:v>
      </x:c>
      <x:c r="K1284" s="10">
        <x:v>25.1308873708962</x:v>
      </x:c>
      <x:c r="L1284">
        <x:f>NA()</x:f>
      </x:c>
    </x:row>
    <x:row r="1285">
      <x:c r="A1285">
        <x:v>3140478</x:v>
      </x:c>
      <x:c r="B1285" s="1">
        <x:v>43745.5078072917</x:v>
      </x:c>
      <x:c r="C1285" s="6">
        <x:v>64.1513494283333</x:v>
      </x:c>
      <x:c r="D1285" s="13" t="s">
        <x:v>68</x:v>
      </x:c>
      <x:c r="E1285">
        <x:v>6</x:v>
      </x:c>
      <x:c r="F1285">
        <x:v>17.291</x:v>
      </x:c>
      <x:c r="G1285" s="8">
        <x:v>69177.2713522787</x:v>
      </x:c>
      <x:c r="H1285" s="8">
        <x:v>0</x:v>
      </x:c>
      <x:c r="I1285">
        <x:v>245442.733635335</x:v>
      </x:c>
      <x:c r="J1285" s="10">
        <x:v>23.8</x:v>
      </x:c>
      <x:c r="K1285" s="10">
        <x:v>25.1308873708962</x:v>
      </x:c>
      <x:c r="L1285">
        <x:f>NA()</x:f>
      </x:c>
    </x:row>
    <x:row r="1286">
      <x:c r="A1286">
        <x:v>3140488</x:v>
      </x:c>
      <x:c r="B1286" s="1">
        <x:v>43745.5078419792</x:v>
      </x:c>
      <x:c r="C1286" s="6">
        <x:v>64.2012850366667</x:v>
      </x:c>
      <x:c r="D1286" s="13" t="s">
        <x:v>68</x:v>
      </x:c>
      <x:c r="E1286">
        <x:v>6</x:v>
      </x:c>
      <x:c r="F1286">
        <x:v>17.289</x:v>
      </x:c>
      <x:c r="G1286" s="8">
        <x:v>69153.4577890275</x:v>
      </x:c>
      <x:c r="H1286" s="8">
        <x:v>0</x:v>
      </x:c>
      <x:c r="I1286">
        <x:v>245437.28179516</x:v>
      </x:c>
      <x:c r="J1286" s="10">
        <x:v>23.8</x:v>
      </x:c>
      <x:c r="K1286" s="10">
        <x:v>25.1308873708962</x:v>
      </x:c>
      <x:c r="L1286">
        <x:f>NA()</x:f>
      </x:c>
    </x:row>
    <x:row r="1287">
      <x:c r="A1287">
        <x:v>3140498</x:v>
      </x:c>
      <x:c r="B1287" s="1">
        <x:v>43745.5078767361</x:v>
      </x:c>
      <x:c r="C1287" s="6">
        <x:v>64.251354155</x:v>
      </x:c>
      <x:c r="D1287" s="13" t="s">
        <x:v>68</x:v>
      </x:c>
      <x:c r="E1287">
        <x:v>6</x:v>
      </x:c>
      <x:c r="F1287">
        <x:v>17.286</x:v>
      </x:c>
      <x:c r="G1287" s="8">
        <x:v>69126.9653510494</x:v>
      </x:c>
      <x:c r="H1287" s="8">
        <x:v>0</x:v>
      </x:c>
      <x:c r="I1287">
        <x:v>245434.915013372</x:v>
      </x:c>
      <x:c r="J1287" s="10">
        <x:v>23.8</x:v>
      </x:c>
      <x:c r="K1287" s="10">
        <x:v>25.1308873708962</x:v>
      </x:c>
      <x:c r="L1287">
        <x:f>NA()</x:f>
      </x:c>
    </x:row>
    <x:row r="1288">
      <x:c r="A1288">
        <x:v>3140508</x:v>
      </x:c>
      <x:c r="B1288" s="1">
        <x:v>43745.5079114236</x:v>
      </x:c>
      <x:c r="C1288" s="6">
        <x:v>64.3013118983333</x:v>
      </x:c>
      <x:c r="D1288" s="13" t="s">
        <x:v>68</x:v>
      </x:c>
      <x:c r="E1288">
        <x:v>6</x:v>
      </x:c>
      <x:c r="F1288">
        <x:v>17.286</x:v>
      </x:c>
      <x:c r="G1288" s="8">
        <x:v>69110.0244483736</x:v>
      </x:c>
      <x:c r="H1288" s="8">
        <x:v>0</x:v>
      </x:c>
      <x:c r="I1288">
        <x:v>245423.741398501</x:v>
      </x:c>
      <x:c r="J1288" s="10">
        <x:v>23.8</x:v>
      </x:c>
      <x:c r="K1288" s="10">
        <x:v>25.1308873708962</x:v>
      </x:c>
      <x:c r="L1288">
        <x:f>NA()</x:f>
      </x:c>
    </x:row>
    <x:row r="1289">
      <x:c r="A1289">
        <x:v>3140518</x:v>
      </x:c>
      <x:c r="B1289" s="1">
        <x:v>43745.5079462616</x:v>
      </x:c>
      <x:c r="C1289" s="6">
        <x:v>64.3514316516667</x:v>
      </x:c>
      <x:c r="D1289" s="13" t="s">
        <x:v>68</x:v>
      </x:c>
      <x:c r="E1289">
        <x:v>6</x:v>
      </x:c>
      <x:c r="F1289">
        <x:v>17.277</x:v>
      </x:c>
      <x:c r="G1289" s="8">
        <x:v>69103.704764715</x:v>
      </x:c>
      <x:c r="H1289" s="8">
        <x:v>0</x:v>
      </x:c>
      <x:c r="I1289">
        <x:v>245444.495862659</x:v>
      </x:c>
      <x:c r="J1289" s="10">
        <x:v>23.8</x:v>
      </x:c>
      <x:c r="K1289" s="10">
        <x:v>25.1308873708962</x:v>
      </x:c>
      <x:c r="L1289">
        <x:f>NA()</x:f>
      </x:c>
    </x:row>
    <x:row r="1290">
      <x:c r="A1290">
        <x:v>3140528</x:v>
      </x:c>
      <x:c r="B1290" s="1">
        <x:v>43745.5079803588</x:v>
      </x:c>
      <x:c r="C1290" s="6">
        <x:v>64.4005592166667</x:v>
      </x:c>
      <x:c r="D1290" s="13" t="s">
        <x:v>68</x:v>
      </x:c>
      <x:c r="E1290">
        <x:v>6</x:v>
      </x:c>
      <x:c r="F1290">
        <x:v>17.276</x:v>
      </x:c>
      <x:c r="G1290" s="8">
        <x:v>69091.4180098002</x:v>
      </x:c>
      <x:c r="H1290" s="8">
        <x:v>0</x:v>
      </x:c>
      <x:c r="I1290">
        <x:v>245440.665803298</x:v>
      </x:c>
      <x:c r="J1290" s="10">
        <x:v>23.8</x:v>
      </x:c>
      <x:c r="K1290" s="10">
        <x:v>25.1308873708962</x:v>
      </x:c>
      <x:c r="L1290">
        <x:f>NA()</x:f>
      </x:c>
    </x:row>
    <x:row r="1291">
      <x:c r="A1291">
        <x:v>3140538</x:v>
      </x:c>
      <x:c r="B1291" s="1">
        <x:v>43745.5080156597</x:v>
      </x:c>
      <x:c r="C1291" s="6">
        <x:v>64.451379685</x:v>
      </x:c>
      <x:c r="D1291" s="13" t="s">
        <x:v>68</x:v>
      </x:c>
      <x:c r="E1291">
        <x:v>6</x:v>
      </x:c>
      <x:c r="F1291">
        <x:v>17.276</x:v>
      </x:c>
      <x:c r="G1291" s="8">
        <x:v>69079.5260893428</x:v>
      </x:c>
      <x:c r="H1291" s="8">
        <x:v>0</x:v>
      </x:c>
      <x:c r="I1291">
        <x:v>245438.97889155</x:v>
      </x:c>
      <x:c r="J1291" s="10">
        <x:v>23.8</x:v>
      </x:c>
      <x:c r="K1291" s="10">
        <x:v>25.1308873708962</x:v>
      </x:c>
      <x:c r="L1291">
        <x:f>NA()</x:f>
      </x:c>
    </x:row>
    <x:row r="1292">
      <x:c r="A1292">
        <x:v>3140548</x:v>
      </x:c>
      <x:c r="B1292" s="1">
        <x:v>43745.5080503472</x:v>
      </x:c>
      <x:c r="C1292" s="6">
        <x:v>64.5013350483333</x:v>
      </x:c>
      <x:c r="D1292" s="13" t="s">
        <x:v>68</x:v>
      </x:c>
      <x:c r="E1292">
        <x:v>6</x:v>
      </x:c>
      <x:c r="F1292">
        <x:v>17.272</x:v>
      </x:c>
      <x:c r="G1292" s="8">
        <x:v>69086.4109757854</x:v>
      </x:c>
      <x:c r="H1292" s="8">
        <x:v>0</x:v>
      </x:c>
      <x:c r="I1292">
        <x:v>245455.258146648</x:v>
      </x:c>
      <x:c r="J1292" s="10">
        <x:v>23.8</x:v>
      </x:c>
      <x:c r="K1292" s="10">
        <x:v>25.1308873708962</x:v>
      </x:c>
      <x:c r="L1292">
        <x:f>NA()</x:f>
      </x:c>
    </x:row>
    <x:row r="1293">
      <x:c r="A1293">
        <x:v>3140558</x:v>
      </x:c>
      <x:c r="B1293" s="1">
        <x:v>43745.5080850694</x:v>
      </x:c>
      <x:c r="C1293" s="6">
        <x:v>64.5513599116667</x:v>
      </x:c>
      <x:c r="D1293" s="13" t="s">
        <x:v>68</x:v>
      </x:c>
      <x:c r="E1293">
        <x:v>6</x:v>
      </x:c>
      <x:c r="F1293">
        <x:v>17.268</x:v>
      </x:c>
      <x:c r="G1293" s="8">
        <x:v>69060.4433595335</x:v>
      </x:c>
      <x:c r="H1293" s="8">
        <x:v>0</x:v>
      </x:c>
      <x:c r="I1293">
        <x:v>245423.852788257</x:v>
      </x:c>
      <x:c r="J1293" s="10">
        <x:v>23.8</x:v>
      </x:c>
      <x:c r="K1293" s="10">
        <x:v>25.1308873708962</x:v>
      </x:c>
      <x:c r="L1293">
        <x:f>NA()</x:f>
      </x:c>
    </x:row>
    <x:row r="1294">
      <x:c r="A1294">
        <x:v>3140568</x:v>
      </x:c>
      <x:c r="B1294" s="1">
        <x:v>43745.5081197569</x:v>
      </x:c>
      <x:c r="C1294" s="6">
        <x:v>64.6013282516667</x:v>
      </x:c>
      <x:c r="D1294" s="13" t="s">
        <x:v>68</x:v>
      </x:c>
      <x:c r="E1294">
        <x:v>6</x:v>
      </x:c>
      <x:c r="F1294">
        <x:v>17.267</x:v>
      </x:c>
      <x:c r="G1294" s="8">
        <x:v>69047.3793239306</x:v>
      </x:c>
      <x:c r="H1294" s="8">
        <x:v>0</x:v>
      </x:c>
      <x:c r="I1294">
        <x:v>245433.867102302</x:v>
      </x:c>
      <x:c r="J1294" s="10">
        <x:v>23.8</x:v>
      </x:c>
      <x:c r="K1294" s="10">
        <x:v>25.1308873708962</x:v>
      </x:c>
      <x:c r="L1294">
        <x:f>NA()</x:f>
      </x:c>
    </x:row>
    <x:row r="1295">
      <x:c r="A1295">
        <x:v>3140578</x:v>
      </x:c>
      <x:c r="B1295" s="1">
        <x:v>43745.5081545139</x:v>
      </x:c>
      <x:c r="C1295" s="6">
        <x:v>64.6513716716667</x:v>
      </x:c>
      <x:c r="D1295" s="13" t="s">
        <x:v>68</x:v>
      </x:c>
      <x:c r="E1295">
        <x:v>6</x:v>
      </x:c>
      <x:c r="F1295">
        <x:v>17.263</x:v>
      </x:c>
      <x:c r="G1295" s="8">
        <x:v>69025.5490730693</x:v>
      </x:c>
      <x:c r="H1295" s="8">
        <x:v>0</x:v>
      </x:c>
      <x:c r="I1295">
        <x:v>245433.66981229</x:v>
      </x:c>
      <x:c r="J1295" s="10">
        <x:v>23.8</x:v>
      </x:c>
      <x:c r="K1295" s="10">
        <x:v>25.1308873708962</x:v>
      </x:c>
      <x:c r="L1295">
        <x:f>NA()</x:f>
      </x:c>
    </x:row>
    <x:row r="1296">
      <x:c r="A1296">
        <x:v>3140588</x:v>
      </x:c>
      <x:c r="B1296" s="1">
        <x:v>43745.5081891551</x:v>
      </x:c>
      <x:c r="C1296" s="6">
        <x:v>64.7012577666667</x:v>
      </x:c>
      <x:c r="D1296" s="13" t="s">
        <x:v>68</x:v>
      </x:c>
      <x:c r="E1296">
        <x:v>6</x:v>
      </x:c>
      <x:c r="F1296">
        <x:v>17.261</x:v>
      </x:c>
      <x:c r="G1296" s="8">
        <x:v>69001.0590671947</x:v>
      </x:c>
      <x:c r="H1296" s="8">
        <x:v>0</x:v>
      </x:c>
      <x:c r="I1296">
        <x:v>245434.254422484</x:v>
      </x:c>
      <x:c r="J1296" s="10">
        <x:v>23.8</x:v>
      </x:c>
      <x:c r="K1296" s="10">
        <x:v>25.1308873708962</x:v>
      </x:c>
      <x:c r="L1296">
        <x:f>NA()</x:f>
      </x:c>
    </x:row>
    <x:row r="1297">
      <x:c r="A1297">
        <x:v>3140598</x:v>
      </x:c>
      <x:c r="B1297" s="1">
        <x:v>43745.5082238426</x:v>
      </x:c>
      <x:c r="C1297" s="6">
        <x:v>64.751205065</x:v>
      </x:c>
      <x:c r="D1297" s="13" t="s">
        <x:v>68</x:v>
      </x:c>
      <x:c r="E1297">
        <x:v>6</x:v>
      </x:c>
      <x:c r="F1297">
        <x:v>17.256</x:v>
      </x:c>
      <x:c r="G1297" s="8">
        <x:v>68993.1424663843</x:v>
      </x:c>
      <x:c r="H1297" s="8">
        <x:v>0</x:v>
      </x:c>
      <x:c r="I1297">
        <x:v>245400.863532515</x:v>
      </x:c>
      <x:c r="J1297" s="10">
        <x:v>23.8</x:v>
      </x:c>
      <x:c r="K1297" s="10">
        <x:v>25.1308873708962</x:v>
      </x:c>
      <x:c r="L1297">
        <x:f>NA()</x:f>
      </x:c>
    </x:row>
    <x:row r="1298">
      <x:c r="A1298">
        <x:v>3140608</x:v>
      </x:c>
      <x:c r="B1298" s="1">
        <x:v>43745.5082584838</x:v>
      </x:c>
      <x:c r="C1298" s="6">
        <x:v>64.8010485016667</x:v>
      </x:c>
      <x:c r="D1298" s="13" t="s">
        <x:v>68</x:v>
      </x:c>
      <x:c r="E1298">
        <x:v>6</x:v>
      </x:c>
      <x:c r="F1298">
        <x:v>17.254</x:v>
      </x:c>
      <x:c r="G1298" s="8">
        <x:v>68972.6552929998</x:v>
      </x:c>
      <x:c r="H1298" s="8">
        <x:v>0</x:v>
      </x:c>
      <x:c r="I1298">
        <x:v>245422.677493637</x:v>
      </x:c>
      <x:c r="J1298" s="10">
        <x:v>23.8</x:v>
      </x:c>
      <x:c r="K1298" s="10">
        <x:v>25.1308873708962</x:v>
      </x:c>
      <x:c r="L1298">
        <x:f>NA()</x:f>
      </x:c>
    </x:row>
    <x:row r="1299">
      <x:c r="A1299">
        <x:v>3140618</x:v>
      </x:c>
      <x:c r="B1299" s="1">
        <x:v>43745.5082932523</x:v>
      </x:c>
      <x:c r="C1299" s="6">
        <x:v>64.8511030866667</x:v>
      </x:c>
      <x:c r="D1299" s="13" t="s">
        <x:v>68</x:v>
      </x:c>
      <x:c r="E1299">
        <x:v>6</x:v>
      </x:c>
      <x:c r="F1299">
        <x:v>17.247</x:v>
      </x:c>
      <x:c r="G1299" s="8">
        <x:v>68964.7852776605</x:v>
      </x:c>
      <x:c r="H1299" s="8">
        <x:v>0</x:v>
      </x:c>
      <x:c r="I1299">
        <x:v>245414.790487026</x:v>
      </x:c>
      <x:c r="J1299" s="10">
        <x:v>23.8</x:v>
      </x:c>
      <x:c r="K1299" s="10">
        <x:v>25.1308873708962</x:v>
      </x:c>
      <x:c r="L1299">
        <x:f>NA()</x:f>
      </x:c>
    </x:row>
    <x:row r="1300">
      <x:c r="A1300">
        <x:v>3140628</x:v>
      </x:c>
      <x:c r="B1300" s="1">
        <x:v>43745.5083279282</x:v>
      </x:c>
      <x:c r="C1300" s="6">
        <x:v>64.901063465</x:v>
      </x:c>
      <x:c r="D1300" s="13" t="s">
        <x:v>68</x:v>
      </x:c>
      <x:c r="E1300">
        <x:v>6</x:v>
      </x:c>
      <x:c r="F1300">
        <x:v>17.253</x:v>
      </x:c>
      <x:c r="G1300" s="8">
        <x:v>68946.2790780715</x:v>
      </x:c>
      <x:c r="H1300" s="8">
        <x:v>0</x:v>
      </x:c>
      <x:c r="I1300">
        <x:v>245432.584408615</x:v>
      </x:c>
      <x:c r="J1300" s="10">
        <x:v>23.8</x:v>
      </x:c>
      <x:c r="K1300" s="10">
        <x:v>25.1308873708962</x:v>
      </x:c>
      <x:c r="L1300">
        <x:f>NA()</x:f>
      </x:c>
    </x:row>
    <x:row r="1301">
      <x:c r="A1301">
        <x:v>3140638</x:v>
      </x:c>
      <x:c r="B1301" s="1">
        <x:v>43745.5083626505</x:v>
      </x:c>
      <x:c r="C1301" s="6">
        <x:v>64.951083685</x:v>
      </x:c>
      <x:c r="D1301" s="13" t="s">
        <x:v>68</x:v>
      </x:c>
      <x:c r="E1301">
        <x:v>6</x:v>
      </x:c>
      <x:c r="F1301">
        <x:v>17.247</x:v>
      </x:c>
      <x:c r="G1301" s="8">
        <x:v>68932.7058719691</x:v>
      </x:c>
      <x:c r="H1301" s="8">
        <x:v>0</x:v>
      </x:c>
      <x:c r="I1301">
        <x:v>245413.656631307</x:v>
      </x:c>
      <x:c r="J1301" s="10">
        <x:v>23.8</x:v>
      </x:c>
      <x:c r="K1301" s="10">
        <x:v>25.1308873708962</x:v>
      </x:c>
      <x:c r="L1301">
        <x:f>NA()</x:f>
      </x:c>
    </x:row>
    <x:row r="1302">
      <x:c r="A1302">
        <x:v>3140648</x:v>
      </x:c>
      <x:c r="B1302" s="1">
        <x:v>43745.508397338</x:v>
      </x:c>
      <x:c r="C1302" s="6">
        <x:v>65.0010449866667</x:v>
      </x:c>
      <x:c r="D1302" s="13" t="s">
        <x:v>68</x:v>
      </x:c>
      <x:c r="E1302">
        <x:v>6</x:v>
      </x:c>
      <x:c r="F1302">
        <x:v>17.241</x:v>
      </x:c>
      <x:c r="G1302" s="8">
        <x:v>68910.655801781</x:v>
      </x:c>
      <x:c r="H1302" s="8">
        <x:v>0</x:v>
      </x:c>
      <x:c r="I1302">
        <x:v>245407.220732081</x:v>
      </x:c>
      <x:c r="J1302" s="10">
        <x:v>23.8</x:v>
      </x:c>
      <x:c r="K1302" s="10">
        <x:v>25.1308873708962</x:v>
      </x:c>
      <x:c r="L1302">
        <x:f>NA()</x:f>
      </x:c>
    </x:row>
    <x:row r="1303">
      <x:c r="A1303">
        <x:v>3140658</x:v>
      </x:c>
      <x:c r="B1303" s="1">
        <x:v>43745.5084320602</x:v>
      </x:c>
      <x:c r="C1303" s="6">
        <x:v>65.0510167166667</x:v>
      </x:c>
      <x:c r="D1303" s="13" t="s">
        <x:v>68</x:v>
      </x:c>
      <x:c r="E1303">
        <x:v>6</x:v>
      </x:c>
      <x:c r="F1303">
        <x:v>17.246</x:v>
      </x:c>
      <x:c r="G1303" s="8">
        <x:v>68909.2497771098</x:v>
      </x:c>
      <x:c r="H1303" s="8">
        <x:v>0</x:v>
      </x:c>
      <x:c r="I1303">
        <x:v>245420.984966239</x:v>
      </x:c>
      <x:c r="J1303" s="10">
        <x:v>23.8</x:v>
      </x:c>
      <x:c r="K1303" s="10">
        <x:v>25.1308873708962</x:v>
      </x:c>
      <x:c r="L1303">
        <x:f>NA()</x:f>
      </x:c>
    </x:row>
    <x:row r="1304">
      <x:c r="A1304">
        <x:v>3140668</x:v>
      </x:c>
      <x:c r="B1304" s="1">
        <x:v>43745.5084667477</x:v>
      </x:c>
      <x:c r="C1304" s="6">
        <x:v>65.1009871666667</x:v>
      </x:c>
      <x:c r="D1304" s="13" t="s">
        <x:v>68</x:v>
      </x:c>
      <x:c r="E1304">
        <x:v>6</x:v>
      </x:c>
      <x:c r="F1304">
        <x:v>17.246</x:v>
      </x:c>
      <x:c r="G1304" s="8">
        <x:v>68901.0969874547</x:v>
      </x:c>
      <x:c r="H1304" s="8">
        <x:v>0</x:v>
      </x:c>
      <x:c r="I1304">
        <x:v>245424.161307081</x:v>
      </x:c>
      <x:c r="J1304" s="10">
        <x:v>23.8</x:v>
      </x:c>
      <x:c r="K1304" s="10">
        <x:v>25.1308873708962</x:v>
      </x:c>
      <x:c r="L1304">
        <x:f>NA()</x:f>
      </x:c>
    </x:row>
    <x:row r="1305">
      <x:c r="A1305">
        <x:v>3140678</x:v>
      </x:c>
      <x:c r="B1305" s="1">
        <x:v>43745.5085014699</x:v>
      </x:c>
      <x:c r="C1305" s="6">
        <x:v>65.1509573383333</x:v>
      </x:c>
      <x:c r="D1305" s="13" t="s">
        <x:v>68</x:v>
      </x:c>
      <x:c r="E1305">
        <x:v>6</x:v>
      </x:c>
      <x:c r="F1305">
        <x:v>17.233</x:v>
      </x:c>
      <x:c r="G1305" s="8">
        <x:v>68882.7297270892</x:v>
      </x:c>
      <x:c r="H1305" s="8">
        <x:v>0</x:v>
      </x:c>
      <x:c r="I1305">
        <x:v>245419.157084122</x:v>
      </x:c>
      <x:c r="J1305" s="10">
        <x:v>23.8</x:v>
      </x:c>
      <x:c r="K1305" s="10">
        <x:v>25.1308873708962</x:v>
      </x:c>
      <x:c r="L1305">
        <x:f>NA()</x:f>
      </x:c>
    </x:row>
    <x:row r="1306">
      <x:c r="A1306">
        <x:v>3140688</x:v>
      </x:c>
      <x:c r="B1306" s="1">
        <x:v>43745.5085361458</x:v>
      </x:c>
      <x:c r="C1306" s="6">
        <x:v>65.2008911366667</x:v>
      </x:c>
      <x:c r="D1306" s="13" t="s">
        <x:v>68</x:v>
      </x:c>
      <x:c r="E1306">
        <x:v>6</x:v>
      </x:c>
      <x:c r="F1306">
        <x:v>17.236</x:v>
      </x:c>
      <x:c r="G1306" s="8">
        <x:v>68860.8044374496</x:v>
      </x:c>
      <x:c r="H1306" s="8">
        <x:v>0</x:v>
      </x:c>
      <x:c r="I1306">
        <x:v>245412.483984885</x:v>
      </x:c>
      <x:c r="J1306" s="10">
        <x:v>23.8</x:v>
      </x:c>
      <x:c r="K1306" s="10">
        <x:v>25.1308873708962</x:v>
      </x:c>
      <x:c r="L1306">
        <x:f>NA()</x:f>
      </x:c>
    </x:row>
    <x:row r="1307">
      <x:c r="A1307">
        <x:v>3140698</x:v>
      </x:c>
      <x:c r="B1307" s="1">
        <x:v>43745.5085708333</x:v>
      </x:c>
      <x:c r="C1307" s="6">
        <x:v>65.25087059</x:v>
      </x:c>
      <x:c r="D1307" s="13" t="s">
        <x:v>68</x:v>
      </x:c>
      <x:c r="E1307">
        <x:v>6</x:v>
      </x:c>
      <x:c r="F1307">
        <x:v>17.233</x:v>
      </x:c>
      <x:c r="G1307" s="8">
        <x:v>68846.6294463354</x:v>
      </x:c>
      <x:c r="H1307" s="8">
        <x:v>0</x:v>
      </x:c>
      <x:c r="I1307">
        <x:v>245420.439833674</x:v>
      </x:c>
      <x:c r="J1307" s="10">
        <x:v>23.8</x:v>
      </x:c>
      <x:c r="K1307" s="10">
        <x:v>25.1308873708962</x:v>
      </x:c>
      <x:c r="L1307">
        <x:f>NA()</x:f>
      </x:c>
    </x:row>
    <x:row r="1308">
      <x:c r="A1308">
        <x:v>3140708</x:v>
      </x:c>
      <x:c r="B1308" s="1">
        <x:v>43745.5086055556</x:v>
      </x:c>
      <x:c r="C1308" s="6">
        <x:v>65.30084856</x:v>
      </x:c>
      <x:c r="D1308" s="13" t="s">
        <x:v>68</x:v>
      </x:c>
      <x:c r="E1308">
        <x:v>6</x:v>
      </x:c>
      <x:c r="F1308">
        <x:v>17.225</x:v>
      </x:c>
      <x:c r="G1308" s="8">
        <x:v>68847.0352739179</x:v>
      </x:c>
      <x:c r="H1308" s="8">
        <x:v>0</x:v>
      </x:c>
      <x:c r="I1308">
        <x:v>245418.322411905</x:v>
      </x:c>
      <x:c r="J1308" s="10">
        <x:v>23.8</x:v>
      </x:c>
      <x:c r="K1308" s="10">
        <x:v>25.1308873708962</x:v>
      </x:c>
      <x:c r="L1308">
        <x:f>NA()</x:f>
      </x:c>
    </x:row>
    <x:row r="1309">
      <x:c r="A1309">
        <x:v>3140718</x:v>
      </x:c>
      <x:c r="B1309" s="1">
        <x:v>43745.5086401968</x:v>
      </x:c>
      <x:c r="C1309" s="6">
        <x:v>65.3507586116667</x:v>
      </x:c>
      <x:c r="D1309" s="13" t="s">
        <x:v>68</x:v>
      </x:c>
      <x:c r="E1309">
        <x:v>6</x:v>
      </x:c>
      <x:c r="F1309">
        <x:v>17.224</x:v>
      </x:c>
      <x:c r="G1309" s="8">
        <x:v>68840.981640237</x:v>
      </x:c>
      <x:c r="H1309" s="8">
        <x:v>0</x:v>
      </x:c>
      <x:c r="I1309">
        <x:v>245418.863411665</x:v>
      </x:c>
      <x:c r="J1309" s="10">
        <x:v>23.8</x:v>
      </x:c>
      <x:c r="K1309" s="10">
        <x:v>25.1308873708962</x:v>
      </x:c>
      <x:c r="L1309">
        <x:f>NA()</x:f>
      </x:c>
    </x:row>
    <x:row r="1310">
      <x:c r="A1310">
        <x:v>3140728</x:v>
      </x:c>
      <x:c r="B1310" s="1">
        <x:v>43745.5086748495</x:v>
      </x:c>
      <x:c r="C1310" s="6">
        <x:v>65.400653445</x:v>
      </x:c>
      <x:c r="D1310" s="13" t="s">
        <x:v>68</x:v>
      </x:c>
      <x:c r="E1310">
        <x:v>6</x:v>
      </x:c>
      <x:c r="F1310">
        <x:v>17.224</x:v>
      </x:c>
      <x:c r="G1310" s="8">
        <x:v>68821.6513435632</x:v>
      </x:c>
      <x:c r="H1310" s="8">
        <x:v>0</x:v>
      </x:c>
      <x:c r="I1310">
        <x:v>245409.4203981</x:v>
      </x:c>
      <x:c r="J1310" s="10">
        <x:v>23.8</x:v>
      </x:c>
      <x:c r="K1310" s="10">
        <x:v>25.1308873708962</x:v>
      </x:c>
      <x:c r="L1310">
        <x:f>NA()</x:f>
      </x:c>
    </x:row>
    <x:row r="1311">
      <x:c r="A1311">
        <x:v>3140738</x:v>
      </x:c>
      <x:c r="B1311" s="1">
        <x:v>43745.5087095718</x:v>
      </x:c>
      <x:c r="C1311" s="6">
        <x:v>65.4506075066667</x:v>
      </x:c>
      <x:c r="D1311" s="13" t="s">
        <x:v>68</x:v>
      </x:c>
      <x:c r="E1311">
        <x:v>6</x:v>
      </x:c>
      <x:c r="F1311">
        <x:v>17.22</x:v>
      </x:c>
      <x:c r="G1311" s="8">
        <x:v>68807.2595539299</x:v>
      </x:c>
      <x:c r="H1311" s="8">
        <x:v>0</x:v>
      </x:c>
      <x:c r="I1311">
        <x:v>245411.868566005</x:v>
      </x:c>
      <x:c r="J1311" s="10">
        <x:v>23.8</x:v>
      </x:c>
      <x:c r="K1311" s="10">
        <x:v>25.1308873708962</x:v>
      </x:c>
      <x:c r="L1311">
        <x:f>NA()</x:f>
      </x:c>
    </x:row>
    <x:row r="1312">
      <x:c r="A1312">
        <x:v>3140748</x:v>
      </x:c>
      <x:c r="B1312" s="1">
        <x:v>43745.508744294</x:v>
      </x:c>
      <x:c r="C1312" s="6">
        <x:v>65.5006211733333</x:v>
      </x:c>
      <x:c r="D1312" s="13" t="s">
        <x:v>68</x:v>
      </x:c>
      <x:c r="E1312">
        <x:v>6</x:v>
      </x:c>
      <x:c r="F1312">
        <x:v>17.219</x:v>
      </x:c>
      <x:c r="G1312" s="8">
        <x:v>68781.2641224723</x:v>
      </x:c>
      <x:c r="H1312" s="8">
        <x:v>0</x:v>
      </x:c>
      <x:c r="I1312">
        <x:v>245415.65344476</x:v>
      </x:c>
      <x:c r="J1312" s="10">
        <x:v>23.8</x:v>
      </x:c>
      <x:c r="K1312" s="10">
        <x:v>25.1308873708962</x:v>
      </x:c>
      <x:c r="L1312">
        <x:f>NA()</x:f>
      </x:c>
    </x:row>
    <x:row r="1313">
      <x:c r="A1313">
        <x:v>3140758</x:v>
      </x:c>
      <x:c r="B1313" s="1">
        <x:v>43745.5087790162</x:v>
      </x:c>
      <x:c r="C1313" s="6">
        <x:v>65.5506206633333</x:v>
      </x:c>
      <x:c r="D1313" s="13" t="s">
        <x:v>68</x:v>
      </x:c>
      <x:c r="E1313">
        <x:v>6</x:v>
      </x:c>
      <x:c r="F1313">
        <x:v>17.211</x:v>
      </x:c>
      <x:c r="G1313" s="8">
        <x:v>68777.2882555507</x:v>
      </x:c>
      <x:c r="H1313" s="8">
        <x:v>0</x:v>
      </x:c>
      <x:c r="I1313">
        <x:v>245415.64036515</x:v>
      </x:c>
      <x:c r="J1313" s="10">
        <x:v>23.8</x:v>
      </x:c>
      <x:c r="K1313" s="10">
        <x:v>25.1308873708962</x:v>
      </x:c>
      <x:c r="L1313">
        <x:f>NA()</x:f>
      </x:c>
    </x:row>
    <x:row r="1314">
      <x:c r="A1314">
        <x:v>3140768</x:v>
      </x:c>
      <x:c r="B1314" s="1">
        <x:v>43745.5088142014</x:v>
      </x:c>
      <x:c r="C1314" s="6">
        <x:v>65.6012950166667</x:v>
      </x:c>
      <x:c r="D1314" s="13" t="s">
        <x:v>68</x:v>
      </x:c>
      <x:c r="E1314">
        <x:v>6</x:v>
      </x:c>
      <x:c r="F1314">
        <x:v>17.203</x:v>
      </x:c>
      <x:c r="G1314" s="8">
        <x:v>68765.8468047292</x:v>
      </x:c>
      <x:c r="H1314" s="8">
        <x:v>0</x:v>
      </x:c>
      <x:c r="I1314">
        <x:v>245415.163911532</x:v>
      </x:c>
      <x:c r="J1314" s="10">
        <x:v>23.8</x:v>
      </x:c>
      <x:c r="K1314" s="10">
        <x:v>25.1308873708962</x:v>
      </x:c>
      <x:c r="L1314">
        <x:f>NA()</x:f>
      </x:c>
    </x:row>
    <x:row r="1315">
      <x:c r="A1315">
        <x:v>3140778</x:v>
      </x:c>
      <x:c r="B1315" s="1">
        <x:v>43745.5088489236</x:v>
      </x:c>
      <x:c r="C1315" s="6">
        <x:v>65.65130637</x:v>
      </x:c>
      <x:c r="D1315" s="13" t="s">
        <x:v>68</x:v>
      </x:c>
      <x:c r="E1315">
        <x:v>6</x:v>
      </x:c>
      <x:c r="F1315">
        <x:v>17.206</x:v>
      </x:c>
      <x:c r="G1315" s="8">
        <x:v>68762.344901586</x:v>
      </x:c>
      <x:c r="H1315" s="8">
        <x:v>0</x:v>
      </x:c>
      <x:c r="I1315">
        <x:v>245413.020505891</x:v>
      </x:c>
      <x:c r="J1315" s="10">
        <x:v>23.8</x:v>
      </x:c>
      <x:c r="K1315" s="10">
        <x:v>25.1308873708962</x:v>
      </x:c>
      <x:c r="L1315">
        <x:f>NA()</x:f>
      </x:c>
    </x:row>
    <x:row r="1316">
      <x:c r="A1316">
        <x:v>3140788</x:v>
      </x:c>
      <x:c r="B1316" s="1">
        <x:v>43745.5088835995</x:v>
      </x:c>
      <x:c r="C1316" s="6">
        <x:v>65.7012421666667</x:v>
      </x:c>
      <x:c r="D1316" s="13" t="s">
        <x:v>68</x:v>
      </x:c>
      <x:c r="E1316">
        <x:v>6</x:v>
      </x:c>
      <x:c r="F1316">
        <x:v>17.206</x:v>
      </x:c>
      <x:c r="G1316" s="8">
        <x:v>68745.0499333565</x:v>
      </x:c>
      <x:c r="H1316" s="8">
        <x:v>0</x:v>
      </x:c>
      <x:c r="I1316">
        <x:v>245397.92298196</x:v>
      </x:c>
      <x:c r="J1316" s="10">
        <x:v>23.8</x:v>
      </x:c>
      <x:c r="K1316" s="10">
        <x:v>25.1308873708962</x:v>
      </x:c>
      <x:c r="L1316">
        <x:f>NA()</x:f>
      </x:c>
    </x:row>
    <x:row r="1317">
      <x:c r="A1317">
        <x:v>3140798</x:v>
      </x:c>
      <x:c r="B1317" s="1">
        <x:v>43745.5089183681</x:v>
      </x:c>
      <x:c r="C1317" s="6">
        <x:v>65.7512651133333</x:v>
      </x:c>
      <x:c r="D1317" s="13" t="s">
        <x:v>68</x:v>
      </x:c>
      <x:c r="E1317">
        <x:v>6</x:v>
      </x:c>
      <x:c r="F1317">
        <x:v>17.201</x:v>
      </x:c>
      <x:c r="G1317" s="8">
        <x:v>68715.770229808</x:v>
      </x:c>
      <x:c r="H1317" s="8">
        <x:v>0</x:v>
      </x:c>
      <x:c r="I1317">
        <x:v>245404.401683773</x:v>
      </x:c>
      <x:c r="J1317" s="10">
        <x:v>23.8</x:v>
      </x:c>
      <x:c r="K1317" s="10">
        <x:v>25.1308873708962</x:v>
      </x:c>
      <x:c r="L1317">
        <x:f>NA()</x:f>
      </x:c>
    </x:row>
    <x:row r="1318">
      <x:c r="A1318">
        <x:v>3140808</x:v>
      </x:c>
      <x:c r="B1318" s="1">
        <x:v>43745.508953044</x:v>
      </x:c>
      <x:c r="C1318" s="6">
        <x:v>65.801227255</x:v>
      </x:c>
      <x:c r="D1318" s="13" t="s">
        <x:v>68</x:v>
      </x:c>
      <x:c r="E1318">
        <x:v>6</x:v>
      </x:c>
      <x:c r="F1318">
        <x:v>17.2</x:v>
      </x:c>
      <x:c r="G1318" s="8">
        <x:v>68702.3672298073</x:v>
      </x:c>
      <x:c r="H1318" s="8">
        <x:v>0</x:v>
      </x:c>
      <x:c r="I1318">
        <x:v>245402.399681214</x:v>
      </x:c>
      <x:c r="J1318" s="10">
        <x:v>23.8</x:v>
      </x:c>
      <x:c r="K1318" s="10">
        <x:v>25.1308873708962</x:v>
      </x:c>
      <x:c r="L1318">
        <x:f>NA()</x:f>
      </x:c>
    </x:row>
    <x:row r="1319">
      <x:c r="A1319">
        <x:v>3140818</x:v>
      </x:c>
      <x:c r="B1319" s="1">
        <x:v>43745.5089877662</x:v>
      </x:c>
      <x:c r="C1319" s="6">
        <x:v>65.85123635</x:v>
      </x:c>
      <x:c r="D1319" s="13" t="s">
        <x:v>68</x:v>
      </x:c>
      <x:c r="E1319">
        <x:v>6</x:v>
      </x:c>
      <x:c r="F1319">
        <x:v>17.197</x:v>
      </x:c>
      <x:c r="G1319" s="8">
        <x:v>68683.5235919011</x:v>
      </x:c>
      <x:c r="H1319" s="8">
        <x:v>0</x:v>
      </x:c>
      <x:c r="I1319">
        <x:v>245413.698473327</x:v>
      </x:c>
      <x:c r="J1319" s="10">
        <x:v>23.8</x:v>
      </x:c>
      <x:c r="K1319" s="10">
        <x:v>25.1308873708962</x:v>
      </x:c>
      <x:c r="L1319">
        <x:f>NA()</x:f>
      </x:c>
    </x:row>
    <x:row r="1320">
      <x:c r="A1320">
        <x:v>3140828</x:v>
      </x:c>
      <x:c r="B1320" s="1">
        <x:v>43745.5090224537</x:v>
      </x:c>
      <x:c r="C1320" s="6">
        <x:v>65.901202795</x:v>
      </x:c>
      <x:c r="D1320" s="13" t="s">
        <x:v>68</x:v>
      </x:c>
      <x:c r="E1320">
        <x:v>6</x:v>
      </x:c>
      <x:c r="F1320">
        <x:v>17.193</x:v>
      </x:c>
      <x:c r="G1320" s="8">
        <x:v>68678.559212888</x:v>
      </x:c>
      <x:c r="H1320" s="8">
        <x:v>0</x:v>
      </x:c>
      <x:c r="I1320">
        <x:v>245410.077485918</x:v>
      </x:c>
      <x:c r="J1320" s="10">
        <x:v>23.8</x:v>
      </x:c>
      <x:c r="K1320" s="10">
        <x:v>25.1308873708962</x:v>
      </x:c>
      <x:c r="L1320">
        <x:f>NA()</x:f>
      </x:c>
    </x:row>
    <x:row r="1321">
      <x:c r="A1321">
        <x:v>3140838</x:v>
      </x:c>
      <x:c r="B1321" s="1">
        <x:v>43745.5090570949</x:v>
      </x:c>
      <x:c r="C1321" s="6">
        <x:v>65.9510680783333</x:v>
      </x:c>
      <x:c r="D1321" s="13" t="s">
        <x:v>68</x:v>
      </x:c>
      <x:c r="E1321">
        <x:v>6</x:v>
      </x:c>
      <x:c r="F1321">
        <x:v>17.193</x:v>
      </x:c>
      <x:c r="G1321" s="8">
        <x:v>68682.7882255525</x:v>
      </x:c>
      <x:c r="H1321" s="8">
        <x:v>0</x:v>
      </x:c>
      <x:c r="I1321">
        <x:v>245402.865314209</x:v>
      </x:c>
      <x:c r="J1321" s="10">
        <x:v>23.8</x:v>
      </x:c>
      <x:c r="K1321" s="10">
        <x:v>25.1308873708962</x:v>
      </x:c>
      <x:c r="L1321">
        <x:f>NA()</x:f>
      </x:c>
    </x:row>
    <x:row r="1322">
      <x:c r="A1322">
        <x:v>3140848</x:v>
      </x:c>
      <x:c r="B1322" s="1">
        <x:v>43745.5090917477</x:v>
      </x:c>
      <x:c r="C1322" s="6">
        <x:v>66.0009552316667</x:v>
      </x:c>
      <x:c r="D1322" s="13" t="s">
        <x:v>68</x:v>
      </x:c>
      <x:c r="E1322">
        <x:v>6</x:v>
      </x:c>
      <x:c r="F1322">
        <x:v>17.185</x:v>
      </x:c>
      <x:c r="G1322" s="8">
        <x:v>68658.7278888098</x:v>
      </x:c>
      <x:c r="H1322" s="8">
        <x:v>0</x:v>
      </x:c>
      <x:c r="I1322">
        <x:v>245400.42873295</x:v>
      </x:c>
      <x:c r="J1322" s="10">
        <x:v>23.8</x:v>
      </x:c>
      <x:c r="K1322" s="10">
        <x:v>25.1308873708962</x:v>
      </x:c>
      <x:c r="L1322">
        <x:f>NA()</x:f>
      </x:c>
    </x:row>
    <x:row r="1323">
      <x:c r="A1323">
        <x:v>3140858</x:v>
      </x:c>
      <x:c r="B1323" s="1">
        <x:v>43745.5091264699</x:v>
      </x:c>
      <x:c r="C1323" s="6">
        <x:v>66.0509538</x:v>
      </x:c>
      <x:c r="D1323" s="13" t="s">
        <x:v>68</x:v>
      </x:c>
      <x:c r="E1323">
        <x:v>6</x:v>
      </x:c>
      <x:c r="F1323">
        <x:v>17.183</x:v>
      </x:c>
      <x:c r="G1323" s="8">
        <x:v>68635.8681909793</x:v>
      </x:c>
      <x:c r="H1323" s="8">
        <x:v>0</x:v>
      </x:c>
      <x:c r="I1323">
        <x:v>245404.274654348</x:v>
      </x:c>
      <x:c r="J1323" s="10">
        <x:v>23.8</x:v>
      </x:c>
      <x:c r="K1323" s="10">
        <x:v>25.1308873708962</x:v>
      </x:c>
      <x:c r="L1323">
        <x:f>NA()</x:f>
      </x:c>
    </x:row>
    <x:row r="1324">
      <x:c r="A1324">
        <x:v>3140868</x:v>
      </x:c>
      <x:c r="B1324" s="1">
        <x:v>43745.5091611111</x:v>
      </x:c>
      <x:c r="C1324" s="6">
        <x:v>66.1008413</x:v>
      </x:c>
      <x:c r="D1324" s="13" t="s">
        <x:v>68</x:v>
      </x:c>
      <x:c r="E1324">
        <x:v>6</x:v>
      </x:c>
      <x:c r="F1324">
        <x:v>17.177</x:v>
      </x:c>
      <x:c r="G1324" s="8">
        <x:v>68613.6225445336</x:v>
      </x:c>
      <x:c r="H1324" s="8">
        <x:v>0</x:v>
      </x:c>
      <x:c r="I1324">
        <x:v>245405.755329408</x:v>
      </x:c>
      <x:c r="J1324" s="10">
        <x:v>23.8</x:v>
      </x:c>
      <x:c r="K1324" s="10">
        <x:v>25.1308873708962</x:v>
      </x:c>
      <x:c r="L1324">
        <x:f>NA()</x:f>
      </x:c>
    </x:row>
    <x:row r="1325">
      <x:c r="A1325">
        <x:v>3140878</x:v>
      </x:c>
      <x:c r="B1325" s="1">
        <x:v>43745.5091957523</x:v>
      </x:c>
      <x:c r="C1325" s="6">
        <x:v>66.150737945</x:v>
      </x:c>
      <x:c r="D1325" s="13" t="s">
        <x:v>68</x:v>
      </x:c>
      <x:c r="E1325">
        <x:v>6</x:v>
      </x:c>
      <x:c r="F1325">
        <x:v>17.181</x:v>
      </x:c>
      <x:c r="G1325" s="8">
        <x:v>68598.0984532789</x:v>
      </x:c>
      <x:c r="H1325" s="8">
        <x:v>0</x:v>
      </x:c>
      <x:c r="I1325">
        <x:v>245400.524550295</x:v>
      </x:c>
      <x:c r="J1325" s="10">
        <x:v>23.8</x:v>
      </x:c>
      <x:c r="K1325" s="10">
        <x:v>25.1308873708962</x:v>
      </x:c>
      <x:c r="L1325">
        <x:f>NA()</x:f>
      </x:c>
    </x:row>
    <x:row r="1326">
      <x:c r="A1326">
        <x:v>3140888</x:v>
      </x:c>
      <x:c r="B1326" s="1">
        <x:v>43745.5092304051</x:v>
      </x:c>
      <x:c r="C1326" s="6">
        <x:v>66.2005965516667</x:v>
      </x:c>
      <x:c r="D1326" s="13" t="s">
        <x:v>68</x:v>
      </x:c>
      <x:c r="E1326">
        <x:v>6</x:v>
      </x:c>
      <x:c r="F1326">
        <x:v>17.174</x:v>
      </x:c>
      <x:c r="G1326" s="8">
        <x:v>68598.4430598905</x:v>
      </x:c>
      <x:c r="H1326" s="8">
        <x:v>0</x:v>
      </x:c>
      <x:c r="I1326">
        <x:v>245402.199257749</x:v>
      </x:c>
      <x:c r="J1326" s="10">
        <x:v>23.8</x:v>
      </x:c>
      <x:c r="K1326" s="10">
        <x:v>25.1308873708962</x:v>
      </x:c>
      <x:c r="L1326">
        <x:f>NA()</x:f>
      </x:c>
    </x:row>
    <x:row r="1327">
      <x:c r="A1327">
        <x:v>3140898</x:v>
      </x:c>
      <x:c r="B1327" s="1">
        <x:v>43745.5092656597</x:v>
      </x:c>
      <x:c r="C1327" s="6">
        <x:v>66.2513950166667</x:v>
      </x:c>
      <x:c r="D1327" s="13" t="s">
        <x:v>68</x:v>
      </x:c>
      <x:c r="E1327">
        <x:v>6</x:v>
      </x:c>
      <x:c r="F1327">
        <x:v>17.169</x:v>
      </x:c>
      <x:c r="G1327" s="8">
        <x:v>68577.3963527254</x:v>
      </x:c>
      <x:c r="H1327" s="8">
        <x:v>0</x:v>
      </x:c>
      <x:c r="I1327">
        <x:v>245398.4943258</x:v>
      </x:c>
      <x:c r="J1327" s="10">
        <x:v>23.8</x:v>
      </x:c>
      <x:c r="K1327" s="10">
        <x:v>25.1308873708962</x:v>
      </x:c>
      <x:c r="L1327">
        <x:f>NA()</x:f>
      </x:c>
    </x:row>
    <x:row r="1328">
      <x:c r="A1328">
        <x:v>3140908</x:v>
      </x:c>
      <x:c r="B1328" s="1">
        <x:v>43745.5093003472</x:v>
      </x:c>
      <x:c r="C1328" s="6">
        <x:v>66.3013293566667</x:v>
      </x:c>
      <x:c r="D1328" s="13" t="s">
        <x:v>68</x:v>
      </x:c>
      <x:c r="E1328">
        <x:v>6</x:v>
      </x:c>
      <x:c r="F1328">
        <x:v>17.174</x:v>
      </x:c>
      <x:c r="G1328" s="8">
        <x:v>68562.7805162071</x:v>
      </x:c>
      <x:c r="H1328" s="8">
        <x:v>0</x:v>
      </x:c>
      <x:c r="I1328">
        <x:v>245406.761463751</x:v>
      </x:c>
      <x:c r="J1328" s="10">
        <x:v>23.8</x:v>
      </x:c>
      <x:c r="K1328" s="10">
        <x:v>25.1308873708962</x:v>
      </x:c>
      <x:c r="L1328">
        <x:f>NA()</x:f>
      </x:c>
    </x:row>
    <x:row r="1329">
      <x:c r="A1329">
        <x:v>3140918</x:v>
      </x:c>
      <x:c r="B1329" s="1">
        <x:v>43745.5093344907</x:v>
      </x:c>
      <x:c r="C1329" s="6">
        <x:v>66.3505398416667</x:v>
      </x:c>
      <x:c r="D1329" s="13" t="s">
        <x:v>68</x:v>
      </x:c>
      <x:c r="E1329">
        <x:v>6</x:v>
      </x:c>
      <x:c r="F1329">
        <x:v>17.167</x:v>
      </x:c>
      <x:c r="G1329" s="8">
        <x:v>68541.9248201274</x:v>
      </x:c>
      <x:c r="H1329" s="8">
        <x:v>0</x:v>
      </x:c>
      <x:c r="I1329">
        <x:v>245410.806497674</x:v>
      </x:c>
      <x:c r="J1329" s="10">
        <x:v>23.8</x:v>
      </x:c>
      <x:c r="K1329" s="10">
        <x:v>25.1308873708962</x:v>
      </x:c>
      <x:c r="L1329">
        <x:f>NA()</x:f>
      </x:c>
    </x:row>
    <x:row r="1330">
      <x:c r="A1330">
        <x:v>3140928</x:v>
      </x:c>
      <x:c r="B1330" s="1">
        <x:v>43745.5093698264</x:v>
      </x:c>
      <x:c r="C1330" s="6">
        <x:v>66.40141499</x:v>
      </x:c>
      <x:c r="D1330" s="13" t="s">
        <x:v>68</x:v>
      </x:c>
      <x:c r="E1330">
        <x:v>6</x:v>
      </x:c>
      <x:c r="F1330">
        <x:v>17.163</x:v>
      </x:c>
      <x:c r="G1330" s="8">
        <x:v>68524.0211909845</x:v>
      </x:c>
      <x:c r="H1330" s="8">
        <x:v>0</x:v>
      </x:c>
      <x:c r="I1330">
        <x:v>245395.262700825</x:v>
      </x:c>
      <x:c r="J1330" s="10">
        <x:v>23.8</x:v>
      </x:c>
      <x:c r="K1330" s="10">
        <x:v>25.1308873708962</x:v>
      </x:c>
      <x:c r="L1330">
        <x:f>NA()</x:f>
      </x:c>
    </x:row>
    <x:row r="1331">
      <x:c r="A1331">
        <x:v>3140938</x:v>
      </x:c>
      <x:c r="B1331" s="1">
        <x:v>43745.5094044792</x:v>
      </x:c>
      <x:c r="C1331" s="6">
        <x:v>66.4513239133333</x:v>
      </x:c>
      <x:c r="D1331" s="13" t="s">
        <x:v>68</x:v>
      </x:c>
      <x:c r="E1331">
        <x:v>6</x:v>
      </x:c>
      <x:c r="F1331">
        <x:v>17.158</x:v>
      </x:c>
      <x:c r="G1331" s="8">
        <x:v>68519.3862976446</x:v>
      </x:c>
      <x:c r="H1331" s="8">
        <x:v>0</x:v>
      </x:c>
      <x:c r="I1331">
        <x:v>245416.324560016</x:v>
      </x:c>
      <x:c r="J1331" s="10">
        <x:v>23.8</x:v>
      </x:c>
      <x:c r="K1331" s="10">
        <x:v>25.1308873708962</x:v>
      </x:c>
      <x:c r="L1331">
        <x:f>NA()</x:f>
      </x:c>
    </x:row>
    <x:row r="1332">
      <x:c r="A1332">
        <x:v>3140948</x:v>
      </x:c>
      <x:c r="B1332" s="1">
        <x:v>43745.5094388079</x:v>
      </x:c>
      <x:c r="C1332" s="6">
        <x:v>66.500725435</x:v>
      </x:c>
      <x:c r="D1332" s="13" t="s">
        <x:v>68</x:v>
      </x:c>
      <x:c r="E1332">
        <x:v>6</x:v>
      </x:c>
      <x:c r="F1332">
        <x:v>17.164</x:v>
      </x:c>
      <x:c r="G1332" s="8">
        <x:v>68505.3670394879</x:v>
      </x:c>
      <x:c r="H1332" s="8">
        <x:v>0</x:v>
      </x:c>
      <x:c r="I1332">
        <x:v>245399.971723494</x:v>
      </x:c>
      <x:c r="J1332" s="10">
        <x:v>23.8</x:v>
      </x:c>
      <x:c r="K1332" s="10">
        <x:v>25.1308873708962</x:v>
      </x:c>
      <x:c r="L1332">
        <x:f>NA()</x:f>
      </x:c>
    </x:row>
    <x:row r="1333">
      <x:c r="A1333">
        <x:v>3140958</x:v>
      </x:c>
      <x:c r="B1333" s="1">
        <x:v>43745.5094735764</x:v>
      </x:c>
      <x:c r="C1333" s="6">
        <x:v>66.5507826966667</x:v>
      </x:c>
      <x:c r="D1333" s="13" t="s">
        <x:v>68</x:v>
      </x:c>
      <x:c r="E1333">
        <x:v>6</x:v>
      </x:c>
      <x:c r="F1333">
        <x:v>17.159</x:v>
      </x:c>
      <x:c r="G1333" s="8">
        <x:v>68513.2083776183</x:v>
      </x:c>
      <x:c r="H1333" s="8">
        <x:v>0</x:v>
      </x:c>
      <x:c r="I1333">
        <x:v>245408.077810342</x:v>
      </x:c>
      <x:c r="J1333" s="10">
        <x:v>23.8</x:v>
      </x:c>
      <x:c r="K1333" s="10">
        <x:v>25.1308873708962</x:v>
      </x:c>
      <x:c r="L1333">
        <x:f>NA()</x:f>
      </x:c>
    </x:row>
    <x:row r="1334">
      <x:c r="A1334">
        <x:v>3140968</x:v>
      </x:c>
      <x:c r="B1334" s="1">
        <x:v>43745.5095082986</x:v>
      </x:c>
      <x:c r="C1334" s="6">
        <x:v>66.6008121466667</x:v>
      </x:c>
      <x:c r="D1334" s="13" t="s">
        <x:v>68</x:v>
      </x:c>
      <x:c r="E1334">
        <x:v>6</x:v>
      </x:c>
      <x:c r="F1334">
        <x:v>17.155</x:v>
      </x:c>
      <x:c r="G1334" s="8">
        <x:v>68503.8421130324</x:v>
      </x:c>
      <x:c r="H1334" s="8">
        <x:v>0</x:v>
      </x:c>
      <x:c r="I1334">
        <x:v>245407.869818644</x:v>
      </x:c>
      <x:c r="J1334" s="10">
        <x:v>23.8</x:v>
      </x:c>
      <x:c r="K1334" s="10">
        <x:v>25.1308873708962</x:v>
      </x:c>
      <x:c r="L1334">
        <x:f>NA()</x:f>
      </x:c>
    </x:row>
    <x:row r="1335">
      <x:c r="A1335">
        <x:v>3140978</x:v>
      </x:c>
      <x:c r="B1335" s="1">
        <x:v>43745.5095431366</x:v>
      </x:c>
      <x:c r="C1335" s="6">
        <x:v>66.6509662833333</x:v>
      </x:c>
      <x:c r="D1335" s="13" t="s">
        <x:v>68</x:v>
      </x:c>
      <x:c r="E1335">
        <x:v>6</x:v>
      </x:c>
      <x:c r="F1335">
        <x:v>17.15</x:v>
      </x:c>
      <x:c r="G1335" s="8">
        <x:v>68497.6108447281</x:v>
      </x:c>
      <x:c r="H1335" s="8">
        <x:v>0</x:v>
      </x:c>
      <x:c r="I1335">
        <x:v>245403.595422045</x:v>
      </x:c>
      <x:c r="J1335" s="10">
        <x:v>23.8</x:v>
      </x:c>
      <x:c r="K1335" s="10">
        <x:v>25.1308873708962</x:v>
      </x:c>
      <x:c r="L1335">
        <x:f>NA()</x:f>
      </x:c>
    </x:row>
    <x:row r="1336">
      <x:c r="A1336">
        <x:v>3140988</x:v>
      </x:c>
      <x:c r="B1336" s="1">
        <x:v>43745.5095779745</x:v>
      </x:c>
      <x:c r="C1336" s="6">
        <x:v>66.7011461766667</x:v>
      </x:c>
      <x:c r="D1336" s="13" t="s">
        <x:v>68</x:v>
      </x:c>
      <x:c r="E1336">
        <x:v>6</x:v>
      </x:c>
      <x:c r="F1336">
        <x:v>17.144</x:v>
      </x:c>
      <x:c r="G1336" s="8">
        <x:v>68474.0441001316</x:v>
      </x:c>
      <x:c r="H1336" s="8">
        <x:v>0</x:v>
      </x:c>
      <x:c r="I1336">
        <x:v>245401.297467587</x:v>
      </x:c>
      <x:c r="J1336" s="10">
        <x:v>23.8</x:v>
      </x:c>
      <x:c r="K1336" s="10">
        <x:v>25.1308873708962</x:v>
      </x:c>
      <x:c r="L1336">
        <x:f>NA()</x:f>
      </x:c>
    </x:row>
    <x:row r="1337">
      <x:c r="A1337">
        <x:v>3140998</x:v>
      </x:c>
      <x:c r="B1337" s="1">
        <x:v>43745.5096128472</x:v>
      </x:c>
      <x:c r="C1337" s="6">
        <x:v>66.7513557133333</x:v>
      </x:c>
      <x:c r="D1337" s="13" t="s">
        <x:v>68</x:v>
      </x:c>
      <x:c r="E1337">
        <x:v>6</x:v>
      </x:c>
      <x:c r="F1337">
        <x:v>17.145</x:v>
      </x:c>
      <x:c r="G1337" s="8">
        <x:v>68453.7613358686</x:v>
      </x:c>
      <x:c r="H1337" s="8">
        <x:v>0</x:v>
      </x:c>
      <x:c r="I1337">
        <x:v>245409.99455501</x:v>
      </x:c>
      <x:c r="J1337" s="10">
        <x:v>23.8</x:v>
      </x:c>
      <x:c r="K1337" s="10">
        <x:v>25.1308873708962</x:v>
      </x:c>
      <x:c r="L1337">
        <x:f>NA()</x:f>
      </x:c>
    </x:row>
    <x:row r="1338">
      <x:c r="A1338">
        <x:v>3141008</x:v>
      </x:c>
      <x:c r="B1338" s="1">
        <x:v>43745.5096475694</x:v>
      </x:c>
      <x:c r="C1338" s="6">
        <x:v>66.8013641066667</x:v>
      </x:c>
      <x:c r="D1338" s="13" t="s">
        <x:v>68</x:v>
      </x:c>
      <x:c r="E1338">
        <x:v>6</x:v>
      </x:c>
      <x:c r="F1338">
        <x:v>17.143</x:v>
      </x:c>
      <x:c r="G1338" s="8">
        <x:v>68431.5956195063</x:v>
      </x:c>
      <x:c r="H1338" s="8">
        <x:v>0</x:v>
      </x:c>
      <x:c r="I1338">
        <x:v>245403.198446186</x:v>
      </x:c>
      <x:c r="J1338" s="10">
        <x:v>23.8</x:v>
      </x:c>
      <x:c r="K1338" s="10">
        <x:v>25.1308873708962</x:v>
      </x:c>
      <x:c r="L1338">
        <x:f>NA()</x:f>
      </x:c>
    </x:row>
    <x:row r="1339">
      <x:c r="A1339">
        <x:v>3141018</x:v>
      </x:c>
      <x:c r="B1339" s="1">
        <x:v>43745.509681794</x:v>
      </x:c>
      <x:c r="C1339" s="6">
        <x:v>66.8506286533333</x:v>
      </x:c>
      <x:c r="D1339" s="13" t="s">
        <x:v>68</x:v>
      </x:c>
      <x:c r="E1339">
        <x:v>6</x:v>
      </x:c>
      <x:c r="F1339">
        <x:v>17.143</x:v>
      </x:c>
      <x:c r="G1339" s="8">
        <x:v>68419.9612237386</x:v>
      </x:c>
      <x:c r="H1339" s="8">
        <x:v>0</x:v>
      </x:c>
      <x:c r="I1339">
        <x:v>245406.429474942</x:v>
      </x:c>
      <x:c r="J1339" s="10">
        <x:v>23.8</x:v>
      </x:c>
      <x:c r="K1339" s="10">
        <x:v>25.1308873708962</x:v>
      </x:c>
      <x:c r="L1339">
        <x:f>NA()</x:f>
      </x:c>
    </x:row>
    <x:row r="1340">
      <x:c r="A1340">
        <x:v>3141028</x:v>
      </x:c>
      <x:c r="B1340" s="1">
        <x:v>43745.5097168171</x:v>
      </x:c>
      <x:c r="C1340" s="6">
        <x:v>66.901066875</x:v>
      </x:c>
      <x:c r="D1340" s="13" t="s">
        <x:v>68</x:v>
      </x:c>
      <x:c r="E1340">
        <x:v>6</x:v>
      </x:c>
      <x:c r="F1340">
        <x:v>17.139</x:v>
      </x:c>
      <x:c r="G1340" s="8">
        <x:v>68402.7643314892</x:v>
      </x:c>
      <x:c r="H1340" s="8">
        <x:v>0</x:v>
      </x:c>
      <x:c r="I1340">
        <x:v>245399.599711633</x:v>
      </x:c>
      <x:c r="J1340" s="10">
        <x:v>23.8</x:v>
      </x:c>
      <x:c r="K1340" s="10">
        <x:v>25.1308873708962</x:v>
      </x:c>
      <x:c r="L1340">
        <x:f>NA()</x:f>
      </x:c>
    </x:row>
    <x:row r="1341">
      <x:c r="A1341">
        <x:v>3141038</x:v>
      </x:c>
      <x:c r="B1341" s="1">
        <x:v>43745.5097515856</x:v>
      </x:c>
      <x:c r="C1341" s="6">
        <x:v>66.9511150366667</x:v>
      </x:c>
      <x:c r="D1341" s="13" t="s">
        <x:v>68</x:v>
      </x:c>
      <x:c r="E1341">
        <x:v>6</x:v>
      </x:c>
      <x:c r="F1341">
        <x:v>17.131</x:v>
      </x:c>
      <x:c r="G1341" s="8">
        <x:v>68384.4396075927</x:v>
      </x:c>
      <x:c r="H1341" s="8">
        <x:v>0</x:v>
      </x:c>
      <x:c r="I1341">
        <x:v>245391.88912844</x:v>
      </x:c>
      <x:c r="J1341" s="10">
        <x:v>23.8</x:v>
      </x:c>
      <x:c r="K1341" s="10">
        <x:v>25.1308873708962</x:v>
      </x:c>
      <x:c r="L1341">
        <x:f>NA()</x:f>
      </x:c>
    </x:row>
    <x:row r="1342">
      <x:c r="A1342">
        <x:v>3141048</x:v>
      </x:c>
      <x:c r="B1342" s="1">
        <x:v>43745.5097862269</x:v>
      </x:c>
      <x:c r="C1342" s="6">
        <x:v>67.0010385683333</x:v>
      </x:c>
      <x:c r="D1342" s="13" t="s">
        <x:v>68</x:v>
      </x:c>
      <x:c r="E1342">
        <x:v>6</x:v>
      </x:c>
      <x:c r="F1342">
        <x:v>17.132</x:v>
      </x:c>
      <x:c r="G1342" s="8">
        <x:v>68387.8701053556</x:v>
      </x:c>
      <x:c r="H1342" s="8">
        <x:v>0</x:v>
      </x:c>
      <x:c r="I1342">
        <x:v>245411.812410781</x:v>
      </x:c>
      <x:c r="J1342" s="10">
        <x:v>23.8</x:v>
      </x:c>
      <x:c r="K1342" s="10">
        <x:v>25.1308873708962</x:v>
      </x:c>
      <x:c r="L1342">
        <x:f>NA()</x:f>
      </x:c>
    </x:row>
    <x:row r="1343">
      <x:c r="A1343">
        <x:v>3141058</x:v>
      </x:c>
      <x:c r="B1343" s="1">
        <x:v>43745.5098208333</x:v>
      </x:c>
      <x:c r="C1343" s="6">
        <x:v>67.05083154</x:v>
      </x:c>
      <x:c r="D1343" s="13" t="s">
        <x:v>68</x:v>
      </x:c>
      <x:c r="E1343">
        <x:v>6</x:v>
      </x:c>
      <x:c r="F1343">
        <x:v>17.13</x:v>
      </x:c>
      <x:c r="G1343" s="8">
        <x:v>68369.5838322491</x:v>
      </x:c>
      <x:c r="H1343" s="8">
        <x:v>0</x:v>
      </x:c>
      <x:c r="I1343">
        <x:v>245397.388332936</x:v>
      </x:c>
      <x:c r="J1343" s="10">
        <x:v>23.8</x:v>
      </x:c>
      <x:c r="K1343" s="10">
        <x:v>25.1308873708962</x:v>
      </x:c>
      <x:c r="L1343">
        <x:f>NA()</x:f>
      </x:c>
    </x:row>
    <x:row r="1344">
      <x:c r="A1344">
        <x:v>3141068</x:v>
      </x:c>
      <x:c r="B1344" s="1">
        <x:v>43745.5098554398</x:v>
      </x:c>
      <x:c r="C1344" s="6">
        <x:v>67.1007089266667</x:v>
      </x:c>
      <x:c r="D1344" s="13" t="s">
        <x:v>68</x:v>
      </x:c>
      <x:c r="E1344">
        <x:v>6</x:v>
      </x:c>
      <x:c r="F1344">
        <x:v>17.129</x:v>
      </x:c>
      <x:c r="G1344" s="8">
        <x:v>68377.6339480926</x:v>
      </x:c>
      <x:c r="H1344" s="8">
        <x:v>0</x:v>
      </x:c>
      <x:c r="I1344">
        <x:v>245399.972133028</x:v>
      </x:c>
      <x:c r="J1344" s="10">
        <x:v>23.8</x:v>
      </x:c>
      <x:c r="K1344" s="10">
        <x:v>25.1308873708962</x:v>
      </x:c>
      <x:c r="L1344">
        <x:f>NA()</x:f>
      </x:c>
    </x:row>
    <x:row r="1345">
      <x:c r="A1345">
        <x:v>3141078</x:v>
      </x:c>
      <x:c r="B1345" s="1">
        <x:v>43745.5098902778</x:v>
      </x:c>
      <x:c r="C1345" s="6">
        <x:v>67.1508401033333</x:v>
      </x:c>
      <x:c r="D1345" s="13" t="s">
        <x:v>68</x:v>
      </x:c>
      <x:c r="E1345">
        <x:v>6</x:v>
      </x:c>
      <x:c r="F1345">
        <x:v>17.124</x:v>
      </x:c>
      <x:c r="G1345" s="8">
        <x:v>68365.3014597976</x:v>
      </x:c>
      <x:c r="H1345" s="8">
        <x:v>0</x:v>
      </x:c>
      <x:c r="I1345">
        <x:v>245406.030579458</x:v>
      </x:c>
      <x:c r="J1345" s="10">
        <x:v>23.8</x:v>
      </x:c>
      <x:c r="K1345" s="10">
        <x:v>25.1308873708962</x:v>
      </x:c>
      <x:c r="L1345">
        <x:f>NA()</x:f>
      </x:c>
    </x:row>
    <x:row r="1346">
      <x:c r="A1346">
        <x:v>3141088</x:v>
      </x:c>
      <x:c r="B1346" s="1">
        <x:v>43745.5099249653</x:v>
      </x:c>
      <x:c r="C1346" s="6">
        <x:v>67.2008049883333</x:v>
      </x:c>
      <x:c r="D1346" s="13" t="s">
        <x:v>68</x:v>
      </x:c>
      <x:c r="E1346">
        <x:v>6</x:v>
      </x:c>
      <x:c r="F1346">
        <x:v>17.121</x:v>
      </x:c>
      <x:c r="G1346" s="8">
        <x:v>68336.5603391831</x:v>
      </x:c>
      <x:c r="H1346" s="8">
        <x:v>0</x:v>
      </x:c>
      <x:c r="I1346">
        <x:v>245410.551522594</x:v>
      </x:c>
      <x:c r="J1346" s="10">
        <x:v>23.8</x:v>
      </x:c>
      <x:c r="K1346" s="10">
        <x:v>25.1308873708962</x:v>
      </x:c>
      <x:c r="L1346">
        <x:f>NA()</x:f>
      </x:c>
    </x:row>
    <x:row r="1347">
      <x:c r="A1347">
        <x:v>3141098</x:v>
      </x:c>
      <x:c r="B1347" s="1">
        <x:v>43745.5099596065</x:v>
      </x:c>
      <x:c r="C1347" s="6">
        <x:v>67.2506635466667</x:v>
      </x:c>
      <x:c r="D1347" s="13" t="s">
        <x:v>68</x:v>
      </x:c>
      <x:c r="E1347">
        <x:v>6</x:v>
      </x:c>
      <x:c r="F1347">
        <x:v>17.118</x:v>
      </x:c>
      <x:c r="G1347" s="8">
        <x:v>68320.7538096994</x:v>
      </x:c>
      <x:c r="H1347" s="8">
        <x:v>0</x:v>
      </x:c>
      <x:c r="I1347">
        <x:v>245401.948816968</x:v>
      </x:c>
      <x:c r="J1347" s="10">
        <x:v>23.8</x:v>
      </x:c>
      <x:c r="K1347" s="10">
        <x:v>25.1308873708962</x:v>
      </x:c>
      <x:c r="L1347">
        <x:f>NA()</x:f>
      </x:c>
    </x:row>
    <x:row r="1348">
      <x:c r="A1348">
        <x:v>3141108</x:v>
      </x:c>
      <x:c r="B1348" s="1">
        <x:v>43745.509994294</x:v>
      </x:c>
      <x:c r="C1348" s="6">
        <x:v>67.3006137333333</x:v>
      </x:c>
      <x:c r="D1348" s="13" t="s">
        <x:v>68</x:v>
      </x:c>
      <x:c r="E1348">
        <x:v>6</x:v>
      </x:c>
      <x:c r="F1348">
        <x:v>17.112</x:v>
      </x:c>
      <x:c r="G1348" s="8">
        <x:v>68309.7083044294</x:v>
      </x:c>
      <x:c r="H1348" s="8">
        <x:v>0</x:v>
      </x:c>
      <x:c r="I1348">
        <x:v>245412.036686465</x:v>
      </x:c>
      <x:c r="J1348" s="10">
        <x:v>23.8</x:v>
      </x:c>
      <x:c r="K1348" s="10">
        <x:v>25.1308873708962</x:v>
      </x:c>
      <x:c r="L1348">
        <x:f>NA()</x:f>
      </x:c>
    </x:row>
    <x:row r="1349">
      <x:c r="A1349">
        <x:v>3141118</x:v>
      </x:c>
      <x:c r="B1349" s="1">
        <x:v>43745.5100290509</x:v>
      </x:c>
      <x:c r="C1349" s="6">
        <x:v>67.350663045</x:v>
      </x:c>
      <x:c r="D1349" s="13" t="s">
        <x:v>68</x:v>
      </x:c>
      <x:c r="E1349">
        <x:v>6</x:v>
      </x:c>
      <x:c r="F1349">
        <x:v>17.115</x:v>
      </x:c>
      <x:c r="G1349" s="8">
        <x:v>68285.1554787799</x:v>
      </x:c>
      <x:c r="H1349" s="8">
        <x:v>0</x:v>
      </x:c>
      <x:c r="I1349">
        <x:v>245412.042295792</x:v>
      </x:c>
      <x:c r="J1349" s="10">
        <x:v>23.8</x:v>
      </x:c>
      <x:c r="K1349" s="10">
        <x:v>25.1308873708962</x:v>
      </x:c>
      <x:c r="L1349">
        <x:f>NA()</x:f>
      </x:c>
    </x:row>
    <x:row r="1350">
      <x:c r="A1350">
        <x:v>3141128</x:v>
      </x:c>
      <x:c r="B1350" s="1">
        <x:v>43745.5100640046</x:v>
      </x:c>
      <x:c r="C1350" s="6">
        <x:v>67.40103565</x:v>
      </x:c>
      <x:c r="D1350" s="13" t="s">
        <x:v>68</x:v>
      </x:c>
      <x:c r="E1350">
        <x:v>6</x:v>
      </x:c>
      <x:c r="F1350">
        <x:v>17.11</x:v>
      </x:c>
      <x:c r="G1350" s="8">
        <x:v>68279.4001274163</x:v>
      </x:c>
      <x:c r="H1350" s="8">
        <x:v>0</x:v>
      </x:c>
      <x:c r="I1350">
        <x:v>245408.507668512</x:v>
      </x:c>
      <x:c r="J1350" s="10">
        <x:v>23.8</x:v>
      </x:c>
      <x:c r="K1350" s="10">
        <x:v>25.1308873708962</x:v>
      </x:c>
      <x:c r="L1350">
        <x:f>NA()</x:f>
      </x:c>
    </x:row>
    <x:row r="1351">
      <x:c r="A1351">
        <x:v>3141138</x:v>
      </x:c>
      <x:c r="B1351" s="1">
        <x:v>43745.5100986458</x:v>
      </x:c>
      <x:c r="C1351" s="6">
        <x:v>67.450896025</x:v>
      </x:c>
      <x:c r="D1351" s="13" t="s">
        <x:v>68</x:v>
      </x:c>
      <x:c r="E1351">
        <x:v>6</x:v>
      </x:c>
      <x:c r="F1351">
        <x:v>17.107</x:v>
      </x:c>
      <x:c r="G1351" s="8">
        <x:v>68263.5118030156</x:v>
      </x:c>
      <x:c r="H1351" s="8">
        <x:v>0</x:v>
      </x:c>
      <x:c r="I1351">
        <x:v>245399.38826639</x:v>
      </x:c>
      <x:c r="J1351" s="10">
        <x:v>23.8</x:v>
      </x:c>
      <x:c r="K1351" s="10">
        <x:v>25.1308873708962</x:v>
      </x:c>
      <x:c r="L1351">
        <x:f>NA()</x:f>
      </x:c>
    </x:row>
    <x:row r="1352">
      <x:c r="A1352">
        <x:v>3141148</x:v>
      </x:c>
      <x:c r="B1352" s="1">
        <x:v>43745.5101334143</x:v>
      </x:c>
      <x:c r="C1352" s="6">
        <x:v>67.5009839066667</x:v>
      </x:c>
      <x:c r="D1352" s="13" t="s">
        <x:v>68</x:v>
      </x:c>
      <x:c r="E1352">
        <x:v>6</x:v>
      </x:c>
      <x:c r="F1352">
        <x:v>17.103</x:v>
      </x:c>
      <x:c r="G1352" s="8">
        <x:v>68249.0977985487</x:v>
      </x:c>
      <x:c r="H1352" s="8">
        <x:v>0</x:v>
      </x:c>
      <x:c r="I1352">
        <x:v>245401.357659564</x:v>
      </x:c>
      <x:c r="J1352" s="10">
        <x:v>23.8</x:v>
      </x:c>
      <x:c r="K1352" s="10">
        <x:v>25.1308873708962</x:v>
      </x:c>
      <x:c r="L1352">
        <x:f>NA()</x:f>
      </x:c>
    </x:row>
    <x:row r="1353">
      <x:c r="A1353">
        <x:v>3141158</x:v>
      </x:c>
      <x:c r="B1353" s="1">
        <x:v>43745.5101680556</x:v>
      </x:c>
      <x:c r="C1353" s="6">
        <x:v>67.5508415783333</x:v>
      </x:c>
      <x:c r="D1353" s="13" t="s">
        <x:v>68</x:v>
      </x:c>
      <x:c r="E1353">
        <x:v>6</x:v>
      </x:c>
      <x:c r="F1353">
        <x:v>17.098</x:v>
      </x:c>
      <x:c r="G1353" s="8">
        <x:v>68243.715313531</x:v>
      </x:c>
      <x:c r="H1353" s="8">
        <x:v>0</x:v>
      </x:c>
      <x:c r="I1353">
        <x:v>245396.425163846</x:v>
      </x:c>
      <x:c r="J1353" s="10">
        <x:v>23.8</x:v>
      </x:c>
      <x:c r="K1353" s="10">
        <x:v>25.1308873708962</x:v>
      </x:c>
      <x:c r="L1353">
        <x:f>NA()</x:f>
      </x:c>
    </x:row>
    <x:row r="1354">
      <x:c r="A1354">
        <x:v>3141168</x:v>
      </x:c>
      <x:c r="B1354" s="1">
        <x:v>43745.510202662</x:v>
      </x:c>
      <x:c r="C1354" s="6">
        <x:v>67.6006959516667</x:v>
      </x:c>
      <x:c r="D1354" s="13" t="s">
        <x:v>68</x:v>
      </x:c>
      <x:c r="E1354">
        <x:v>6</x:v>
      </x:c>
      <x:c r="F1354">
        <x:v>17.095</x:v>
      </x:c>
      <x:c r="G1354" s="8">
        <x:v>68242.8146033153</x:v>
      </x:c>
      <x:c r="H1354" s="8">
        <x:v>0</x:v>
      </x:c>
      <x:c r="I1354">
        <x:v>245394.419368256</x:v>
      </x:c>
      <x:c r="J1354" s="10">
        <x:v>23.8</x:v>
      </x:c>
      <x:c r="K1354" s="10">
        <x:v>25.1308873708962</x:v>
      </x:c>
      <x:c r="L1354">
        <x:f>NA()</x:f>
      </x:c>
    </x:row>
    <x:row r="1355">
      <x:c r="A1355">
        <x:v>3141178</x:v>
      </x:c>
      <x:c r="B1355" s="1">
        <x:v>43745.5102378472</x:v>
      </x:c>
      <x:c r="C1355" s="6">
        <x:v>67.65133774</x:v>
      </x:c>
      <x:c r="D1355" s="13" t="s">
        <x:v>68</x:v>
      </x:c>
      <x:c r="E1355">
        <x:v>6</x:v>
      </x:c>
      <x:c r="F1355">
        <x:v>17.09</x:v>
      </x:c>
      <x:c r="G1355" s="8">
        <x:v>68224.0488861058</x:v>
      </x:c>
      <x:c r="H1355" s="8">
        <x:v>0</x:v>
      </x:c>
      <x:c r="I1355">
        <x:v>245394.551253529</x:v>
      </x:c>
      <x:c r="J1355" s="10">
        <x:v>23.8</x:v>
      </x:c>
      <x:c r="K1355" s="10">
        <x:v>25.1308873708962</x:v>
      </x:c>
      <x:c r="L1355">
        <x:f>NA()</x:f>
      </x:c>
    </x:row>
    <x:row r="1356">
      <x:c r="A1356">
        <x:v>3141188</x:v>
      </x:c>
      <x:c r="B1356" s="1">
        <x:v>43745.510272419</x:v>
      </x:c>
      <x:c r="C1356" s="6">
        <x:v>67.7011370883333</x:v>
      </x:c>
      <x:c r="D1356" s="13" t="s">
        <x:v>68</x:v>
      </x:c>
      <x:c r="E1356">
        <x:v>6</x:v>
      </x:c>
      <x:c r="F1356">
        <x:v>17.094</x:v>
      </x:c>
      <x:c r="G1356" s="8">
        <x:v>68210.1164572985</x:v>
      </x:c>
      <x:c r="H1356" s="8">
        <x:v>0</x:v>
      </x:c>
      <x:c r="I1356">
        <x:v>245400.670048491</x:v>
      </x:c>
      <x:c r="J1356" s="10">
        <x:v>23.8</x:v>
      </x:c>
      <x:c r="K1356" s="10">
        <x:v>25.1308873708962</x:v>
      </x:c>
      <x:c r="L1356">
        <x:f>NA()</x:f>
      </x:c>
    </x:row>
    <x:row r="1357">
      <x:c r="A1357">
        <x:v>3141198</x:v>
      </x:c>
      <x:c r="B1357" s="1">
        <x:v>43745.5103070949</x:v>
      </x:c>
      <x:c r="C1357" s="6">
        <x:v>67.7510654633333</x:v>
      </x:c>
      <x:c r="D1357" s="13" t="s">
        <x:v>68</x:v>
      </x:c>
      <x:c r="E1357">
        <x:v>6</x:v>
      </x:c>
      <x:c r="F1357">
        <x:v>17.092</x:v>
      </x:c>
      <x:c r="G1357" s="8">
        <x:v>68179.3221511363</x:v>
      </x:c>
      <x:c r="H1357" s="8">
        <x:v>0</x:v>
      </x:c>
      <x:c r="I1357">
        <x:v>245383.379204875</x:v>
      </x:c>
      <x:c r="J1357" s="10">
        <x:v>23.8</x:v>
      </x:c>
      <x:c r="K1357" s="10">
        <x:v>25.1308873708962</x:v>
      </x:c>
      <x:c r="L1357">
        <x:f>NA()</x:f>
      </x:c>
    </x:row>
    <x:row r="1358">
      <x:c r="A1358">
        <x:v>3141208</x:v>
      </x:c>
      <x:c r="B1358" s="1">
        <x:v>43745.5103418981</x:v>
      </x:c>
      <x:c r="C1358" s="6">
        <x:v>67.80120261</x:v>
      </x:c>
      <x:c r="D1358" s="13" t="s">
        <x:v>68</x:v>
      </x:c>
      <x:c r="E1358">
        <x:v>6</x:v>
      </x:c>
      <x:c r="F1358">
        <x:v>17.082</x:v>
      </x:c>
      <x:c r="G1358" s="8">
        <x:v>68183.3940078377</x:v>
      </x:c>
      <x:c r="H1358" s="8">
        <x:v>0</x:v>
      </x:c>
      <x:c r="I1358">
        <x:v>245391.170945469</x:v>
      </x:c>
      <x:c r="J1358" s="10">
        <x:v>23.8</x:v>
      </x:c>
      <x:c r="K1358" s="10">
        <x:v>25.1308873708962</x:v>
      </x:c>
      <x:c r="L1358">
        <x:f>NA()</x:f>
      </x:c>
    </x:row>
    <x:row r="1359">
      <x:c r="A1359">
        <x:v>3141218</x:v>
      </x:c>
      <x:c r="B1359" s="1">
        <x:v>43745.5103767361</x:v>
      </x:c>
      <x:c r="C1359" s="6">
        <x:v>67.8513729866667</x:v>
      </x:c>
      <x:c r="D1359" s="13" t="s">
        <x:v>68</x:v>
      </x:c>
      <x:c r="E1359">
        <x:v>6</x:v>
      </x:c>
      <x:c r="F1359">
        <x:v>17.076</x:v>
      </x:c>
      <x:c r="G1359" s="8">
        <x:v>68170.7397744539</x:v>
      </x:c>
      <x:c r="H1359" s="8">
        <x:v>0</x:v>
      </x:c>
      <x:c r="I1359">
        <x:v>245399.690565231</x:v>
      </x:c>
      <x:c r="J1359" s="10">
        <x:v>23.8</x:v>
      </x:c>
      <x:c r="K1359" s="10">
        <x:v>25.1308873708962</x:v>
      </x:c>
      <x:c r="L1359">
        <x:f>NA()</x:f>
      </x:c>
    </x:row>
    <x:row r="1360">
      <x:c r="A1360">
        <x:v>3141228</x:v>
      </x:c>
      <x:c r="B1360" s="1">
        <x:v>43745.5104113426</x:v>
      </x:c>
      <x:c r="C1360" s="6">
        <x:v>67.9011753416667</x:v>
      </x:c>
      <x:c r="D1360" s="13" t="s">
        <x:v>68</x:v>
      </x:c>
      <x:c r="E1360">
        <x:v>6</x:v>
      </x:c>
      <x:c r="F1360">
        <x:v>17.082</x:v>
      </x:c>
      <x:c r="G1360" s="8">
        <x:v>68143.809779679</x:v>
      </x:c>
      <x:c r="H1360" s="8">
        <x:v>0</x:v>
      </x:c>
      <x:c r="I1360">
        <x:v>245395.683277463</x:v>
      </x:c>
      <x:c r="J1360" s="10">
        <x:v>23.8</x:v>
      </x:c>
      <x:c r="K1360" s="10">
        <x:v>25.1308873708962</x:v>
      </x:c>
      <x:c r="L1360">
        <x:f>NA()</x:f>
      </x:c>
    </x:row>
    <x:row r="1361">
      <x:c r="A1361">
        <x:v>3141238</x:v>
      </x:c>
      <x:c r="B1361" s="1">
        <x:v>43745.5104459838</x:v>
      </x:c>
      <x:c r="C1361" s="6">
        <x:v>67.9510531716667</x:v>
      </x:c>
      <x:c r="D1361" s="13" t="s">
        <x:v>68</x:v>
      </x:c>
      <x:c r="E1361">
        <x:v>6</x:v>
      </x:c>
      <x:c r="F1361">
        <x:v>17.082</x:v>
      </x:c>
      <x:c r="G1361" s="8">
        <x:v>68131.2469333163</x:v>
      </x:c>
      <x:c r="H1361" s="8">
        <x:v>0</x:v>
      </x:c>
      <x:c r="I1361">
        <x:v>245399.451853332</x:v>
      </x:c>
      <x:c r="J1361" s="10">
        <x:v>23.8</x:v>
      </x:c>
      <x:c r="K1361" s="10">
        <x:v>25.1308873708962</x:v>
      </x:c>
      <x:c r="L1361">
        <x:f>NA()</x:f>
      </x:c>
    </x:row>
    <x:row r="1362">
      <x:c r="A1362">
        <x:v>3141248</x:v>
      </x:c>
      <x:c r="B1362" s="1">
        <x:v>43745.5104805208</x:v>
      </x:c>
      <x:c r="C1362" s="6">
        <x:v>68.000776775</x:v>
      </x:c>
      <x:c r="D1362" s="13" t="s">
        <x:v>68</x:v>
      </x:c>
      <x:c r="E1362">
        <x:v>6</x:v>
      </x:c>
      <x:c r="F1362">
        <x:v>17.073</x:v>
      </x:c>
      <x:c r="G1362" s="8">
        <x:v>68119.2987905003</x:v>
      </x:c>
      <x:c r="H1362" s="8">
        <x:v>0</x:v>
      </x:c>
      <x:c r="I1362">
        <x:v>245402.849338195</x:v>
      </x:c>
      <x:c r="J1362" s="10">
        <x:v>23.8</x:v>
      </x:c>
      <x:c r="K1362" s="10">
        <x:v>25.1308873708962</x:v>
      </x:c>
      <x:c r="L1362">
        <x:f>NA()</x:f>
      </x:c>
    </x:row>
    <x:row r="1363">
      <x:c r="A1363">
        <x:v>3141258</x:v>
      </x:c>
      <x:c r="B1363" s="1">
        <x:v>43745.5105152778</x:v>
      </x:c>
      <x:c r="C1363" s="6">
        <x:v>68.0508375866667</x:v>
      </x:c>
      <x:c r="D1363" s="13" t="s">
        <x:v>68</x:v>
      </x:c>
      <x:c r="E1363">
        <x:v>6</x:v>
      </x:c>
      <x:c r="F1363">
        <x:v>17.072</x:v>
      </x:c>
      <x:c r="G1363" s="8">
        <x:v>68108.4574426073</x:v>
      </x:c>
      <x:c r="H1363" s="8">
        <x:v>0</x:v>
      </x:c>
      <x:c r="I1363">
        <x:v>245406.498212515</x:v>
      </x:c>
      <x:c r="J1363" s="10">
        <x:v>23.8</x:v>
      </x:c>
      <x:c r="K1363" s="10">
        <x:v>25.1308873708962</x:v>
      </x:c>
      <x:c r="L1363">
        <x:f>NA()</x:f>
      </x:c>
    </x:row>
    <x:row r="1364">
      <x:c r="A1364">
        <x:v>3141268</x:v>
      </x:c>
      <x:c r="B1364" s="1">
        <x:v>43745.5105498495</x:v>
      </x:c>
      <x:c r="C1364" s="6">
        <x:v>68.1006248733333</x:v>
      </x:c>
      <x:c r="D1364" s="13" t="s">
        <x:v>68</x:v>
      </x:c>
      <x:c r="E1364">
        <x:v>6</x:v>
      </x:c>
      <x:c r="F1364">
        <x:v>17.073</x:v>
      </x:c>
      <x:c r="G1364" s="8">
        <x:v>68100.7948522432</x:v>
      </x:c>
      <x:c r="H1364" s="8">
        <x:v>0</x:v>
      </x:c>
      <x:c r="I1364">
        <x:v>245402.488677442</x:v>
      </x:c>
      <x:c r="J1364" s="10">
        <x:v>23.8</x:v>
      </x:c>
      <x:c r="K1364" s="10">
        <x:v>25.1308873708962</x:v>
      </x:c>
      <x:c r="L1364">
        <x:f>NA()</x:f>
      </x:c>
    </x:row>
    <x:row r="1365">
      <x:c r="A1365">
        <x:v>3141278</x:v>
      </x:c>
      <x:c r="B1365" s="1">
        <x:v>43745.5105845718</x:v>
      </x:c>
      <x:c r="C1365" s="6">
        <x:v>68.15061241</x:v>
      </x:c>
      <x:c r="D1365" s="13" t="s">
        <x:v>68</x:v>
      </x:c>
      <x:c r="E1365">
        <x:v>6</x:v>
      </x:c>
      <x:c r="F1365">
        <x:v>17.063</x:v>
      </x:c>
      <x:c r="G1365" s="8">
        <x:v>68095.0629838834</x:v>
      </x:c>
      <x:c r="H1365" s="8">
        <x:v>0</x:v>
      </x:c>
      <x:c r="I1365">
        <x:v>245407.918635375</x:v>
      </x:c>
      <x:c r="J1365" s="10">
        <x:v>23.8</x:v>
      </x:c>
      <x:c r="K1365" s="10">
        <x:v>25.1308873708962</x:v>
      </x:c>
      <x:c r="L1365">
        <x:f>NA()</x:f>
      </x:c>
    </x:row>
    <x:row r="1366">
      <x:c r="A1366">
        <x:v>3141288</x:v>
      </x:c>
      <x:c r="B1366" s="1">
        <x:v>43745.5106197569</x:v>
      </x:c>
      <x:c r="C1366" s="6">
        <x:v>68.2012628033333</x:v>
      </x:c>
      <x:c r="D1366" s="13" t="s">
        <x:v>68</x:v>
      </x:c>
      <x:c r="E1366">
        <x:v>6</x:v>
      </x:c>
      <x:c r="F1366">
        <x:v>17.067</x:v>
      </x:c>
      <x:c r="G1366" s="8">
        <x:v>68082.0474583114</x:v>
      </x:c>
      <x:c r="H1366" s="8">
        <x:v>0</x:v>
      </x:c>
      <x:c r="I1366">
        <x:v>245417.850015435</x:v>
      </x:c>
      <x:c r="J1366" s="10">
        <x:v>23.8</x:v>
      </x:c>
      <x:c r="K1366" s="10">
        <x:v>25.1308873708962</x:v>
      </x:c>
      <x:c r="L1366">
        <x:f>NA()</x:f>
      </x:c>
    </x:row>
    <x:row r="1367">
      <x:c r="A1367">
        <x:v>3141298</x:v>
      </x:c>
      <x:c r="B1367" s="1">
        <x:v>43745.5106544329</x:v>
      </x:c>
      <x:c r="C1367" s="6">
        <x:v>68.2512609316667</x:v>
      </x:c>
      <x:c r="D1367" s="13" t="s">
        <x:v>68</x:v>
      </x:c>
      <x:c r="E1367">
        <x:v>6</x:v>
      </x:c>
      <x:c r="F1367">
        <x:v>17.064</x:v>
      </x:c>
      <x:c r="G1367" s="8">
        <x:v>68065.8061264949</x:v>
      </x:c>
      <x:c r="H1367" s="8">
        <x:v>0</x:v>
      </x:c>
      <x:c r="I1367">
        <x:v>245399.69772671</x:v>
      </x:c>
      <x:c r="J1367" s="10">
        <x:v>23.8</x:v>
      </x:c>
      <x:c r="K1367" s="10">
        <x:v>25.1308873708962</x:v>
      </x:c>
      <x:c r="L1367">
        <x:f>NA()</x:f>
      </x:c>
    </x:row>
    <x:row r="1368">
      <x:c r="A1368">
        <x:v>3141308</x:v>
      </x:c>
      <x:c r="B1368" s="1">
        <x:v>43745.5106888079</x:v>
      </x:c>
      <x:c r="C1368" s="6">
        <x:v>68.3007480533333</x:v>
      </x:c>
      <x:c r="D1368" s="13" t="s">
        <x:v>68</x:v>
      </x:c>
      <x:c r="E1368">
        <x:v>6</x:v>
      </x:c>
      <x:c r="F1368">
        <x:v>17.061</x:v>
      </x:c>
      <x:c r="G1368" s="8">
        <x:v>68041.1198879725</x:v>
      </x:c>
      <x:c r="H1368" s="8">
        <x:v>0</x:v>
      </x:c>
      <x:c r="I1368">
        <x:v>245398.068018408</x:v>
      </x:c>
      <x:c r="J1368" s="10">
        <x:v>23.8</x:v>
      </x:c>
      <x:c r="K1368" s="10">
        <x:v>25.1308873708962</x:v>
      </x:c>
      <x:c r="L1368">
        <x:f>NA()</x:f>
      </x:c>
    </x:row>
    <x:row r="1369">
      <x:c r="A1369">
        <x:v>3141318</x:v>
      </x:c>
      <x:c r="B1369" s="1">
        <x:v>43745.5107241088</x:v>
      </x:c>
      <x:c r="C1369" s="6">
        <x:v>68.351547865</x:v>
      </x:c>
      <x:c r="D1369" s="13" t="s">
        <x:v>68</x:v>
      </x:c>
      <x:c r="E1369">
        <x:v>6</x:v>
      </x:c>
      <x:c r="F1369">
        <x:v>17.056</x:v>
      </x:c>
      <x:c r="G1369" s="8">
        <x:v>68032.0259903715</x:v>
      </x:c>
      <x:c r="H1369" s="8">
        <x:v>0</x:v>
      </x:c>
      <x:c r="I1369">
        <x:v>245403.874605674</x:v>
      </x:c>
      <x:c r="J1369" s="10">
        <x:v>23.8</x:v>
      </x:c>
      <x:c r="K1369" s="10">
        <x:v>25.1308873708962</x:v>
      </x:c>
      <x:c r="L1369">
        <x:f>NA()</x:f>
      </x:c>
    </x:row>
    <x:row r="1370">
      <x:c r="A1370">
        <x:v>3141328</x:v>
      </x:c>
      <x:c r="B1370" s="1">
        <x:v>43745.5107586458</x:v>
      </x:c>
      <x:c r="C1370" s="6">
        <x:v>68.4013119833333</x:v>
      </x:c>
      <x:c r="D1370" s="13" t="s">
        <x:v>68</x:v>
      </x:c>
      <x:c r="E1370">
        <x:v>6</x:v>
      </x:c>
      <x:c r="F1370">
        <x:v>17.057</x:v>
      </x:c>
      <x:c r="G1370" s="8">
        <x:v>68033.4997817986</x:v>
      </x:c>
      <x:c r="H1370" s="8">
        <x:v>0</x:v>
      </x:c>
      <x:c r="I1370">
        <x:v>245400.86497466</x:v>
      </x:c>
      <x:c r="J1370" s="10">
        <x:v>23.8</x:v>
      </x:c>
      <x:c r="K1370" s="10">
        <x:v>25.1308873708962</x:v>
      </x:c>
      <x:c r="L1370">
        <x:f>NA()</x:f>
      </x:c>
    </x:row>
    <x:row r="1371">
      <x:c r="A1371">
        <x:v>3141338</x:v>
      </x:c>
      <x:c r="B1371" s="1">
        <x:v>43745.5107930208</x:v>
      </x:c>
      <x:c r="C1371" s="6">
        <x:v>68.4508217133333</x:v>
      </x:c>
      <x:c r="D1371" s="13" t="s">
        <x:v>68</x:v>
      </x:c>
      <x:c r="E1371">
        <x:v>6</x:v>
      </x:c>
      <x:c r="F1371">
        <x:v>17.044</x:v>
      </x:c>
      <x:c r="G1371" s="8">
        <x:v>68022.5424925368</x:v>
      </x:c>
      <x:c r="H1371" s="8">
        <x:v>0</x:v>
      </x:c>
      <x:c r="I1371">
        <x:v>245413.398558206</x:v>
      </x:c>
      <x:c r="J1371" s="10">
        <x:v>23.8</x:v>
      </x:c>
      <x:c r="K1371" s="10">
        <x:v>25.1308873708962</x:v>
      </x:c>
      <x:c r="L1371">
        <x:f>NA()</x:f>
      </x:c>
    </x:row>
    <x:row r="1372">
      <x:c r="A1372">
        <x:v>3141348</x:v>
      </x:c>
      <x:c r="B1372" s="1">
        <x:v>43745.5108278125</x:v>
      </x:c>
      <x:c r="C1372" s="6">
        <x:v>68.5009130483333</x:v>
      </x:c>
      <x:c r="D1372" s="13" t="s">
        <x:v>68</x:v>
      </x:c>
      <x:c r="E1372">
        <x:v>6</x:v>
      </x:c>
      <x:c r="F1372">
        <x:v>17.043</x:v>
      </x:c>
      <x:c r="G1372" s="8">
        <x:v>67996.8241137072</x:v>
      </x:c>
      <x:c r="H1372" s="8">
        <x:v>0</x:v>
      </x:c>
      <x:c r="I1372">
        <x:v>245394.14539982</x:v>
      </x:c>
      <x:c r="J1372" s="10">
        <x:v>23.8</x:v>
      </x:c>
      <x:c r="K1372" s="10">
        <x:v>25.1308873708962</x:v>
      </x:c>
      <x:c r="L1372">
        <x:f>NA()</x:f>
      </x:c>
    </x:row>
    <x:row r="1373">
      <x:c r="A1373">
        <x:v>3141358</x:v>
      </x:c>
      <x:c r="B1373" s="1">
        <x:v>43745.510862581</x:v>
      </x:c>
      <x:c r="C1373" s="6">
        <x:v>68.5509363066667</x:v>
      </x:c>
      <x:c r="D1373" s="13" t="s">
        <x:v>68</x:v>
      </x:c>
      <x:c r="E1373">
        <x:v>6</x:v>
      </x:c>
      <x:c r="F1373">
        <x:v>17.044</x:v>
      </x:c>
      <x:c r="G1373" s="8">
        <x:v>67977.517235182</x:v>
      </x:c>
      <x:c r="H1373" s="8">
        <x:v>0</x:v>
      </x:c>
      <x:c r="I1373">
        <x:v>245409.123354028</x:v>
      </x:c>
      <x:c r="J1373" s="10">
        <x:v>23.8</x:v>
      </x:c>
      <x:c r="K1373" s="10">
        <x:v>25.1308873708962</x:v>
      </x:c>
      <x:c r="L1373">
        <x:f>NA()</x:f>
      </x:c>
    </x:row>
    <x:row r="1374">
      <x:c r="A1374">
        <x:v>3141368</x:v>
      </x:c>
      <x:c r="B1374" s="1">
        <x:v>43745.5108975347</x:v>
      </x:c>
      <x:c r="C1374" s="6">
        <x:v>68.6013026383333</x:v>
      </x:c>
      <x:c r="D1374" s="13" t="s">
        <x:v>68</x:v>
      </x:c>
      <x:c r="E1374">
        <x:v>6</x:v>
      </x:c>
      <x:c r="F1374">
        <x:v>17.045</x:v>
      </x:c>
      <x:c r="G1374" s="8">
        <x:v>67965.002630049</x:v>
      </x:c>
      <x:c r="H1374" s="8">
        <x:v>0</x:v>
      </x:c>
      <x:c r="I1374">
        <x:v>245399.474279625</x:v>
      </x:c>
      <x:c r="J1374" s="10">
        <x:v>23.8</x:v>
      </x:c>
      <x:c r="K1374" s="10">
        <x:v>25.1308873708962</x:v>
      </x:c>
      <x:c r="L1374">
        <x:f>NA()</x:f>
      </x:c>
    </x:row>
    <x:row r="1375">
      <x:c r="A1375">
        <x:v>3141378</x:v>
      </x:c>
      <x:c r="B1375" s="1">
        <x:v>43745.5109317477</x:v>
      </x:c>
      <x:c r="C1375" s="6">
        <x:v>68.6505706166667</x:v>
      </x:c>
      <x:c r="D1375" s="13" t="s">
        <x:v>68</x:v>
      </x:c>
      <x:c r="E1375">
        <x:v>6</x:v>
      </x:c>
      <x:c r="F1375">
        <x:v>17.043</x:v>
      </x:c>
      <x:c r="G1375" s="8">
        <x:v>67943.8318942388</x:v>
      </x:c>
      <x:c r="H1375" s="8">
        <x:v>0</x:v>
      </x:c>
      <x:c r="I1375">
        <x:v>245402.12312804</x:v>
      </x:c>
      <x:c r="J1375" s="10">
        <x:v>23.8</x:v>
      </x:c>
      <x:c r="K1375" s="10">
        <x:v>25.1308873708962</x:v>
      </x:c>
      <x:c r="L1375">
        <x:f>NA()</x:f>
      </x:c>
    </x:row>
    <x:row r="1376">
      <x:c r="A1376">
        <x:v>3141388</x:v>
      </x:c>
      <x:c r="B1376" s="1">
        <x:v>43745.5109666319</x:v>
      </x:c>
      <x:c r="C1376" s="6">
        <x:v>68.7008250783333</x:v>
      </x:c>
      <x:c r="D1376" s="13" t="s">
        <x:v>68</x:v>
      </x:c>
      <x:c r="E1376">
        <x:v>6</x:v>
      </x:c>
      <x:c r="F1376">
        <x:v>17.038</x:v>
      </x:c>
      <x:c r="G1376" s="8">
        <x:v>67939.7129740968</x:v>
      </x:c>
      <x:c r="H1376" s="8">
        <x:v>0</x:v>
      </x:c>
      <x:c r="I1376">
        <x:v>245397.63017493</x:v>
      </x:c>
      <x:c r="J1376" s="10">
        <x:v>23.8</x:v>
      </x:c>
      <x:c r="K1376" s="10">
        <x:v>25.1308873708962</x:v>
      </x:c>
      <x:c r="L1376">
        <x:f>NA()</x:f>
      </x:c>
    </x:row>
    <x:row r="1377">
      <x:c r="A1377">
        <x:v>3141398</x:v>
      </x:c>
      <x:c r="B1377" s="1">
        <x:v>43745.5110012384</x:v>
      </x:c>
      <x:c r="C1377" s="6">
        <x:v>68.7506435733333</x:v>
      </x:c>
      <x:c r="D1377" s="13" t="s">
        <x:v>68</x:v>
      </x:c>
      <x:c r="E1377">
        <x:v>6</x:v>
      </x:c>
      <x:c r="F1377">
        <x:v>17.036</x:v>
      </x:c>
      <x:c r="G1377" s="8">
        <x:v>67939.3823037588</x:v>
      </x:c>
      <x:c r="H1377" s="8">
        <x:v>0</x:v>
      </x:c>
      <x:c r="I1377">
        <x:v>245398.975357248</x:v>
      </x:c>
      <x:c r="J1377" s="10">
        <x:v>23.8</x:v>
      </x:c>
      <x:c r="K1377" s="10">
        <x:v>25.1308873708962</x:v>
      </x:c>
      <x:c r="L1377">
        <x:f>NA()</x:f>
      </x:c>
    </x:row>
    <x:row r="1378">
      <x:c r="A1378">
        <x:v>3141408</x:v>
      </x:c>
      <x:c r="B1378" s="1">
        <x:v>43745.5110359606</x:v>
      </x:c>
      <x:c r="C1378" s="6">
        <x:v>68.8006204783333</x:v>
      </x:c>
      <x:c r="D1378" s="13" t="s">
        <x:v>68</x:v>
      </x:c>
      <x:c r="E1378">
        <x:v>6</x:v>
      </x:c>
      <x:c r="F1378">
        <x:v>17.034</x:v>
      </x:c>
      <x:c r="G1378" s="8">
        <x:v>67913.9467495726</x:v>
      </x:c>
      <x:c r="H1378" s="8">
        <x:v>0</x:v>
      </x:c>
      <x:c r="I1378">
        <x:v>245399.267703895</x:v>
      </x:c>
      <x:c r="J1378" s="10">
        <x:v>23.8</x:v>
      </x:c>
      <x:c r="K1378" s="10">
        <x:v>25.1308873708962</x:v>
      </x:c>
      <x:c r="L1378">
        <x:f>NA()</x:f>
      </x:c>
    </x:row>
    <x:row r="1379">
      <x:c r="A1379">
        <x:v>3141418</x:v>
      </x:c>
      <x:c r="B1379" s="1">
        <x:v>43745.5110706829</x:v>
      </x:c>
      <x:c r="C1379" s="6">
        <x:v>68.8506133366667</x:v>
      </x:c>
      <x:c r="D1379" s="13" t="s">
        <x:v>68</x:v>
      </x:c>
      <x:c r="E1379">
        <x:v>6</x:v>
      </x:c>
      <x:c r="F1379">
        <x:v>17.029</x:v>
      </x:c>
      <x:c r="G1379" s="8">
        <x:v>67902.7555833574</x:v>
      </x:c>
      <x:c r="H1379" s="8">
        <x:v>0</x:v>
      </x:c>
      <x:c r="I1379">
        <x:v>245403.364508204</x:v>
      </x:c>
      <x:c r="J1379" s="10">
        <x:v>23.8</x:v>
      </x:c>
      <x:c r="K1379" s="10">
        <x:v>25.1308873708962</x:v>
      </x:c>
      <x:c r="L1379">
        <x:f>NA()</x:f>
      </x:c>
    </x:row>
    <x:row r="1380">
      <x:c r="A1380">
        <x:v>3141428</x:v>
      </x:c>
      <x:c r="B1380" s="1">
        <x:v>43745.5111054051</x:v>
      </x:c>
      <x:c r="C1380" s="6">
        <x:v>68.90064754</x:v>
      </x:c>
      <x:c r="D1380" s="13" t="s">
        <x:v>68</x:v>
      </x:c>
      <x:c r="E1380">
        <x:v>6</x:v>
      </x:c>
      <x:c r="F1380">
        <x:v>17.025</x:v>
      </x:c>
      <x:c r="G1380" s="8">
        <x:v>67887.0322761537</x:v>
      </x:c>
      <x:c r="H1380" s="8">
        <x:v>0</x:v>
      </x:c>
      <x:c r="I1380">
        <x:v>245405.444115936</x:v>
      </x:c>
      <x:c r="J1380" s="10">
        <x:v>23.8</x:v>
      </x:c>
      <x:c r="K1380" s="10">
        <x:v>25.1308873708962</x:v>
      </x:c>
      <x:c r="L1380">
        <x:f>NA()</x:f>
      </x:c>
    </x:row>
    <x:row r="1381">
      <x:c r="A1381">
        <x:v>3141438</x:v>
      </x:c>
      <x:c r="B1381" s="1">
        <x:v>43745.5111404745</x:v>
      </x:c>
      <x:c r="C1381" s="6">
        <x:v>68.9511583083333</x:v>
      </x:c>
      <x:c r="D1381" s="13" t="s">
        <x:v>68</x:v>
      </x:c>
      <x:c r="E1381">
        <x:v>6</x:v>
      </x:c>
      <x:c r="F1381">
        <x:v>17.023</x:v>
      </x:c>
      <x:c r="G1381" s="8">
        <x:v>67896.4597828185</x:v>
      </x:c>
      <x:c r="H1381" s="8">
        <x:v>0</x:v>
      </x:c>
      <x:c r="I1381">
        <x:v>245391.389196055</x:v>
      </x:c>
      <x:c r="J1381" s="10">
        <x:v>23.8</x:v>
      </x:c>
      <x:c r="K1381" s="10">
        <x:v>25.1308873708962</x:v>
      </x:c>
      <x:c r="L1381">
        <x:f>NA()</x:f>
      </x:c>
    </x:row>
    <x:row r="1382">
      <x:c r="A1382">
        <x:v>3141448</x:v>
      </x:c>
      <x:c r="B1382" s="1">
        <x:v>43745.5111751968</x:v>
      </x:c>
      <x:c r="C1382" s="6">
        <x:v>69.0011174733333</x:v>
      </x:c>
      <x:c r="D1382" s="13" t="s">
        <x:v>68</x:v>
      </x:c>
      <x:c r="E1382">
        <x:v>6</x:v>
      </x:c>
      <x:c r="F1382">
        <x:v>17.023</x:v>
      </x:c>
      <x:c r="G1382" s="8">
        <x:v>67888.5121457587</x:v>
      </x:c>
      <x:c r="H1382" s="8">
        <x:v>0</x:v>
      </x:c>
      <x:c r="I1382">
        <x:v>245396.897438189</x:v>
      </x:c>
      <x:c r="J1382" s="10">
        <x:v>23.8</x:v>
      </x:c>
      <x:c r="K1382" s="10">
        <x:v>25.1308873708962</x:v>
      </x:c>
      <x:c r="L1382">
        <x:f>NA()</x:f>
      </x:c>
    </x:row>
    <x:row r="1383">
      <x:c r="A1383">
        <x:v>3141458</x:v>
      </x:c>
      <x:c r="B1383" s="1">
        <x:v>43745.5112100347</x:v>
      </x:c>
      <x:c r="C1383" s="6">
        <x:v>69.0512804783333</x:v>
      </x:c>
      <x:c r="D1383" s="13" t="s">
        <x:v>68</x:v>
      </x:c>
      <x:c r="E1383">
        <x:v>6</x:v>
      </x:c>
      <x:c r="F1383">
        <x:v>17.015</x:v>
      </x:c>
      <x:c r="G1383" s="8">
        <x:v>67854.7132859914</x:v>
      </x:c>
      <x:c r="H1383" s="8">
        <x:v>0</x:v>
      </x:c>
      <x:c r="I1383">
        <x:v>245396.518672564</x:v>
      </x:c>
      <x:c r="J1383" s="10">
        <x:v>23.8</x:v>
      </x:c>
      <x:c r="K1383" s="10">
        <x:v>25.1308873708962</x:v>
      </x:c>
      <x:c r="L1383">
        <x:f>NA()</x:f>
      </x:c>
    </x:row>
    <x:row r="1384">
      <x:c r="A1384">
        <x:v>3141468</x:v>
      </x:c>
      <x:c r="B1384" s="1">
        <x:v>43745.5112446759</x:v>
      </x:c>
      <x:c r="C1384" s="6">
        <x:v>69.1012049083333</x:v>
      </x:c>
      <x:c r="D1384" s="13" t="s">
        <x:v>68</x:v>
      </x:c>
      <x:c r="E1384">
        <x:v>6</x:v>
      </x:c>
      <x:c r="F1384">
        <x:v>17.014</x:v>
      </x:c>
      <x:c r="G1384" s="8">
        <x:v>67841.5845361284</x:v>
      </x:c>
      <x:c r="H1384" s="8">
        <x:v>0</x:v>
      </x:c>
      <x:c r="I1384">
        <x:v>245390.202137748</x:v>
      </x:c>
      <x:c r="J1384" s="10">
        <x:v>23.8</x:v>
      </x:c>
      <x:c r="K1384" s="10">
        <x:v>25.1308873708962</x:v>
      </x:c>
      <x:c r="L1384">
        <x:f>NA()</x:f>
      </x:c>
    </x:row>
    <x:row r="1385">
      <x:c r="A1385">
        <x:v>3141478</x:v>
      </x:c>
      <x:c r="B1385" s="1">
        <x:v>43745.5112793981</x:v>
      </x:c>
      <x:c r="C1385" s="6">
        <x:v>69.1511703033333</x:v>
      </x:c>
      <x:c r="D1385" s="13" t="s">
        <x:v>68</x:v>
      </x:c>
      <x:c r="E1385">
        <x:v>6</x:v>
      </x:c>
      <x:c r="F1385">
        <x:v>17.01</x:v>
      </x:c>
      <x:c r="G1385" s="8">
        <x:v>67825.9894480215</x:v>
      </x:c>
      <x:c r="H1385" s="8">
        <x:v>0</x:v>
      </x:c>
      <x:c r="I1385">
        <x:v>245403.131409066</x:v>
      </x:c>
      <x:c r="J1385" s="10">
        <x:v>23.8</x:v>
      </x:c>
      <x:c r="K1385" s="10">
        <x:v>25.1308873708962</x:v>
      </x:c>
      <x:c r="L1385">
        <x:f>NA()</x:f>
      </x:c>
    </x:row>
    <x:row r="1386">
      <x:c r="A1386">
        <x:v>3141488</x:v>
      </x:c>
      <x:c r="B1386" s="1">
        <x:v>43745.5113140394</x:v>
      </x:c>
      <x:c r="C1386" s="6">
        <x:v>69.201052265</x:v>
      </x:c>
      <x:c r="D1386" s="13" t="s">
        <x:v>68</x:v>
      </x:c>
      <x:c r="E1386">
        <x:v>6</x:v>
      </x:c>
      <x:c r="F1386">
        <x:v>17.003</x:v>
      </x:c>
      <x:c r="G1386" s="8">
        <x:v>67812.9367553726</x:v>
      </x:c>
      <x:c r="H1386" s="8">
        <x:v>0</x:v>
      </x:c>
      <x:c r="I1386">
        <x:v>245387.662876527</x:v>
      </x:c>
      <x:c r="J1386" s="10">
        <x:v>23.8</x:v>
      </x:c>
      <x:c r="K1386" s="10">
        <x:v>25.1308873708962</x:v>
      </x:c>
      <x:c r="L1386">
        <x:f>NA()</x:f>
      </x:c>
    </x:row>
    <x:row r="1387">
      <x:c r="A1387">
        <x:v>3141498</x:v>
      </x:c>
      <x:c r="B1387" s="1">
        <x:v>43745.5113488079</x:v>
      </x:c>
      <x:c r="C1387" s="6">
        <x:v>69.2511073366667</x:v>
      </x:c>
      <x:c r="D1387" s="13" t="s">
        <x:v>68</x:v>
      </x:c>
      <x:c r="E1387">
        <x:v>6</x:v>
      </x:c>
      <x:c r="F1387">
        <x:v>17.008</x:v>
      </x:c>
      <x:c r="G1387" s="8">
        <x:v>67788.3249202493</x:v>
      </x:c>
      <x:c r="H1387" s="8">
        <x:v>0</x:v>
      </x:c>
      <x:c r="I1387">
        <x:v>245393.657200047</x:v>
      </x:c>
      <x:c r="J1387" s="10">
        <x:v>23.8</x:v>
      </x:c>
      <x:c r="K1387" s="10">
        <x:v>25.1308873708962</x:v>
      </x:c>
      <x:c r="L1387">
        <x:f>NA()</x:f>
      </x:c>
    </x:row>
    <x:row r="1388">
      <x:c r="A1388">
        <x:v>3141508</x:v>
      </x:c>
      <x:c r="B1388" s="1">
        <x:v>43745.5113835301</x:v>
      </x:c>
      <x:c r="C1388" s="6">
        <x:v>69.3011597666667</x:v>
      </x:c>
      <x:c r="D1388" s="13" t="s">
        <x:v>68</x:v>
      </x:c>
      <x:c r="E1388">
        <x:v>6</x:v>
      </x:c>
      <x:c r="F1388">
        <x:v>17</x:v>
      </x:c>
      <x:c r="G1388" s="8">
        <x:v>67785.2469409197</x:v>
      </x:c>
      <x:c r="H1388" s="8">
        <x:v>0</x:v>
      </x:c>
      <x:c r="I1388">
        <x:v>245392.603709785</x:v>
      </x:c>
      <x:c r="J1388" s="10">
        <x:v>23.8</x:v>
      </x:c>
      <x:c r="K1388" s="10">
        <x:v>25.1308873708962</x:v>
      </x:c>
      <x:c r="L1388">
        <x:f>NA()</x:f>
      </x:c>
    </x:row>
    <x:row r="1389">
      <x:c r="A1389">
        <x:v>3141518</x:v>
      </x:c>
      <x:c r="B1389" s="1">
        <x:v>43745.5114181713</x:v>
      </x:c>
      <x:c r="C1389" s="6">
        <x:v>69.3510000833333</x:v>
      </x:c>
      <x:c r="D1389" s="13" t="s">
        <x:v>68</x:v>
      </x:c>
      <x:c r="E1389">
        <x:v>6</x:v>
      </x:c>
      <x:c r="F1389">
        <x:v>16.998</x:v>
      </x:c>
      <x:c r="G1389" s="8">
        <x:v>67762.7370068409</x:v>
      </x:c>
      <x:c r="H1389" s="8">
        <x:v>0</x:v>
      </x:c>
      <x:c r="I1389">
        <x:v>245392.261744</x:v>
      </x:c>
      <x:c r="J1389" s="10">
        <x:v>23.8</x:v>
      </x:c>
      <x:c r="K1389" s="10">
        <x:v>25.1308873708962</x:v>
      </x:c>
      <x:c r="L1389">
        <x:f>NA()</x:f>
      </x:c>
    </x:row>
    <x:row r="1390">
      <x:c r="A1390">
        <x:v>3141528</x:v>
      </x:c>
      <x:c r="B1390" s="1">
        <x:v>43745.5114527431</x:v>
      </x:c>
      <x:c r="C1390" s="6">
        <x:v>69.4007821166667</x:v>
      </x:c>
      <x:c r="D1390" s="13" t="s">
        <x:v>68</x:v>
      </x:c>
      <x:c r="E1390">
        <x:v>6</x:v>
      </x:c>
      <x:c r="F1390">
        <x:v>17</x:v>
      </x:c>
      <x:c r="G1390" s="8">
        <x:v>67751.1465827517</x:v>
      </x:c>
      <x:c r="H1390" s="8">
        <x:v>0</x:v>
      </x:c>
      <x:c r="I1390">
        <x:v>245386.434263933</x:v>
      </x:c>
      <x:c r="J1390" s="10">
        <x:v>23.8</x:v>
      </x:c>
      <x:c r="K1390" s="10">
        <x:v>25.1308873708962</x:v>
      </x:c>
      <x:c r="L1390">
        <x:f>NA()</x:f>
      </x:c>
    </x:row>
    <x:row r="1391">
      <x:c r="A1391">
        <x:v>3141538</x:v>
      </x:c>
      <x:c r="B1391" s="1">
        <x:v>43745.5114874653</x:v>
      </x:c>
      <x:c r="C1391" s="6">
        <x:v>69.450804135</x:v>
      </x:c>
      <x:c r="D1391" s="13" t="s">
        <x:v>68</x:v>
      </x:c>
      <x:c r="E1391">
        <x:v>6</x:v>
      </x:c>
      <x:c r="F1391">
        <x:v>16.99</x:v>
      </x:c>
      <x:c r="G1391" s="8">
        <x:v>67737.1083779798</x:v>
      </x:c>
      <x:c r="H1391" s="8">
        <x:v>0</x:v>
      </x:c>
      <x:c r="I1391">
        <x:v>245382.91674118</x:v>
      </x:c>
      <x:c r="J1391" s="10">
        <x:v>23.8</x:v>
      </x:c>
      <x:c r="K1391" s="10">
        <x:v>25.1308873708962</x:v>
      </x:c>
      <x:c r="L1391">
        <x:f>NA()</x:f>
      </x:c>
    </x:row>
    <x:row r="1392">
      <x:c r="A1392">
        <x:v>3141548</x:v>
      </x:c>
      <x:c r="B1392" s="1">
        <x:v>43745.5115222569</x:v>
      </x:c>
      <x:c r="C1392" s="6">
        <x:v>69.5008823883333</x:v>
      </x:c>
      <x:c r="D1392" s="13" t="s">
        <x:v>68</x:v>
      </x:c>
      <x:c r="E1392">
        <x:v>6</x:v>
      </x:c>
      <x:c r="F1392">
        <x:v>16.99</x:v>
      </x:c>
      <x:c r="G1392" s="8">
        <x:v>67727.2048811634</x:v>
      </x:c>
      <x:c r="H1392" s="8">
        <x:v>0</x:v>
      </x:c>
      <x:c r="I1392">
        <x:v>245389.474776059</x:v>
      </x:c>
      <x:c r="J1392" s="10">
        <x:v>23.8</x:v>
      </x:c>
      <x:c r="K1392" s="10">
        <x:v>25.1308873708962</x:v>
      </x:c>
      <x:c r="L1392">
        <x:f>NA()</x:f>
      </x:c>
    </x:row>
    <x:row r="1393">
      <x:c r="A1393">
        <x:v>3141558</x:v>
      </x:c>
      <x:c r="B1393" s="1">
        <x:v>43745.511556794</x:v>
      </x:c>
      <x:c r="C1393" s="6">
        <x:v>69.5506132866667</x:v>
      </x:c>
      <x:c r="D1393" s="13" t="s">
        <x:v>68</x:v>
      </x:c>
      <x:c r="E1393">
        <x:v>6</x:v>
      </x:c>
      <x:c r="F1393">
        <x:v>16.991</x:v>
      </x:c>
      <x:c r="G1393" s="8">
        <x:v>67710.1903542163</x:v>
      </x:c>
      <x:c r="H1393" s="8">
        <x:v>0</x:v>
      </x:c>
      <x:c r="I1393">
        <x:v>245393.062599018</x:v>
      </x:c>
      <x:c r="J1393" s="10">
        <x:v>23.8</x:v>
      </x:c>
      <x:c r="K1393" s="10">
        <x:v>25.1308873708962</x:v>
      </x:c>
      <x:c r="L1393">
        <x:f>NA()</x:f>
      </x:c>
    </x:row>
    <x:row r="1394">
      <x:c r="A1394">
        <x:v>3141568</x:v>
      </x:c>
      <x:c r="B1394" s="1">
        <x:v>43745.5115915162</x:v>
      </x:c>
      <x:c r="C1394" s="6">
        <x:v>69.600643795</x:v>
      </x:c>
      <x:c r="D1394" s="13" t="s">
        <x:v>68</x:v>
      </x:c>
      <x:c r="E1394">
        <x:v>6</x:v>
      </x:c>
      <x:c r="F1394">
        <x:v>16.98</x:v>
      </x:c>
      <x:c r="G1394" s="8">
        <x:v>67695.2721636093</x:v>
      </x:c>
      <x:c r="H1394" s="8">
        <x:v>0</x:v>
      </x:c>
      <x:c r="I1394">
        <x:v>245396.323402797</x:v>
      </x:c>
      <x:c r="J1394" s="10">
        <x:v>23.8</x:v>
      </x:c>
      <x:c r="K1394" s="10">
        <x:v>25.1308873708962</x:v>
      </x:c>
      <x:c r="L1394">
        <x:f>NA()</x:f>
      </x:c>
    </x:row>
    <x:row r="1395">
      <x:c r="A1395">
        <x:v>3141578</x:v>
      </x:c>
      <x:c r="B1395" s="1">
        <x:v>43745.5116262731</x:v>
      </x:c>
      <x:c r="C1395" s="6">
        <x:v>69.6506793683333</x:v>
      </x:c>
      <x:c r="D1395" s="13" t="s">
        <x:v>68</x:v>
      </x:c>
      <x:c r="E1395">
        <x:v>6</x:v>
      </x:c>
      <x:c r="F1395">
        <x:v>16.981</x:v>
      </x:c>
      <x:c r="G1395" s="8">
        <x:v>67678.7108121483</x:v>
      </x:c>
      <x:c r="H1395" s="8">
        <x:v>0</x:v>
      </x:c>
      <x:c r="I1395">
        <x:v>245399.477191861</x:v>
      </x:c>
      <x:c r="J1395" s="10">
        <x:v>23.8</x:v>
      </x:c>
      <x:c r="K1395" s="10">
        <x:v>25.1308873708962</x:v>
      </x:c>
      <x:c r="L1395">
        <x:f>NA()</x:f>
      </x:c>
    </x:row>
    <x:row r="1396">
      <x:c r="A1396">
        <x:v>3141588</x:v>
      </x:c>
      <x:c r="B1396" s="1">
        <x:v>43745.5116609606</x:v>
      </x:c>
      <x:c r="C1396" s="6">
        <x:v>69.7006527916667</x:v>
      </x:c>
      <x:c r="D1396" s="13" t="s">
        <x:v>68</x:v>
      </x:c>
      <x:c r="E1396">
        <x:v>6</x:v>
      </x:c>
      <x:c r="F1396">
        <x:v>16.981</x:v>
      </x:c>
      <x:c r="G1396" s="8">
        <x:v>67662.0563145662</x:v>
      </x:c>
      <x:c r="H1396" s="8">
        <x:v>0</x:v>
      </x:c>
      <x:c r="I1396">
        <x:v>245398.275344382</x:v>
      </x:c>
      <x:c r="J1396" s="10">
        <x:v>23.8</x:v>
      </x:c>
      <x:c r="K1396" s="10">
        <x:v>25.1308873708962</x:v>
      </x:c>
      <x:c r="L1396">
        <x:f>NA()</x:f>
      </x:c>
    </x:row>
    <x:row r="1397">
      <x:c r="A1397">
        <x:v>3141598</x:v>
      </x:c>
      <x:c r="B1397" s="1">
        <x:v>43745.5116961806</x:v>
      </x:c>
      <x:c r="C1397" s="6">
        <x:v>69.7513432683333</x:v>
      </x:c>
      <x:c r="D1397" s="13" t="s">
        <x:v>68</x:v>
      </x:c>
      <x:c r="E1397">
        <x:v>6</x:v>
      </x:c>
      <x:c r="F1397">
        <x:v>16.973</x:v>
      </x:c>
      <x:c r="G1397" s="8">
        <x:v>67640.190830537</x:v>
      </x:c>
      <x:c r="H1397" s="8">
        <x:v>0</x:v>
      </x:c>
      <x:c r="I1397">
        <x:v>245397.309403886</x:v>
      </x:c>
      <x:c r="J1397" s="10">
        <x:v>23.8</x:v>
      </x:c>
      <x:c r="K1397" s="10">
        <x:v>25.1308873708962</x:v>
      </x:c>
      <x:c r="L1397">
        <x:f>NA()</x:f>
      </x:c>
    </x:row>
    <x:row r="1398">
      <x:c r="A1398">
        <x:v>3141608</x:v>
      </x:c>
      <x:c r="B1398" s="1">
        <x:v>43745.5117304398</x:v>
      </x:c>
      <x:c r="C1398" s="6">
        <x:v>69.8006784933333</x:v>
      </x:c>
      <x:c r="D1398" s="13" t="s">
        <x:v>68</x:v>
      </x:c>
      <x:c r="E1398">
        <x:v>6</x:v>
      </x:c>
      <x:c r="F1398">
        <x:v>16.976</x:v>
      </x:c>
      <x:c r="G1398" s="8">
        <x:v>67622.2014291322</x:v>
      </x:c>
      <x:c r="H1398" s="8">
        <x:v>0</x:v>
      </x:c>
      <x:c r="I1398">
        <x:v>245388.480899593</x:v>
      </x:c>
      <x:c r="J1398" s="10">
        <x:v>23.8</x:v>
      </x:c>
      <x:c r="K1398" s="10">
        <x:v>25.1308873708962</x:v>
      </x:c>
      <x:c r="L1398">
        <x:f>NA()</x:f>
      </x:c>
    </x:row>
    <x:row r="1399">
      <x:c r="A1399">
        <x:v>3141618</x:v>
      </x:c>
      <x:c r="B1399" s="1">
        <x:v>43745.5117651273</x:v>
      </x:c>
      <x:c r="C1399" s="6">
        <x:v>69.8506091166667</x:v>
      </x:c>
      <x:c r="D1399" s="13" t="s">
        <x:v>68</x:v>
      </x:c>
      <x:c r="E1399">
        <x:v>6</x:v>
      </x:c>
      <x:c r="F1399">
        <x:v>16.967</x:v>
      </x:c>
      <x:c r="G1399" s="8">
        <x:v>67608.2862701189</x:v>
      </x:c>
      <x:c r="H1399" s="8">
        <x:v>0</x:v>
      </x:c>
      <x:c r="I1399">
        <x:v>245391.804783289</x:v>
      </x:c>
      <x:c r="J1399" s="10">
        <x:v>23.8</x:v>
      </x:c>
      <x:c r="K1399" s="10">
        <x:v>25.1308873708962</x:v>
      </x:c>
      <x:c r="L1399">
        <x:f>NA()</x:f>
      </x:c>
    </x:row>
    <x:row r="1400">
      <x:c r="A1400">
        <x:v>3141628</x:v>
      </x:c>
      <x:c r="B1400" s="1">
        <x:v>43745.5117998495</x:v>
      </x:c>
      <x:c r="C1400" s="6">
        <x:v>69.9006061683333</x:v>
      </x:c>
      <x:c r="D1400" s="13" t="s">
        <x:v>68</x:v>
      </x:c>
      <x:c r="E1400">
        <x:v>6</x:v>
      </x:c>
      <x:c r="F1400">
        <x:v>16.965</x:v>
      </x:c>
      <x:c r="G1400" s="8">
        <x:v>67602.415607943</x:v>
      </x:c>
      <x:c r="H1400" s="8">
        <x:v>0</x:v>
      </x:c>
      <x:c r="I1400">
        <x:v>245391.604908898</x:v>
      </x:c>
      <x:c r="J1400" s="10">
        <x:v>23.8</x:v>
      </x:c>
      <x:c r="K1400" s="10">
        <x:v>25.1308873708962</x:v>
      </x:c>
      <x:c r="L1400">
        <x:f>NA()</x:f>
      </x:c>
    </x:row>
    <x:row r="1401">
      <x:c r="A1401">
        <x:v>3141638</x:v>
      </x:c>
      <x:c r="B1401" s="1">
        <x:v>43745.5118346412</x:v>
      </x:c>
      <x:c r="C1401" s="6">
        <x:v>69.9507458583333</x:v>
      </x:c>
      <x:c r="D1401" s="13" t="s">
        <x:v>68</x:v>
      </x:c>
      <x:c r="E1401">
        <x:v>6</x:v>
      </x:c>
      <x:c r="F1401">
        <x:v>16.966</x:v>
      </x:c>
      <x:c r="G1401" s="8">
        <x:v>67591.5840067641</x:v>
      </x:c>
      <x:c r="H1401" s="8">
        <x:v>0</x:v>
      </x:c>
      <x:c r="I1401">
        <x:v>245383.853765026</x:v>
      </x:c>
      <x:c r="J1401" s="10">
        <x:v>23.8</x:v>
      </x:c>
      <x:c r="K1401" s="10">
        <x:v>25.1308873708962</x:v>
      </x:c>
      <x:c r="L1401">
        <x:f>NA()</x:f>
      </x:c>
    </x:row>
    <x:row r="1402">
      <x:c r="A1402">
        <x:v>3141648</x:v>
      </x:c>
      <x:c r="B1402" s="1">
        <x:v>43745.5118694097</x:v>
      </x:c>
      <x:c r="C1402" s="6">
        <x:v>70.0007923333333</x:v>
      </x:c>
      <x:c r="D1402" s="13" t="s">
        <x:v>68</x:v>
      </x:c>
      <x:c r="E1402">
        <x:v>6</x:v>
      </x:c>
      <x:c r="F1402">
        <x:v>16.96</x:v>
      </x:c>
      <x:c r="G1402" s="8">
        <x:v>67577.533732296</x:v>
      </x:c>
      <x:c r="H1402" s="8">
        <x:v>0</x:v>
      </x:c>
      <x:c r="I1402">
        <x:v>245379.528836804</x:v>
      </x:c>
      <x:c r="J1402" s="10">
        <x:v>23.8</x:v>
      </x:c>
      <x:c r="K1402" s="10">
        <x:v>25.1308873708962</x:v>
      </x:c>
      <x:c r="L1402">
        <x:f>NA()</x:f>
      </x:c>
    </x:row>
    <x:row r="1403">
      <x:c r="A1403">
        <x:v>3141658</x:v>
      </x:c>
      <x:c r="B1403" s="1">
        <x:v>43745.5119040509</x:v>
      </x:c>
      <x:c r="C1403" s="6">
        <x:v>70.0506709633333</x:v>
      </x:c>
      <x:c r="D1403" s="13" t="s">
        <x:v>68</x:v>
      </x:c>
      <x:c r="E1403">
        <x:v>6</x:v>
      </x:c>
      <x:c r="F1403">
        <x:v>16.954</x:v>
      </x:c>
      <x:c r="G1403" s="8">
        <x:v>67562.392782449</x:v>
      </x:c>
      <x:c r="H1403" s="8">
        <x:v>0</x:v>
      </x:c>
      <x:c r="I1403">
        <x:v>245373.065580038</x:v>
      </x:c>
      <x:c r="J1403" s="10">
        <x:v>23.8</x:v>
      </x:c>
      <x:c r="K1403" s="10">
        <x:v>25.1308873708962</x:v>
      </x:c>
      <x:c r="L1403">
        <x:f>NA()</x:f>
      </x:c>
    </x:row>
    <x:row r="1404">
      <x:c r="A1404">
        <x:v>3141668</x:v>
      </x:c>
      <x:c r="B1404" s="1">
        <x:v>43745.5119393171</x:v>
      </x:c>
      <x:c r="C1404" s="6">
        <x:v>70.1014348616667</x:v>
      </x:c>
      <x:c r="D1404" s="13" t="s">
        <x:v>68</x:v>
      </x:c>
      <x:c r="E1404">
        <x:v>6</x:v>
      </x:c>
      <x:c r="F1404">
        <x:v>16.956</x:v>
      </x:c>
      <x:c r="G1404" s="8">
        <x:v>67553.2299344982</x:v>
      </x:c>
      <x:c r="H1404" s="8">
        <x:v>0</x:v>
      </x:c>
      <x:c r="I1404">
        <x:v>245386.210761038</x:v>
      </x:c>
      <x:c r="J1404" s="10">
        <x:v>23.8</x:v>
      </x:c>
      <x:c r="K1404" s="10">
        <x:v>25.1308873708962</x:v>
      </x:c>
      <x:c r="L1404">
        <x:f>NA()</x:f>
      </x:c>
    </x:row>
    <x:row r="1405">
      <x:c r="A1405">
        <x:v>3141678</x:v>
      </x:c>
      <x:c r="B1405" s="1">
        <x:v>43745.5119734606</x:v>
      </x:c>
      <x:c r="C1405" s="6">
        <x:v>70.1506109583333</x:v>
      </x:c>
      <x:c r="D1405" s="13" t="s">
        <x:v>68</x:v>
      </x:c>
      <x:c r="E1405">
        <x:v>6</x:v>
      </x:c>
      <x:c r="F1405">
        <x:v>16.949</x:v>
      </x:c>
      <x:c r="G1405" s="8">
        <x:v>67541.8500432689</x:v>
      </x:c>
      <x:c r="H1405" s="8">
        <x:v>0</x:v>
      </x:c>
      <x:c r="I1405">
        <x:v>245391.745862846</x:v>
      </x:c>
      <x:c r="J1405" s="10">
        <x:v>23.8</x:v>
      </x:c>
      <x:c r="K1405" s="10">
        <x:v>25.1308873708962</x:v>
      </x:c>
      <x:c r="L1405">
        <x:f>NA()</x:f>
      </x:c>
    </x:row>
    <x:row r="1406">
      <x:c r="A1406">
        <x:v>3141688</x:v>
      </x:c>
      <x:c r="B1406" s="1">
        <x:v>43745.5120082176</x:v>
      </x:c>
      <x:c r="C1406" s="6">
        <x:v>70.20069332</x:v>
      </x:c>
      <x:c r="D1406" s="13" t="s">
        <x:v>68</x:v>
      </x:c>
      <x:c r="E1406">
        <x:v>6</x:v>
      </x:c>
      <x:c r="F1406">
        <x:v>16.949</x:v>
      </x:c>
      <x:c r="G1406" s="8">
        <x:v>67539.0856196212</x:v>
      </x:c>
      <x:c r="H1406" s="8">
        <x:v>0</x:v>
      </x:c>
      <x:c r="I1406">
        <x:v>245390.996104044</x:v>
      </x:c>
      <x:c r="J1406" s="10">
        <x:v>23.8</x:v>
      </x:c>
      <x:c r="K1406" s="10">
        <x:v>25.1308873708962</x:v>
      </x:c>
      <x:c r="L1406">
        <x:f>NA()</x:f>
      </x:c>
    </x:row>
    <x:row r="1407">
      <x:c r="A1407">
        <x:v>3141698</x:v>
      </x:c>
      <x:c r="B1407" s="1">
        <x:v>43745.5120433218</x:v>
      </x:c>
      <x:c r="C1407" s="6">
        <x:v>70.251216185</x:v>
      </x:c>
      <x:c r="D1407" s="13" t="s">
        <x:v>68</x:v>
      </x:c>
      <x:c r="E1407">
        <x:v>6</x:v>
      </x:c>
      <x:c r="F1407">
        <x:v>16.945</x:v>
      </x:c>
      <x:c r="G1407" s="8">
        <x:v>67536.2331850498</x:v>
      </x:c>
      <x:c r="H1407" s="8">
        <x:v>0</x:v>
      </x:c>
      <x:c r="I1407">
        <x:v>245396.286617344</x:v>
      </x:c>
      <x:c r="J1407" s="10">
        <x:v>23.8</x:v>
      </x:c>
      <x:c r="K1407" s="10">
        <x:v>25.1308873708962</x:v>
      </x:c>
      <x:c r="L1407">
        <x:f>NA()</x:f>
      </x:c>
    </x:row>
    <x:row r="1408">
      <x:c r="A1408">
        <x:v>3141708</x:v>
      </x:c>
      <x:c r="B1408" s="1">
        <x:v>43745.5120778935</x:v>
      </x:c>
      <x:c r="C1408" s="6">
        <x:v>70.3010187333333</x:v>
      </x:c>
      <x:c r="D1408" s="13" t="s">
        <x:v>68</x:v>
      </x:c>
      <x:c r="E1408">
        <x:v>6</x:v>
      </x:c>
      <x:c r="F1408">
        <x:v>16.943</x:v>
      </x:c>
      <x:c r="G1408" s="8">
        <x:v>67504.4946248639</x:v>
      </x:c>
      <x:c r="H1408" s="8">
        <x:v>0</x:v>
      </x:c>
      <x:c r="I1408">
        <x:v>245381.97381912</x:v>
      </x:c>
      <x:c r="J1408" s="10">
        <x:v>23.8</x:v>
      </x:c>
      <x:c r="K1408" s="10">
        <x:v>25.1308873708962</x:v>
      </x:c>
      <x:c r="L1408">
        <x:f>NA()</x:f>
      </x:c>
    </x:row>
    <x:row r="1409">
      <x:c r="A1409">
        <x:v>3141718</x:v>
      </x:c>
      <x:c r="B1409" s="1">
        <x:v>43745.512112581</x:v>
      </x:c>
      <x:c r="C1409" s="6">
        <x:v>70.3509298983333</x:v>
      </x:c>
      <x:c r="D1409" s="13" t="s">
        <x:v>68</x:v>
      </x:c>
      <x:c r="E1409">
        <x:v>6</x:v>
      </x:c>
      <x:c r="F1409">
        <x:v>16.943</x:v>
      </x:c>
      <x:c r="G1409" s="8">
        <x:v>67492.5959540969</x:v>
      </x:c>
      <x:c r="H1409" s="8">
        <x:v>0</x:v>
      </x:c>
      <x:c r="I1409">
        <x:v>245387.856694546</x:v>
      </x:c>
      <x:c r="J1409" s="10">
        <x:v>23.8</x:v>
      </x:c>
      <x:c r="K1409" s="10">
        <x:v>25.1308873708962</x:v>
      </x:c>
      <x:c r="L1409">
        <x:f>NA()</x:f>
      </x:c>
    </x:row>
    <x:row r="1410">
      <x:c r="A1410">
        <x:v>3141728</x:v>
      </x:c>
      <x:c r="B1410" s="1">
        <x:v>43745.5121471875</x:v>
      </x:c>
      <x:c r="C1410" s="6">
        <x:v>70.4007760216667</x:v>
      </x:c>
      <x:c r="D1410" s="13" t="s">
        <x:v>68</x:v>
      </x:c>
      <x:c r="E1410">
        <x:v>6</x:v>
      </x:c>
      <x:c r="F1410">
        <x:v>16.934</x:v>
      </x:c>
      <x:c r="G1410" s="8">
        <x:v>67480.9759069237</x:v>
      </x:c>
      <x:c r="H1410" s="8">
        <x:v>0</x:v>
      </x:c>
      <x:c r="I1410">
        <x:v>245386.511036646</x:v>
      </x:c>
      <x:c r="J1410" s="10">
        <x:v>23.8</x:v>
      </x:c>
      <x:c r="K1410" s="10">
        <x:v>25.1308873708962</x:v>
      </x:c>
      <x:c r="L1410">
        <x:f>NA()</x:f>
      </x:c>
    </x:row>
    <x:row r="1411">
      <x:c r="A1411">
        <x:v>3141738</x:v>
      </x:c>
      <x:c r="B1411" s="1">
        <x:v>43745.5121822917</x:v>
      </x:c>
      <x:c r="C1411" s="6">
        <x:v>70.4513348883333</x:v>
      </x:c>
      <x:c r="D1411" s="13" t="s">
        <x:v>68</x:v>
      </x:c>
      <x:c r="E1411">
        <x:v>6</x:v>
      </x:c>
      <x:c r="F1411">
        <x:v>16.935</x:v>
      </x:c>
      <x:c r="G1411" s="8">
        <x:v>67478.7105255724</x:v>
      </x:c>
      <x:c r="H1411" s="8">
        <x:v>0</x:v>
      </x:c>
      <x:c r="I1411">
        <x:v>245380.140615617</x:v>
      </x:c>
      <x:c r="J1411" s="10">
        <x:v>23.8</x:v>
      </x:c>
      <x:c r="K1411" s="10">
        <x:v>25.1308873708962</x:v>
      </x:c>
      <x:c r="L1411">
        <x:f>NA()</x:f>
      </x:c>
    </x:row>
    <x:row r="1412">
      <x:c r="A1412">
        <x:v>3141748</x:v>
      </x:c>
      <x:c r="B1412" s="1">
        <x:v>43745.5122170486</x:v>
      </x:c>
      <x:c r="C1412" s="6">
        <x:v>70.50139351</x:v>
      </x:c>
      <x:c r="D1412" s="13" t="s">
        <x:v>68</x:v>
      </x:c>
      <x:c r="E1412">
        <x:v>6</x:v>
      </x:c>
      <x:c r="F1412">
        <x:v>16.932</x:v>
      </x:c>
      <x:c r="G1412" s="8">
        <x:v>67471.3826509973</x:v>
      </x:c>
      <x:c r="H1412" s="8">
        <x:v>0</x:v>
      </x:c>
      <x:c r="I1412">
        <x:v>245387.585851427</x:v>
      </x:c>
      <x:c r="J1412" s="10">
        <x:v>23.8</x:v>
      </x:c>
      <x:c r="K1412" s="10">
        <x:v>25.1308873708962</x:v>
      </x:c>
      <x:c r="L1412">
        <x:f>NA()</x:f>
      </x:c>
    </x:row>
    <x:row r="1413">
      <x:c r="A1413">
        <x:v>3141758</x:v>
      </x:c>
      <x:c r="B1413" s="1">
        <x:v>43745.5122518518</x:v>
      </x:c>
      <x:c r="C1413" s="6">
        <x:v>70.5515244833333</x:v>
      </x:c>
      <x:c r="D1413" s="13" t="s">
        <x:v>68</x:v>
      </x:c>
      <x:c r="E1413">
        <x:v>6</x:v>
      </x:c>
      <x:c r="F1413">
        <x:v>16.931</x:v>
      </x:c>
      <x:c r="G1413" s="8">
        <x:v>67457.4165751617</x:v>
      </x:c>
      <x:c r="H1413" s="8">
        <x:v>0</x:v>
      </x:c>
      <x:c r="I1413">
        <x:v>245398.823696131</x:v>
      </x:c>
      <x:c r="J1413" s="10">
        <x:v>23.8</x:v>
      </x:c>
      <x:c r="K1413" s="10">
        <x:v>25.1308873708962</x:v>
      </x:c>
      <x:c r="L1413">
        <x:f>NA()</x:f>
      </x:c>
    </x:row>
    <x:row r="1414">
      <x:c r="A1414">
        <x:v>3141768</x:v>
      </x:c>
      <x:c r="B1414" s="1">
        <x:v>43745.5122860764</x:v>
      </x:c>
      <x:c r="C1414" s="6">
        <x:v>70.6007954616667</x:v>
      </x:c>
      <x:c r="D1414" s="13" t="s">
        <x:v>68</x:v>
      </x:c>
      <x:c r="E1414">
        <x:v>6</x:v>
      </x:c>
      <x:c r="F1414">
        <x:v>16.928</x:v>
      </x:c>
      <x:c r="G1414" s="8">
        <x:v>67436.8190277435</x:v>
      </x:c>
      <x:c r="H1414" s="8">
        <x:v>0</x:v>
      </x:c>
      <x:c r="I1414">
        <x:v>245379.306234569</x:v>
      </x:c>
      <x:c r="J1414" s="10">
        <x:v>23.8</x:v>
      </x:c>
      <x:c r="K1414" s="10">
        <x:v>25.1308873708962</x:v>
      </x:c>
      <x:c r="L1414">
        <x:f>NA()</x:f>
      </x:c>
    </x:row>
    <x:row r="1415">
      <x:c r="A1415">
        <x:v>3141778</x:v>
      </x:c>
      <x:c r="B1415" s="1">
        <x:v>43745.5123208681</x:v>
      </x:c>
      <x:c r="C1415" s="6">
        <x:v>70.6508919566667</x:v>
      </x:c>
      <x:c r="D1415" s="13" t="s">
        <x:v>68</x:v>
      </x:c>
      <x:c r="E1415">
        <x:v>6</x:v>
      </x:c>
      <x:c r="F1415">
        <x:v>16.927</x:v>
      </x:c>
      <x:c r="G1415" s="8">
        <x:v>67411.6429866161</x:v>
      </x:c>
      <x:c r="H1415" s="8">
        <x:v>0</x:v>
      </x:c>
      <x:c r="I1415">
        <x:v>245378.479185105</x:v>
      </x:c>
      <x:c r="J1415" s="10">
        <x:v>23.8</x:v>
      </x:c>
      <x:c r="K1415" s="10">
        <x:v>25.1308873708962</x:v>
      </x:c>
      <x:c r="L1415">
        <x:f>NA()</x:f>
      </x:c>
    </x:row>
    <x:row r="1416">
      <x:c r="A1416">
        <x:v>3141788</x:v>
      </x:c>
      <x:c r="B1416" s="1">
        <x:v>43745.512355706</x:v>
      </x:c>
      <x:c r="C1416" s="6">
        <x:v>70.7010473416667</x:v>
      </x:c>
      <x:c r="D1416" s="13" t="s">
        <x:v>68</x:v>
      </x:c>
      <x:c r="E1416">
        <x:v>6</x:v>
      </x:c>
      <x:c r="F1416">
        <x:v>16.923</x:v>
      </x:c>
      <x:c r="G1416" s="8">
        <x:v>67423.9801751595</x:v>
      </x:c>
      <x:c r="H1416" s="8">
        <x:v>0</x:v>
      </x:c>
      <x:c r="I1416">
        <x:v>245388.568345279</x:v>
      </x:c>
      <x:c r="J1416" s="10">
        <x:v>23.8</x:v>
      </x:c>
      <x:c r="K1416" s="10">
        <x:v>25.1308873708962</x:v>
      </x:c>
      <x:c r="L1416">
        <x:f>NA()</x:f>
      </x:c>
    </x:row>
    <x:row r="1417">
      <x:c r="A1417">
        <x:v>3141798</x:v>
      </x:c>
      <x:c r="B1417" s="1">
        <x:v>43745.5123903935</x:v>
      </x:c>
      <x:c r="C1417" s="6">
        <x:v>70.7510174116667</x:v>
      </x:c>
      <x:c r="D1417" s="13" t="s">
        <x:v>68</x:v>
      </x:c>
      <x:c r="E1417">
        <x:v>6</x:v>
      </x:c>
      <x:c r="F1417">
        <x:v>16.916</x:v>
      </x:c>
      <x:c r="G1417" s="8">
        <x:v>67417.1061107077</x:v>
      </x:c>
      <x:c r="H1417" s="8">
        <x:v>0</x:v>
      </x:c>
      <x:c r="I1417">
        <x:v>245373.689752907</x:v>
      </x:c>
      <x:c r="J1417" s="10">
        <x:v>23.8</x:v>
      </x:c>
      <x:c r="K1417" s="10">
        <x:v>25.1308873708962</x:v>
      </x:c>
      <x:c r="L1417">
        <x:f>NA()</x:f>
      </x:c>
    </x:row>
    <x:row r="1418">
      <x:c r="A1418">
        <x:v>3141808</x:v>
      </x:c>
      <x:c r="B1418" s="1">
        <x:v>43745.5124249653</x:v>
      </x:c>
      <x:c r="C1418" s="6">
        <x:v>70.8007927966667</x:v>
      </x:c>
      <x:c r="D1418" s="13" t="s">
        <x:v>68</x:v>
      </x:c>
      <x:c r="E1418">
        <x:v>6</x:v>
      </x:c>
      <x:c r="F1418">
        <x:v>16.914</x:v>
      </x:c>
      <x:c r="G1418" s="8">
        <x:v>67392.0954598827</x:v>
      </x:c>
      <x:c r="H1418" s="8">
        <x:v>0</x:v>
      </x:c>
      <x:c r="I1418">
        <x:v>245371.761311179</x:v>
      </x:c>
      <x:c r="J1418" s="10">
        <x:v>23.8</x:v>
      </x:c>
      <x:c r="K1418" s="10">
        <x:v>25.1308873708962</x:v>
      </x:c>
      <x:c r="L1418">
        <x:f>NA()</x:f>
      </x:c>
    </x:row>
    <x:row r="1419">
      <x:c r="A1419">
        <x:v>3141818</x:v>
      </x:c>
      <x:c r="B1419" s="1">
        <x:v>43745.5124595718</x:v>
      </x:c>
      <x:c r="C1419" s="6">
        <x:v>70.85064245</x:v>
      </x:c>
      <x:c r="D1419" s="13" t="s">
        <x:v>68</x:v>
      </x:c>
      <x:c r="E1419">
        <x:v>6</x:v>
      </x:c>
      <x:c r="F1419">
        <x:v>16.919</x:v>
      </x:c>
      <x:c r="G1419" s="8">
        <x:v>67377.5742746372</x:v>
      </x:c>
      <x:c r="H1419" s="8">
        <x:v>0</x:v>
      </x:c>
      <x:c r="I1419">
        <x:v>245370.831353635</x:v>
      </x:c>
      <x:c r="J1419" s="10">
        <x:v>23.8</x:v>
      </x:c>
      <x:c r="K1419" s="10">
        <x:v>25.1308873708962</x:v>
      </x:c>
      <x:c r="L1419">
        <x:f>NA()</x:f>
      </x:c>
    </x:row>
    <x:row r="1420">
      <x:c r="A1420">
        <x:v>3141828</x:v>
      </x:c>
      <x:c r="B1420" s="1">
        <x:v>43745.512494294</x:v>
      </x:c>
      <x:c r="C1420" s="6">
        <x:v>70.9006487933333</x:v>
      </x:c>
      <x:c r="D1420" s="13" t="s">
        <x:v>68</x:v>
      </x:c>
      <x:c r="E1420">
        <x:v>6</x:v>
      </x:c>
      <x:c r="F1420">
        <x:v>16.908</x:v>
      </x:c>
      <x:c r="G1420" s="8">
        <x:v>67360.7217474193</x:v>
      </x:c>
      <x:c r="H1420" s="8">
        <x:v>0</x:v>
      </x:c>
      <x:c r="I1420">
        <x:v>245370.511737398</x:v>
      </x:c>
      <x:c r="J1420" s="10">
        <x:v>23.8</x:v>
      </x:c>
      <x:c r="K1420" s="10">
        <x:v>25.1308873708962</x:v>
      </x:c>
      <x:c r="L1420">
        <x:f>NA()</x:f>
      </x:c>
    </x:row>
    <x:row r="1421">
      <x:c r="A1421">
        <x:v>3141838</x:v>
      </x:c>
      <x:c r="B1421" s="1">
        <x:v>43745.5125291319</x:v>
      </x:c>
      <x:c r="C1421" s="6">
        <x:v>70.9508129583333</x:v>
      </x:c>
      <x:c r="D1421" s="13" t="s">
        <x:v>68</x:v>
      </x:c>
      <x:c r="E1421">
        <x:v>6</x:v>
      </x:c>
      <x:c r="F1421">
        <x:v>16.906</x:v>
      </x:c>
      <x:c r="G1421" s="8">
        <x:v>67359.6022332579</x:v>
      </x:c>
      <x:c r="H1421" s="8">
        <x:v>0</x:v>
      </x:c>
      <x:c r="I1421">
        <x:v>245371.334921048</x:v>
      </x:c>
      <x:c r="J1421" s="10">
        <x:v>23.8</x:v>
      </x:c>
      <x:c r="K1421" s="10">
        <x:v>25.1308873708962</x:v>
      </x:c>
      <x:c r="L1421">
        <x:f>NA()</x:f>
      </x:c>
    </x:row>
    <x:row r="1422">
      <x:c r="A1422">
        <x:v>3141848</x:v>
      </x:c>
      <x:c r="B1422" s="1">
        <x:v>43745.5125639699</x:v>
      </x:c>
      <x:c r="C1422" s="6">
        <x:v>71.0009601133333</x:v>
      </x:c>
      <x:c r="D1422" s="13" t="s">
        <x:v>68</x:v>
      </x:c>
      <x:c r="E1422">
        <x:v>6</x:v>
      </x:c>
      <x:c r="F1422">
        <x:v>16.909</x:v>
      </x:c>
      <x:c r="G1422" s="8">
        <x:v>67335.191621703</x:v>
      </x:c>
      <x:c r="H1422" s="8">
        <x:v>0</x:v>
      </x:c>
      <x:c r="I1422">
        <x:v>245360.254195201</x:v>
      </x:c>
      <x:c r="J1422" s="10">
        <x:v>23.8</x:v>
      </x:c>
      <x:c r="K1422" s="10">
        <x:v>25.1308873708962</x:v>
      </x:c>
      <x:c r="L1422">
        <x:f>NA()</x:f>
      </x:c>
    </x:row>
    <x:row r="1423">
      <x:c r="A1423">
        <x:v>3141858</x:v>
      </x:c>
      <x:c r="B1423" s="1">
        <x:v>43745.5125987268</x:v>
      </x:c>
      <x:c r="C1423" s="6">
        <x:v>71.0510370283333</x:v>
      </x:c>
      <x:c r="D1423" s="13" t="s">
        <x:v>68</x:v>
      </x:c>
      <x:c r="E1423">
        <x:v>6</x:v>
      </x:c>
      <x:c r="F1423">
        <x:v>16.9</x:v>
      </x:c>
      <x:c r="G1423" s="8">
        <x:v>67327.174268241</x:v>
      </x:c>
      <x:c r="H1423" s="8">
        <x:v>0</x:v>
      </x:c>
      <x:c r="I1423">
        <x:v>245359.795802281</x:v>
      </x:c>
      <x:c r="J1423" s="10">
        <x:v>23.8</x:v>
      </x:c>
      <x:c r="K1423" s="10">
        <x:v>25.1308873708962</x:v>
      </x:c>
      <x:c r="L1423">
        <x:f>NA()</x:f>
      </x:c>
    </x:row>
    <x:row r="1424">
      <x:c r="A1424">
        <x:v>3141868</x:v>
      </x:c>
      <x:c r="B1424" s="1">
        <x:v>43745.5126336458</x:v>
      </x:c>
      <x:c r="C1424" s="6">
        <x:v>71.1012876416667</x:v>
      </x:c>
      <x:c r="D1424" s="13" t="s">
        <x:v>68</x:v>
      </x:c>
      <x:c r="E1424">
        <x:v>6</x:v>
      </x:c>
      <x:c r="F1424">
        <x:v>16.9</x:v>
      </x:c>
      <x:c r="G1424" s="8">
        <x:v>67300.604654191</x:v>
      </x:c>
      <x:c r="H1424" s="8">
        <x:v>0</x:v>
      </x:c>
      <x:c r="I1424">
        <x:v>245356.54599737</x:v>
      </x:c>
      <x:c r="J1424" s="10">
        <x:v>23.8</x:v>
      </x:c>
      <x:c r="K1424" s="10">
        <x:v>25.1308873708962</x:v>
      </x:c>
      <x:c r="L1424">
        <x:f>NA()</x:f>
      </x:c>
    </x:row>
    <x:row r="1425">
      <x:c r="A1425">
        <x:v>3141878</x:v>
      </x:c>
      <x:c r="B1425" s="1">
        <x:v>43745.5126684028</x:v>
      </x:c>
      <x:c r="C1425" s="6">
        <x:v>71.151369605</x:v>
      </x:c>
      <x:c r="D1425" s="13" t="s">
        <x:v>68</x:v>
      </x:c>
      <x:c r="E1425">
        <x:v>6</x:v>
      </x:c>
      <x:c r="F1425">
        <x:v>16.895</x:v>
      </x:c>
      <x:c r="G1425" s="8">
        <x:v>67285.4271658031</x:v>
      </x:c>
      <x:c r="H1425" s="8">
        <x:v>0</x:v>
      </x:c>
      <x:c r="I1425">
        <x:v>245359.218271311</x:v>
      </x:c>
      <x:c r="J1425" s="10">
        <x:v>23.8</x:v>
      </x:c>
      <x:c r="K1425" s="10">
        <x:v>25.1308873708962</x:v>
      </x:c>
      <x:c r="L1425">
        <x:f>NA()</x:f>
      </x:c>
    </x:row>
    <x:row r="1426">
      <x:c r="A1426">
        <x:v>3141888</x:v>
      </x:c>
      <x:c r="B1426" s="1">
        <x:v>43745.5127030903</x:v>
      </x:c>
      <x:c r="C1426" s="6">
        <x:v>71.2012860783333</x:v>
      </x:c>
      <x:c r="D1426" s="13" t="s">
        <x:v>68</x:v>
      </x:c>
      <x:c r="E1426">
        <x:v>6</x:v>
      </x:c>
      <x:c r="F1426">
        <x:v>16.893</x:v>
      </x:c>
      <x:c r="G1426" s="8">
        <x:v>67284.7941589009</x:v>
      </x:c>
      <x:c r="H1426" s="8">
        <x:v>0</x:v>
      </x:c>
      <x:c r="I1426">
        <x:v>245351.237245079</x:v>
      </x:c>
      <x:c r="J1426" s="10">
        <x:v>23.8</x:v>
      </x:c>
      <x:c r="K1426" s="10">
        <x:v>25.1308873708962</x:v>
      </x:c>
      <x:c r="L1426">
        <x:f>NA()</x:f>
      </x:c>
    </x:row>
    <x:row r="1427">
      <x:c r="A1427">
        <x:v>3141898</x:v>
      </x:c>
      <x:c r="B1427" s="1">
        <x:v>43745.5127377662</x:v>
      </x:c>
      <x:c r="C1427" s="6">
        <x:v>71.2512535533333</x:v>
      </x:c>
      <x:c r="D1427" s="13" t="s">
        <x:v>68</x:v>
      </x:c>
      <x:c r="E1427">
        <x:v>6</x:v>
      </x:c>
      <x:c r="F1427">
        <x:v>16.887</x:v>
      </x:c>
      <x:c r="G1427" s="8">
        <x:v>67273.466515186</x:v>
      </x:c>
      <x:c r="H1427" s="8">
        <x:v>0</x:v>
      </x:c>
      <x:c r="I1427">
        <x:v>245357.550886181</x:v>
      </x:c>
      <x:c r="J1427" s="10">
        <x:v>23.8</x:v>
      </x:c>
      <x:c r="K1427" s="10">
        <x:v>25.1308873708962</x:v>
      </x:c>
      <x:c r="L1427">
        <x:f>NA()</x:f>
      </x:c>
    </x:row>
    <x:row r="1428">
      <x:c r="A1428">
        <x:v>3141908</x:v>
      </x:c>
      <x:c r="B1428" s="1">
        <x:v>43745.5127724537</x:v>
      </x:c>
      <x:c r="C1428" s="6">
        <x:v>71.3011769283333</x:v>
      </x:c>
      <x:c r="D1428" s="13" t="s">
        <x:v>68</x:v>
      </x:c>
      <x:c r="E1428">
        <x:v>6</x:v>
      </x:c>
      <x:c r="F1428">
        <x:v>16.884</x:v>
      </x:c>
      <x:c r="G1428" s="8">
        <x:v>67270.9596619388</x:v>
      </x:c>
      <x:c r="H1428" s="8">
        <x:v>0</x:v>
      </x:c>
      <x:c r="I1428">
        <x:v>245352.142063468</x:v>
      </x:c>
      <x:c r="J1428" s="10">
        <x:v>23.8</x:v>
      </x:c>
      <x:c r="K1428" s="10">
        <x:v>25.1308873708962</x:v>
      </x:c>
      <x:c r="L1428">
        <x:f>NA()</x:f>
      </x:c>
    </x:row>
    <x:row r="1429">
      <x:c r="A1429">
        <x:v>3141918</x:v>
      </x:c>
      <x:c r="B1429" s="1">
        <x:v>43745.5128072569</x:v>
      </x:c>
      <x:c r="C1429" s="6">
        <x:v>71.3512832816667</x:v>
      </x:c>
      <x:c r="D1429" s="13" t="s">
        <x:v>68</x:v>
      </x:c>
      <x:c r="E1429">
        <x:v>6</x:v>
      </x:c>
      <x:c r="F1429">
        <x:v>16.884</x:v>
      </x:c>
      <x:c r="G1429" s="8">
        <x:v>67251.1354195264</x:v>
      </x:c>
      <x:c r="H1429" s="8">
        <x:v>0</x:v>
      </x:c>
      <x:c r="I1429">
        <x:v>245350.085526243</x:v>
      </x:c>
      <x:c r="J1429" s="10">
        <x:v>23.8</x:v>
      </x:c>
      <x:c r="K1429" s="10">
        <x:v>25.1308873708962</x:v>
      </x:c>
      <x:c r="L1429">
        <x:f>NA()</x:f>
      </x:c>
    </x:row>
    <x:row r="1430">
      <x:c r="A1430">
        <x:v>3141928</x:v>
      </x:c>
      <x:c r="B1430" s="1">
        <x:v>43745.5128420139</x:v>
      </x:c>
      <x:c r="C1430" s="6">
        <x:v>71.4013360466667</x:v>
      </x:c>
      <x:c r="D1430" s="13" t="s">
        <x:v>68</x:v>
      </x:c>
      <x:c r="E1430">
        <x:v>6</x:v>
      </x:c>
      <x:c r="F1430">
        <x:v>16.878</x:v>
      </x:c>
      <x:c r="G1430" s="8">
        <x:v>67232.2179319708</x:v>
      </x:c>
      <x:c r="H1430" s="8">
        <x:v>0</x:v>
      </x:c>
      <x:c r="I1430">
        <x:v>245367.709579826</x:v>
      </x:c>
      <x:c r="J1430" s="10">
        <x:v>23.8</x:v>
      </x:c>
      <x:c r="K1430" s="10">
        <x:v>25.1308873708962</x:v>
      </x:c>
      <x:c r="L1430">
        <x:f>NA()</x:f>
      </x:c>
    </x:row>
    <x:row r="1431">
      <x:c r="A1431">
        <x:v>3141938</x:v>
      </x:c>
      <x:c r="B1431" s="1">
        <x:v>43745.5128767014</x:v>
      </x:c>
      <x:c r="C1431" s="6">
        <x:v>71.4513216133333</x:v>
      </x:c>
      <x:c r="D1431" s="13" t="s">
        <x:v>68</x:v>
      </x:c>
      <x:c r="E1431">
        <x:v>6</x:v>
      </x:c>
      <x:c r="F1431">
        <x:v>16.878</x:v>
      </x:c>
      <x:c r="G1431" s="8">
        <x:v>67208.6368409701</x:v>
      </x:c>
      <x:c r="H1431" s="8">
        <x:v>0</x:v>
      </x:c>
      <x:c r="I1431">
        <x:v>245353.540349668</x:v>
      </x:c>
      <x:c r="J1431" s="10">
        <x:v>23.8</x:v>
      </x:c>
      <x:c r="K1431" s="10">
        <x:v>25.1308873708962</x:v>
      </x:c>
      <x:c r="L1431">
        <x:f>NA()</x:f>
      </x:c>
    </x:row>
    <x:row r="1432">
      <x:c r="A1432">
        <x:v>3141948</x:v>
      </x:c>
      <x:c r="B1432" s="1">
        <x:v>43745.5129114236</x:v>
      </x:c>
      <x:c r="C1432" s="6">
        <x:v>71.5013046483333</x:v>
      </x:c>
      <x:c r="D1432" s="13" t="s">
        <x:v>68</x:v>
      </x:c>
      <x:c r="E1432">
        <x:v>6</x:v>
      </x:c>
      <x:c r="F1432">
        <x:v>16.875</x:v>
      </x:c>
      <x:c r="G1432" s="8">
        <x:v>67197.457378591</x:v>
      </x:c>
      <x:c r="H1432" s="8">
        <x:v>0</x:v>
      </x:c>
      <x:c r="I1432">
        <x:v>245355.817260752</x:v>
      </x:c>
      <x:c r="J1432" s="10">
        <x:v>23.8</x:v>
      </x:c>
      <x:c r="K1432" s="10">
        <x:v>25.1308873708962</x:v>
      </x:c>
      <x:c r="L1432">
        <x:f>NA()</x:f>
      </x:c>
    </x:row>
    <x:row r="1433">
      <x:c r="A1433">
        <x:v>3141958</x:v>
      </x:c>
      <x:c r="B1433" s="1">
        <x:v>43745.5129460301</x:v>
      </x:c>
      <x:c r="C1433" s="6">
        <x:v>71.5511331433333</x:v>
      </x:c>
      <x:c r="D1433" s="13" t="s">
        <x:v>68</x:v>
      </x:c>
      <x:c r="E1433">
        <x:v>6</x:v>
      </x:c>
      <x:c r="F1433">
        <x:v>16.869</x:v>
      </x:c>
      <x:c r="G1433" s="8">
        <x:v>67200.1703456881</x:v>
      </x:c>
      <x:c r="H1433" s="8">
        <x:v>0</x:v>
      </x:c>
      <x:c r="I1433">
        <x:v>245351.932615447</x:v>
      </x:c>
      <x:c r="J1433" s="10">
        <x:v>23.8</x:v>
      </x:c>
      <x:c r="K1433" s="10">
        <x:v>25.1308873708962</x:v>
      </x:c>
      <x:c r="L1433">
        <x:f>NA()</x:f>
      </x:c>
    </x:row>
    <x:row r="1434">
      <x:c r="A1434">
        <x:v>3141968</x:v>
      </x:c>
      <x:c r="B1434" s="1">
        <x:v>43745.5129806713</x:v>
      </x:c>
      <x:c r="C1434" s="6">
        <x:v>71.6010339266667</x:v>
      </x:c>
      <x:c r="D1434" s="13" t="s">
        <x:v>68</x:v>
      </x:c>
      <x:c r="E1434">
        <x:v>6</x:v>
      </x:c>
      <x:c r="F1434">
        <x:v>16.871</x:v>
      </x:c>
      <x:c r="G1434" s="8">
        <x:v>67191.7678368004</x:v>
      </x:c>
      <x:c r="H1434" s="8">
        <x:v>0</x:v>
      </x:c>
      <x:c r="I1434">
        <x:v>245349.32148811</x:v>
      </x:c>
      <x:c r="J1434" s="10">
        <x:v>23.8</x:v>
      </x:c>
      <x:c r="K1434" s="10">
        <x:v>25.1308873708962</x:v>
      </x:c>
      <x:c r="L1434">
        <x:f>NA()</x:f>
      </x:c>
    </x:row>
    <x:row r="1435">
      <x:c r="A1435">
        <x:v>3141978</x:v>
      </x:c>
      <x:c r="B1435" s="1">
        <x:v>43745.5130153588</x:v>
      </x:c>
      <x:c r="C1435" s="6">
        <x:v>71.65095043</x:v>
      </x:c>
      <x:c r="D1435" s="13" t="s">
        <x:v>68</x:v>
      </x:c>
      <x:c r="E1435">
        <x:v>6</x:v>
      </x:c>
      <x:c r="F1435">
        <x:v>16.866</x:v>
      </x:c>
      <x:c r="G1435" s="8">
        <x:v>67169.7087518302</x:v>
      </x:c>
      <x:c r="H1435" s="8">
        <x:v>0</x:v>
      </x:c>
      <x:c r="I1435">
        <x:v>245352.266901278</x:v>
      </x:c>
      <x:c r="J1435" s="10">
        <x:v>23.8</x:v>
      </x:c>
      <x:c r="K1435" s="10">
        <x:v>25.1308873708962</x:v>
      </x:c>
      <x:c r="L1435">
        <x:f>NA()</x:f>
      </x:c>
    </x:row>
    <x:row r="1436">
      <x:c r="A1436">
        <x:v>3141988</x:v>
      </x:c>
      <x:c r="B1436" s="1">
        <x:v>43745.5130501505</x:v>
      </x:c>
      <x:c r="C1436" s="6">
        <x:v>71.7010515883333</x:v>
      </x:c>
      <x:c r="D1436" s="13" t="s">
        <x:v>68</x:v>
      </x:c>
      <x:c r="E1436">
        <x:v>6</x:v>
      </x:c>
      <x:c r="F1436">
        <x:v>16.866</x:v>
      </x:c>
      <x:c r="G1436" s="8">
        <x:v>67145.2829647521</x:v>
      </x:c>
      <x:c r="H1436" s="8">
        <x:v>0</x:v>
      </x:c>
      <x:c r="I1436">
        <x:v>245360.586672694</x:v>
      </x:c>
      <x:c r="J1436" s="10">
        <x:v>23.8</x:v>
      </x:c>
      <x:c r="K1436" s="10">
        <x:v>25.1308873708962</x:v>
      </x:c>
      <x:c r="L1436">
        <x:f>NA()</x:f>
      </x:c>
    </x:row>
    <x:row r="1437">
      <x:c r="A1437">
        <x:v>3141998</x:v>
      </x:c>
      <x:c r="B1437" s="1">
        <x:v>43745.513084919</x:v>
      </x:c>
      <x:c r="C1437" s="6">
        <x:v>71.751120845</x:v>
      </x:c>
      <x:c r="D1437" s="13" t="s">
        <x:v>68</x:v>
      </x:c>
      <x:c r="E1437">
        <x:v>6</x:v>
      </x:c>
      <x:c r="F1437">
        <x:v>16.861</x:v>
      </x:c>
      <x:c r="G1437" s="8">
        <x:v>67130.8176861675</x:v>
      </x:c>
      <x:c r="H1437" s="8">
        <x:v>0</x:v>
      </x:c>
      <x:c r="I1437">
        <x:v>245340.93737134</x:v>
      </x:c>
      <x:c r="J1437" s="10">
        <x:v>23.8</x:v>
      </x:c>
      <x:c r="K1437" s="10">
        <x:v>25.1308873708962</x:v>
      </x:c>
      <x:c r="L1437">
        <x:f>NA()</x:f>
      </x:c>
    </x:row>
    <x:row r="1438">
      <x:c r="A1438">
        <x:v>3142008</x:v>
      </x:c>
      <x:c r="B1438" s="1">
        <x:v>43745.5131197106</x:v>
      </x:c>
      <x:c r="C1438" s="6">
        <x:v>71.8012258333333</x:v>
      </x:c>
      <x:c r="D1438" s="13" t="s">
        <x:v>68</x:v>
      </x:c>
      <x:c r="E1438">
        <x:v>6</x:v>
      </x:c>
      <x:c r="F1438">
        <x:v>16.859</x:v>
      </x:c>
      <x:c r="G1438" s="8">
        <x:v>67114.5986159163</x:v>
      </x:c>
      <x:c r="H1438" s="8">
        <x:v>0</x:v>
      </x:c>
      <x:c r="I1438">
        <x:v>245340.051607891</x:v>
      </x:c>
      <x:c r="J1438" s="10">
        <x:v>23.8</x:v>
      </x:c>
      <x:c r="K1438" s="10">
        <x:v>25.1308873708962</x:v>
      </x:c>
      <x:c r="L1438">
        <x:f>NA()</x:f>
      </x:c>
    </x:row>
    <x:row r="1439">
      <x:c r="A1439">
        <x:v>3142018</x:v>
      </x:c>
      <x:c r="B1439" s="1">
        <x:v>43745.5131543981</x:v>
      </x:c>
      <x:c r="C1439" s="6">
        <x:v>71.8511927033333</x:v>
      </x:c>
      <x:c r="D1439" s="13" t="s">
        <x:v>68</x:v>
      </x:c>
      <x:c r="E1439">
        <x:v>6</x:v>
      </x:c>
      <x:c r="F1439">
        <x:v>16.85</x:v>
      </x:c>
      <x:c r="G1439" s="8">
        <x:v>67110.4967197773</x:v>
      </x:c>
      <x:c r="H1439" s="8">
        <x:v>0</x:v>
      </x:c>
      <x:c r="I1439">
        <x:v>245341.999780218</x:v>
      </x:c>
      <x:c r="J1439" s="10">
        <x:v>23.8</x:v>
      </x:c>
      <x:c r="K1439" s="10">
        <x:v>25.1308873708962</x:v>
      </x:c>
      <x:c r="L1439">
        <x:f>NA()</x:f>
      </x:c>
    </x:row>
    <x:row r="1440">
      <x:c r="A1440">
        <x:v>3142028</x:v>
      </x:c>
      <x:c r="B1440" s="1">
        <x:v>43745.5131889699</x:v>
      </x:c>
      <x:c r="C1440" s="6">
        <x:v>71.90094182</x:v>
      </x:c>
      <x:c r="D1440" s="13" t="s">
        <x:v>68</x:v>
      </x:c>
      <x:c r="E1440">
        <x:v>6</x:v>
      </x:c>
      <x:c r="F1440">
        <x:v>16.85</x:v>
      </x:c>
      <x:c r="G1440" s="8">
        <x:v>67095.3372883872</x:v>
      </x:c>
      <x:c r="H1440" s="8">
        <x:v>0</x:v>
      </x:c>
      <x:c r="I1440">
        <x:v>245350.274179983</x:v>
      </x:c>
      <x:c r="J1440" s="10">
        <x:v>23.8</x:v>
      </x:c>
      <x:c r="K1440" s="10">
        <x:v>25.1308873708962</x:v>
      </x:c>
      <x:c r="L1440">
        <x:f>NA()</x:f>
      </x:c>
    </x:row>
    <x:row r="1441">
      <x:c r="A1441">
        <x:v>3142038</x:v>
      </x:c>
      <x:c r="B1441" s="1">
        <x:v>43745.5132238079</x:v>
      </x:c>
      <x:c r="C1441" s="6">
        <x:v>71.9511413033333</x:v>
      </x:c>
      <x:c r="D1441" s="13" t="s">
        <x:v>68</x:v>
      </x:c>
      <x:c r="E1441">
        <x:v>6</x:v>
      </x:c>
      <x:c r="F1441">
        <x:v>16.85</x:v>
      </x:c>
      <x:c r="G1441" s="8">
        <x:v>67077.7497564758</x:v>
      </x:c>
      <x:c r="H1441" s="8">
        <x:v>0</x:v>
      </x:c>
      <x:c r="I1441">
        <x:v>245343.711821719</x:v>
      </x:c>
      <x:c r="J1441" s="10">
        <x:v>23.8</x:v>
      </x:c>
      <x:c r="K1441" s="10">
        <x:v>25.1308873708962</x:v>
      </x:c>
      <x:c r="L1441">
        <x:f>NA()</x:f>
      </x:c>
    </x:row>
    <x:row r="1442">
      <x:c r="A1442">
        <x:v>3142048</x:v>
      </x:c>
      <x:c r="B1442" s="1">
        <x:v>43745.5132587616</x:v>
      </x:c>
      <x:c r="C1442" s="6">
        <x:v>72.0014466733333</x:v>
      </x:c>
      <x:c r="D1442" s="13" t="s">
        <x:v>68</x:v>
      </x:c>
      <x:c r="E1442">
        <x:v>6</x:v>
      </x:c>
      <x:c r="F1442">
        <x:v>16.848</x:v>
      </x:c>
      <x:c r="G1442" s="8">
        <x:v>67061.1432963654</x:v>
      </x:c>
      <x:c r="H1442" s="8">
        <x:v>0</x:v>
      </x:c>
      <x:c r="I1442">
        <x:v>245333.604956017</x:v>
      </x:c>
      <x:c r="J1442" s="10">
        <x:v>23.8</x:v>
      </x:c>
      <x:c r="K1442" s="10">
        <x:v>25.1308873708962</x:v>
      </x:c>
      <x:c r="L1442">
        <x:f>NA()</x:f>
      </x:c>
    </x:row>
    <x:row r="1443">
      <x:c r="A1443">
        <x:v>3142058</x:v>
      </x:c>
      <x:c r="B1443" s="1">
        <x:v>43745.5132934375</x:v>
      </x:c>
      <x:c r="C1443" s="6">
        <x:v>72.0514179466667</x:v>
      </x:c>
      <x:c r="D1443" s="13" t="s">
        <x:v>68</x:v>
      </x:c>
      <x:c r="E1443">
        <x:v>6</x:v>
      </x:c>
      <x:c r="F1443">
        <x:v>16.841</x:v>
      </x:c>
      <x:c r="G1443" s="8">
        <x:v>67039.2982496652</x:v>
      </x:c>
      <x:c r="H1443" s="8">
        <x:v>0</x:v>
      </x:c>
      <x:c r="I1443">
        <x:v>245327.668802956</x:v>
      </x:c>
      <x:c r="J1443" s="10">
        <x:v>23.8</x:v>
      </x:c>
      <x:c r="K1443" s="10">
        <x:v>25.1308873708962</x:v>
      </x:c>
      <x:c r="L1443">
        <x:f>NA()</x:f>
      </x:c>
    </x:row>
    <x:row r="1444">
      <x:c r="A1444">
        <x:v>3142068</x:v>
      </x:c>
      <x:c r="B1444" s="1">
        <x:v>43745.513327581</x:v>
      </x:c>
      <x:c r="C1444" s="6">
        <x:v>72.1005737933333</x:v>
      </x:c>
      <x:c r="D1444" s="13" t="s">
        <x:v>68</x:v>
      </x:c>
      <x:c r="E1444">
        <x:v>6</x:v>
      </x:c>
      <x:c r="F1444">
        <x:v>16.838</x:v>
      </x:c>
      <x:c r="G1444" s="8">
        <x:v>67033.204845235</x:v>
      </x:c>
      <x:c r="H1444" s="8">
        <x:v>0</x:v>
      </x:c>
      <x:c r="I1444">
        <x:v>245337.177160257</x:v>
      </x:c>
      <x:c r="J1444" s="10">
        <x:v>23.8</x:v>
      </x:c>
      <x:c r="K1444" s="10">
        <x:v>25.1308873708962</x:v>
      </x:c>
      <x:c r="L1444">
        <x:f>NA()</x:f>
      </x:c>
    </x:row>
    <x:row r="1445">
      <x:c r="A1445">
        <x:v>3142078</x:v>
      </x:c>
      <x:c r="B1445" s="1">
        <x:v>43745.5133628472</x:v>
      </x:c>
      <x:c r="C1445" s="6">
        <x:v>72.151355375</x:v>
      </x:c>
      <x:c r="D1445" s="13" t="s">
        <x:v>68</x:v>
      </x:c>
      <x:c r="E1445">
        <x:v>6</x:v>
      </x:c>
      <x:c r="F1445">
        <x:v>16.838</x:v>
      </x:c>
      <x:c r="G1445" s="8">
        <x:v>67037.1250137933</x:v>
      </x:c>
      <x:c r="H1445" s="8">
        <x:v>0</x:v>
      </x:c>
      <x:c r="I1445">
        <x:v>245339.502606202</x:v>
      </x:c>
      <x:c r="J1445" s="10">
        <x:v>23.8</x:v>
      </x:c>
      <x:c r="K1445" s="10">
        <x:v>25.1308873708962</x:v>
      </x:c>
      <x:c r="L1445">
        <x:f>NA()</x:f>
      </x:c>
    </x:row>
    <x:row r="1446">
      <x:c r="A1446">
        <x:v>3142088</x:v>
      </x:c>
      <x:c r="B1446" s="1">
        <x:v>43745.5133976042</x:v>
      </x:c>
      <x:c r="C1446" s="6">
        <x:v>72.2013859016667</x:v>
      </x:c>
      <x:c r="D1446" s="13" t="s">
        <x:v>68</x:v>
      </x:c>
      <x:c r="E1446">
        <x:v>6</x:v>
      </x:c>
      <x:c r="F1446">
        <x:v>16.832</x:v>
      </x:c>
      <x:c r="G1446" s="8">
        <x:v>67019.4781577319</x:v>
      </x:c>
      <x:c r="H1446" s="8">
        <x:v>0</x:v>
      </x:c>
      <x:c r="I1446">
        <x:v>245336.018734343</x:v>
      </x:c>
      <x:c r="J1446" s="10">
        <x:v>23.8</x:v>
      </x:c>
      <x:c r="K1446" s="10">
        <x:v>25.1308873708962</x:v>
      </x:c>
      <x:c r="L1446">
        <x:f>NA()</x:f>
      </x:c>
    </x:row>
    <x:row r="1447">
      <x:c r="A1447">
        <x:v>3142098</x:v>
      </x:c>
      <x:c r="B1447" s="1">
        <x:v>43745.5134317477</x:v>
      </x:c>
      <x:c r="C1447" s="6">
        <x:v>72.2505877066667</x:v>
      </x:c>
      <x:c r="D1447" s="13" t="s">
        <x:v>68</x:v>
      </x:c>
      <x:c r="E1447">
        <x:v>6</x:v>
      </x:c>
      <x:c r="F1447">
        <x:v>16.836</x:v>
      </x:c>
      <x:c r="G1447" s="8">
        <x:v>67002.6599122975</x:v>
      </x:c>
      <x:c r="H1447" s="8">
        <x:v>0</x:v>
      </x:c>
      <x:c r="I1447">
        <x:v>245331.513000429</x:v>
      </x:c>
      <x:c r="J1447" s="10">
        <x:v>23.8</x:v>
      </x:c>
      <x:c r="K1447" s="10">
        <x:v>25.1308873708962</x:v>
      </x:c>
      <x:c r="L1447">
        <x:f>NA()</x:f>
      </x:c>
    </x:row>
    <x:row r="1448">
      <x:c r="A1448">
        <x:v>3142108</x:v>
      </x:c>
      <x:c r="B1448" s="1">
        <x:v>43745.5134670949</x:v>
      </x:c>
      <x:c r="C1448" s="6">
        <x:v>72.3014466133333</x:v>
      </x:c>
      <x:c r="D1448" s="13" t="s">
        <x:v>68</x:v>
      </x:c>
      <x:c r="E1448">
        <x:v>6</x:v>
      </x:c>
      <x:c r="F1448">
        <x:v>16.832</x:v>
      </x:c>
      <x:c r="G1448" s="8">
        <x:v>66972.4870730264</x:v>
      </x:c>
      <x:c r="H1448" s="8">
        <x:v>0</x:v>
      </x:c>
      <x:c r="I1448">
        <x:v>245315.651419137</x:v>
      </x:c>
      <x:c r="J1448" s="10">
        <x:v>23.8</x:v>
      </x:c>
      <x:c r="K1448" s="10">
        <x:v>25.1308873708962</x:v>
      </x:c>
      <x:c r="L1448">
        <x:f>NA()</x:f>
      </x:c>
    </x:row>
    <x:row r="1449">
      <x:c r="A1449">
        <x:v>3142118</x:v>
      </x:c>
      <x:c r="B1449" s="1">
        <x:v>43745.5135011921</x:v>
      </x:c>
      <x:c r="C1449" s="6">
        <x:v>72.3505541516667</x:v>
      </x:c>
      <x:c r="D1449" s="13" t="s">
        <x:v>68</x:v>
      </x:c>
      <x:c r="E1449">
        <x:v>6</x:v>
      </x:c>
      <x:c r="F1449">
        <x:v>16.821</x:v>
      </x:c>
      <x:c r="G1449" s="8">
        <x:v>66960.9805836508</x:v>
      </x:c>
      <x:c r="H1449" s="8">
        <x:v>0</x:v>
      </x:c>
      <x:c r="I1449">
        <x:v>245327.921280083</x:v>
      </x:c>
      <x:c r="J1449" s="10">
        <x:v>23.8</x:v>
      </x:c>
      <x:c r="K1449" s="10">
        <x:v>25.1308873708962</x:v>
      </x:c>
      <x:c r="L1449">
        <x:f>NA()</x:f>
      </x:c>
    </x:row>
    <x:row r="1450">
      <x:c r="A1450">
        <x:v>3142128</x:v>
      </x:c>
      <x:c r="B1450" s="1">
        <x:v>43745.5135360301</x:v>
      </x:c>
      <x:c r="C1450" s="6">
        <x:v>72.4007193583333</x:v>
      </x:c>
      <x:c r="D1450" s="13" t="s">
        <x:v>68</x:v>
      </x:c>
      <x:c r="E1450">
        <x:v>6</x:v>
      </x:c>
      <x:c r="F1450">
        <x:v>16.824</x:v>
      </x:c>
      <x:c r="G1450" s="8">
        <x:v>66963.4828528219</x:v>
      </x:c>
      <x:c r="H1450" s="8">
        <x:v>0</x:v>
      </x:c>
      <x:c r="I1450">
        <x:v>245325.791390956</x:v>
      </x:c>
      <x:c r="J1450" s="10">
        <x:v>23.8</x:v>
      </x:c>
      <x:c r="K1450" s="10">
        <x:v>25.1308873708962</x:v>
      </x:c>
      <x:c r="L1450">
        <x:f>NA()</x:f>
      </x:c>
    </x:row>
    <x:row r="1451">
      <x:c r="A1451">
        <x:v>3142138</x:v>
      </x:c>
      <x:c r="B1451" s="1">
        <x:v>43745.5135707523</x:v>
      </x:c>
      <x:c r="C1451" s="6">
        <x:v>72.4507512333333</x:v>
      </x:c>
      <x:c r="D1451" s="13" t="s">
        <x:v>68</x:v>
      </x:c>
      <x:c r="E1451">
        <x:v>6</x:v>
      </x:c>
      <x:c r="F1451">
        <x:v>16.821</x:v>
      </x:c>
      <x:c r="G1451" s="8">
        <x:v>66941.2024857595</x:v>
      </x:c>
      <x:c r="H1451" s="8">
        <x:v>0</x:v>
      </x:c>
      <x:c r="I1451">
        <x:v>245332.773717608</x:v>
      </x:c>
      <x:c r="J1451" s="10">
        <x:v>23.8</x:v>
      </x:c>
      <x:c r="K1451" s="10">
        <x:v>25.1308873708962</x:v>
      </x:c>
      <x:c r="L1451">
        <x:f>NA()</x:f>
      </x:c>
    </x:row>
    <x:row r="1452">
      <x:c r="A1452">
        <x:v>3142148</x:v>
      </x:c>
      <x:c r="B1452" s="1">
        <x:v>43745.5136055208</x:v>
      </x:c>
      <x:c r="C1452" s="6">
        <x:v>72.5008074283333</x:v>
      </x:c>
      <x:c r="D1452" s="13" t="s">
        <x:v>68</x:v>
      </x:c>
      <x:c r="E1452">
        <x:v>6</x:v>
      </x:c>
      <x:c r="F1452">
        <x:v>16.821</x:v>
      </x:c>
      <x:c r="G1452" s="8">
        <x:v>66925.0339482804</x:v>
      </x:c>
      <x:c r="H1452" s="8">
        <x:v>0</x:v>
      </x:c>
      <x:c r="I1452">
        <x:v>245318.362733888</x:v>
      </x:c>
      <x:c r="J1452" s="10">
        <x:v>23.8</x:v>
      </x:c>
      <x:c r="K1452" s="10">
        <x:v>25.1308873708962</x:v>
      </x:c>
      <x:c r="L1452">
        <x:f>NA()</x:f>
      </x:c>
    </x:row>
    <x:row r="1453">
      <x:c r="A1453">
        <x:v>3142158</x:v>
      </x:c>
      <x:c r="B1453" s="1">
        <x:v>43745.513640162</x:v>
      </x:c>
      <x:c r="C1453" s="6">
        <x:v>72.5507117216667</x:v>
      </x:c>
      <x:c r="D1453" s="13" t="s">
        <x:v>68</x:v>
      </x:c>
      <x:c r="E1453">
        <x:v>6</x:v>
      </x:c>
      <x:c r="F1453">
        <x:v>16.815</x:v>
      </x:c>
      <x:c r="G1453" s="8">
        <x:v>66907.8975243354</x:v>
      </x:c>
      <x:c r="H1453" s="8">
        <x:v>0</x:v>
      </x:c>
      <x:c r="I1453">
        <x:v>245320.643920769</x:v>
      </x:c>
      <x:c r="J1453" s="10">
        <x:v>23.8</x:v>
      </x:c>
      <x:c r="K1453" s="10">
        <x:v>25.1308873708962</x:v>
      </x:c>
      <x:c r="L1453">
        <x:f>NA()</x:f>
      </x:c>
    </x:row>
    <x:row r="1454">
      <x:c r="A1454">
        <x:v>3142168</x:v>
      </x:c>
      <x:c r="B1454" s="1">
        <x:v>43745.5136748495</x:v>
      </x:c>
      <x:c r="C1454" s="6">
        <x:v>72.6006479733333</x:v>
      </x:c>
      <x:c r="D1454" s="13" t="s">
        <x:v>68</x:v>
      </x:c>
      <x:c r="E1454">
        <x:v>6</x:v>
      </x:c>
      <x:c r="F1454">
        <x:v>16.814</x:v>
      </x:c>
      <x:c r="G1454" s="8">
        <x:v>66899.7208695264</x:v>
      </x:c>
      <x:c r="H1454" s="8">
        <x:v>0</x:v>
      </x:c>
      <x:c r="I1454">
        <x:v>245328.284074455</x:v>
      </x:c>
      <x:c r="J1454" s="10">
        <x:v>23.8</x:v>
      </x:c>
      <x:c r="K1454" s="10">
        <x:v>25.1308873708962</x:v>
      </x:c>
      <x:c r="L1454">
        <x:f>NA()</x:f>
      </x:c>
    </x:row>
    <x:row r="1455">
      <x:c r="A1455">
        <x:v>3142178</x:v>
      </x:c>
      <x:c r="B1455" s="1">
        <x:v>43745.5137095718</x:v>
      </x:c>
      <x:c r="C1455" s="6">
        <x:v>72.65060058</x:v>
      </x:c>
      <x:c r="D1455" s="13" t="s">
        <x:v>68</x:v>
      </x:c>
      <x:c r="E1455">
        <x:v>6</x:v>
      </x:c>
      <x:c r="F1455">
        <x:v>16.809</x:v>
      </x:c>
      <x:c r="G1455" s="8">
        <x:v>66877.0762916923</x:v>
      </x:c>
      <x:c r="H1455" s="8">
        <x:v>0</x:v>
      </x:c>
      <x:c r="I1455">
        <x:v>245306.735083236</x:v>
      </x:c>
      <x:c r="J1455" s="10">
        <x:v>23.8</x:v>
      </x:c>
      <x:c r="K1455" s="10">
        <x:v>25.1308873708962</x:v>
      </x:c>
      <x:c r="L1455">
        <x:f>NA()</x:f>
      </x:c>
    </x:row>
    <x:row r="1456">
      <x:c r="A1456">
        <x:v>3142188</x:v>
      </x:c>
      <x:c r="B1456" s="1">
        <x:v>43745.513744294</x:v>
      </x:c>
      <x:c r="C1456" s="6">
        <x:v>72.700618955</x:v>
      </x:c>
      <x:c r="D1456" s="13" t="s">
        <x:v>68</x:v>
      </x:c>
      <x:c r="E1456">
        <x:v>6</x:v>
      </x:c>
      <x:c r="F1456">
        <x:v>16.81</x:v>
      </x:c>
      <x:c r="G1456" s="8">
        <x:v>66880.5273204334</x:v>
      </x:c>
      <x:c r="H1456" s="8">
        <x:v>0</x:v>
      </x:c>
      <x:c r="I1456">
        <x:v>245313.807509732</x:v>
      </x:c>
      <x:c r="J1456" s="10">
        <x:v>23.8</x:v>
      </x:c>
      <x:c r="K1456" s="10">
        <x:v>25.1308873708962</x:v>
      </x:c>
      <x:c r="L1456">
        <x:f>NA()</x:f>
      </x:c>
    </x:row>
    <x:row r="1457">
      <x:c r="A1457">
        <x:v>3142198</x:v>
      </x:c>
      <x:c r="B1457" s="1">
        <x:v>43745.5137789699</x:v>
      </x:c>
      <x:c r="C1457" s="6">
        <x:v>72.7505888416667</x:v>
      </x:c>
      <x:c r="D1457" s="13" t="s">
        <x:v>68</x:v>
      </x:c>
      <x:c r="E1457">
        <x:v>6</x:v>
      </x:c>
      <x:c r="F1457">
        <x:v>16.8</x:v>
      </x:c>
      <x:c r="G1457" s="8">
        <x:v>66873.4812501746</x:v>
      </x:c>
      <x:c r="H1457" s="8">
        <x:v>0</x:v>
      </x:c>
      <x:c r="I1457">
        <x:v>245317.899848936</x:v>
      </x:c>
      <x:c r="J1457" s="10">
        <x:v>23.8</x:v>
      </x:c>
      <x:c r="K1457" s="10">
        <x:v>25.1308873708962</x:v>
      </x:c>
      <x:c r="L1457">
        <x:f>NA()</x:f>
      </x:c>
    </x:row>
    <x:row r="1458">
      <x:c r="A1458">
        <x:v>3142208</x:v>
      </x:c>
      <x:c r="B1458" s="1">
        <x:v>43745.5138136921</x:v>
      </x:c>
      <x:c r="C1458" s="6">
        <x:v>72.80055248</x:v>
      </x:c>
      <x:c r="D1458" s="13" t="s">
        <x:v>68</x:v>
      </x:c>
      <x:c r="E1458">
        <x:v>6</x:v>
      </x:c>
      <x:c r="F1458">
        <x:v>16.801</x:v>
      </x:c>
      <x:c r="G1458" s="8">
        <x:v>66858.2042427104</x:v>
      </x:c>
      <x:c r="H1458" s="8">
        <x:v>0</x:v>
      </x:c>
      <x:c r="I1458">
        <x:v>245320.724026567</x:v>
      </x:c>
      <x:c r="J1458" s="10">
        <x:v>23.8</x:v>
      </x:c>
      <x:c r="K1458" s="10">
        <x:v>25.1308873708962</x:v>
      </x:c>
      <x:c r="L1458">
        <x:f>NA()</x:f>
      </x:c>
    </x:row>
    <x:row r="1459">
      <x:c r="A1459">
        <x:v>3142218</x:v>
      </x:c>
      <x:c r="B1459" s="1">
        <x:v>43745.5138490394</x:v>
      </x:c>
      <x:c r="C1459" s="6">
        <x:v>72.85149077</x:v>
      </x:c>
      <x:c r="D1459" s="13" t="s">
        <x:v>68</x:v>
      </x:c>
      <x:c r="E1459">
        <x:v>6</x:v>
      </x:c>
      <x:c r="F1459">
        <x:v>16.799</x:v>
      </x:c>
      <x:c r="G1459" s="8">
        <x:v>66843.2064181143</x:v>
      </x:c>
      <x:c r="H1459" s="8">
        <x:v>0</x:v>
      </x:c>
      <x:c r="I1459">
        <x:v>245328.01009552</x:v>
      </x:c>
      <x:c r="J1459" s="10">
        <x:v>23.8</x:v>
      </x:c>
      <x:c r="K1459" s="10">
        <x:v>25.1308873708962</x:v>
      </x:c>
      <x:c r="L1459">
        <x:f>NA()</x:f>
      </x:c>
    </x:row>
    <x:row r="1460">
      <x:c r="A1460">
        <x:v>3142228</x:v>
      </x:c>
      <x:c r="B1460" s="1">
        <x:v>43745.5138832523</x:v>
      </x:c>
      <x:c r="C1460" s="6">
        <x:v>72.9007617783333</x:v>
      </x:c>
      <x:c r="D1460" s="13" t="s">
        <x:v>68</x:v>
      </x:c>
      <x:c r="E1460">
        <x:v>6</x:v>
      </x:c>
      <x:c r="F1460">
        <x:v>16.798</x:v>
      </x:c>
      <x:c r="G1460" s="8">
        <x:v>66823.2972124568</x:v>
      </x:c>
      <x:c r="H1460" s="8">
        <x:v>0</x:v>
      </x:c>
      <x:c r="I1460">
        <x:v>245321.142681353</x:v>
      </x:c>
      <x:c r="J1460" s="10">
        <x:v>23.8</x:v>
      </x:c>
      <x:c r="K1460" s="10">
        <x:v>25.1308873708962</x:v>
      </x:c>
      <x:c r="L1460">
        <x:f>NA()</x:f>
      </x:c>
    </x:row>
    <x:row r="1461">
      <x:c r="A1461">
        <x:v>3142238</x:v>
      </x:c>
      <x:c r="B1461" s="1">
        <x:v>43745.5139179051</x:v>
      </x:c>
      <x:c r="C1461" s="6">
        <x:v>72.9506261583333</x:v>
      </x:c>
      <x:c r="D1461" s="13" t="s">
        <x:v>68</x:v>
      </x:c>
      <x:c r="E1461">
        <x:v>6</x:v>
      </x:c>
      <x:c r="F1461">
        <x:v>16.793</x:v>
      </x:c>
      <x:c r="G1461" s="8">
        <x:v>66817.8083759677</x:v>
      </x:c>
      <x:c r="H1461" s="8">
        <x:v>0</x:v>
      </x:c>
      <x:c r="I1461">
        <x:v>245319.222806959</x:v>
      </x:c>
      <x:c r="J1461" s="10">
        <x:v>23.8</x:v>
      </x:c>
      <x:c r="K1461" s="10">
        <x:v>25.1308873708962</x:v>
      </x:c>
      <x:c r="L1461">
        <x:f>NA()</x:f>
      </x:c>
    </x:row>
    <x:row r="1462">
      <x:c r="A1462">
        <x:v>3142248</x:v>
      </x:c>
      <x:c r="B1462" s="1">
        <x:v>43745.513952581</x:v>
      </x:c>
      <x:c r="C1462" s="6">
        <x:v>73.0005594166667</x:v>
      </x:c>
      <x:c r="D1462" s="13" t="s">
        <x:v>68</x:v>
      </x:c>
      <x:c r="E1462">
        <x:v>6</x:v>
      </x:c>
      <x:c r="F1462">
        <x:v>16.789</x:v>
      </x:c>
      <x:c r="G1462" s="8">
        <x:v>66800.6445811871</x:v>
      </x:c>
      <x:c r="H1462" s="8">
        <x:v>0</x:v>
      </x:c>
      <x:c r="I1462">
        <x:v>245312.791759365</x:v>
      </x:c>
      <x:c r="J1462" s="10">
        <x:v>23.8</x:v>
      </x:c>
      <x:c r="K1462" s="10">
        <x:v>25.1308873708962</x:v>
      </x:c>
      <x:c r="L1462">
        <x:f>NA()</x:f>
      </x:c>
    </x:row>
    <x:row r="1463">
      <x:c r="A1463">
        <x:v>3142258</x:v>
      </x:c>
      <x:c r="B1463" s="1">
        <x:v>43745.5139877662</x:v>
      </x:c>
      <x:c r="C1463" s="6">
        <x:v>73.0512600283333</x:v>
      </x:c>
      <x:c r="D1463" s="13" t="s">
        <x:v>68</x:v>
      </x:c>
      <x:c r="E1463">
        <x:v>6</x:v>
      </x:c>
      <x:c r="F1463">
        <x:v>16.782</x:v>
      </x:c>
      <x:c r="G1463" s="8">
        <x:v>66780.1493822769</x:v>
      </x:c>
      <x:c r="H1463" s="8">
        <x:v>0</x:v>
      </x:c>
      <x:c r="I1463">
        <x:v>245313.524624666</x:v>
      </x:c>
      <x:c r="J1463" s="10">
        <x:v>23.8</x:v>
      </x:c>
      <x:c r="K1463" s="10">
        <x:v>25.1308873708962</x:v>
      </x:c>
      <x:c r="L1463">
        <x:f>NA()</x:f>
      </x:c>
    </x:row>
    <x:row r="1464">
      <x:c r="A1464">
        <x:v>3142268</x:v>
      </x:c>
      <x:c r="B1464" s="1">
        <x:v>43745.5140221065</x:v>
      </x:c>
      <x:c r="C1464" s="6">
        <x:v>73.1007032133333</x:v>
      </x:c>
      <x:c r="D1464" s="13" t="s">
        <x:v>68</x:v>
      </x:c>
      <x:c r="E1464">
        <x:v>6</x:v>
      </x:c>
      <x:c r="F1464">
        <x:v>16.785</x:v>
      </x:c>
      <x:c r="G1464" s="8">
        <x:v>66764.0704656661</x:v>
      </x:c>
      <x:c r="H1464" s="8">
        <x:v>0</x:v>
      </x:c>
      <x:c r="I1464">
        <x:v>245312.055956109</x:v>
      </x:c>
      <x:c r="J1464" s="10">
        <x:v>23.8</x:v>
      </x:c>
      <x:c r="K1464" s="10">
        <x:v>25.1308873708962</x:v>
      </x:c>
      <x:c r="L1464">
        <x:f>NA()</x:f>
      </x:c>
    </x:row>
    <x:row r="1465">
      <x:c r="A1465">
        <x:v>3142278</x:v>
      </x:c>
      <x:c r="B1465" s="1">
        <x:v>43745.5140569097</x:v>
      </x:c>
      <x:c r="C1465" s="6">
        <x:v>73.1507783166667</x:v>
      </x:c>
      <x:c r="D1465" s="13" t="s">
        <x:v>68</x:v>
      </x:c>
      <x:c r="E1465">
        <x:v>6</x:v>
      </x:c>
      <x:c r="F1465">
        <x:v>16.781</x:v>
      </x:c>
      <x:c r="G1465" s="8">
        <x:v>66747.7442905833</x:v>
      </x:c>
      <x:c r="H1465" s="8">
        <x:v>0</x:v>
      </x:c>
      <x:c r="I1465">
        <x:v>245313.120214745</x:v>
      </x:c>
      <x:c r="J1465" s="10">
        <x:v>23.8</x:v>
      </x:c>
      <x:c r="K1465" s="10">
        <x:v>25.1308873708962</x:v>
      </x:c>
      <x:c r="L1465">
        <x:f>NA()</x:f>
      </x:c>
    </x:row>
    <x:row r="1466">
      <x:c r="A1466">
        <x:v>3142288</x:v>
      </x:c>
      <x:c r="B1466" s="1">
        <x:v>43745.5140915509</x:v>
      </x:c>
      <x:c r="C1466" s="6">
        <x:v>73.2006649183333</x:v>
      </x:c>
      <x:c r="D1466" s="13" t="s">
        <x:v>68</x:v>
      </x:c>
      <x:c r="E1466">
        <x:v>6</x:v>
      </x:c>
      <x:c r="F1466">
        <x:v>16.782</x:v>
      </x:c>
      <x:c r="G1466" s="8">
        <x:v>66725.9569702607</x:v>
      </x:c>
      <x:c r="H1466" s="8">
        <x:v>0</x:v>
      </x:c>
      <x:c r="I1466">
        <x:v>245288.163739107</x:v>
      </x:c>
      <x:c r="J1466" s="10">
        <x:v>23.8</x:v>
      </x:c>
      <x:c r="K1466" s="10">
        <x:v>25.1308873708962</x:v>
      </x:c>
      <x:c r="L1466">
        <x:f>NA()</x:f>
      </x:c>
    </x:row>
    <x:row r="1467">
      <x:c r="A1467">
        <x:v>3142298</x:v>
      </x:c>
      <x:c r="B1467" s="1">
        <x:v>43745.5141263542</x:v>
      </x:c>
      <x:c r="C1467" s="6">
        <x:v>73.2507826333333</x:v>
      </x:c>
      <x:c r="D1467" s="13" t="s">
        <x:v>68</x:v>
      </x:c>
      <x:c r="E1467">
        <x:v>6</x:v>
      </x:c>
      <x:c r="F1467">
        <x:v>16.77</x:v>
      </x:c>
      <x:c r="G1467" s="8">
        <x:v>66716.0952712856</x:v>
      </x:c>
      <x:c r="H1467" s="8">
        <x:v>0</x:v>
      </x:c>
      <x:c r="I1467">
        <x:v>245305.638226452</x:v>
      </x:c>
      <x:c r="J1467" s="10">
        <x:v>23.8</x:v>
      </x:c>
      <x:c r="K1467" s="10">
        <x:v>25.1308873708962</x:v>
      </x:c>
      <x:c r="L1467">
        <x:f>NA()</x:f>
      </x:c>
    </x:row>
    <x:row r="1468">
      <x:c r="A1468">
        <x:v>3142308</x:v>
      </x:c>
      <x:c r="B1468" s="1">
        <x:v>43745.5141610301</x:v>
      </x:c>
      <x:c r="C1468" s="6">
        <x:v>73.3007365116667</x:v>
      </x:c>
      <x:c r="D1468" s="13" t="s">
        <x:v>68</x:v>
      </x:c>
      <x:c r="E1468">
        <x:v>6</x:v>
      </x:c>
      <x:c r="F1468">
        <x:v>16.766</x:v>
      </x:c>
      <x:c r="G1468" s="8">
        <x:v>66709.8254998253</x:v>
      </x:c>
      <x:c r="H1468" s="8">
        <x:v>0</x:v>
      </x:c>
      <x:c r="I1468">
        <x:v>245296.139953242</x:v>
      </x:c>
      <x:c r="J1468" s="10">
        <x:v>23.8</x:v>
      </x:c>
      <x:c r="K1468" s="10">
        <x:v>25.1308873708962</x:v>
      </x:c>
      <x:c r="L1468">
        <x:f>NA()</x:f>
      </x:c>
    </x:row>
    <x:row r="1469">
      <x:c r="A1469">
        <x:v>3142318</x:v>
      </x:c>
      <x:c r="B1469" s="1">
        <x:v>43745.5141958333</x:v>
      </x:c>
      <x:c r="C1469" s="6">
        <x:v>73.3508458333333</x:v>
      </x:c>
      <x:c r="D1469" s="13" t="s">
        <x:v>68</x:v>
      </x:c>
      <x:c r="E1469">
        <x:v>6</x:v>
      </x:c>
      <x:c r="F1469">
        <x:v>16.765</x:v>
      </x:c>
      <x:c r="G1469" s="8">
        <x:v>66694.3143856045</x:v>
      </x:c>
      <x:c r="H1469" s="8">
        <x:v>0</x:v>
      </x:c>
      <x:c r="I1469">
        <x:v>245293.545208959</x:v>
      </x:c>
      <x:c r="J1469" s="10">
        <x:v>23.8</x:v>
      </x:c>
      <x:c r="K1469" s="10">
        <x:v>25.1308873708962</x:v>
      </x:c>
      <x:c r="L1469">
        <x:f>NA()</x:f>
      </x:c>
    </x:row>
    <x:row r="1470">
      <x:c r="A1470">
        <x:v>3142328</x:v>
      </x:c>
      <x:c r="B1470" s="1">
        <x:v>43745.5142305208</x:v>
      </x:c>
      <x:c r="C1470" s="6">
        <x:v>73.400815455</x:v>
      </x:c>
      <x:c r="D1470" s="13" t="s">
        <x:v>68</x:v>
      </x:c>
      <x:c r="E1470">
        <x:v>6</x:v>
      </x:c>
      <x:c r="F1470">
        <x:v>16.766</x:v>
      </x:c>
      <x:c r="G1470" s="8">
        <x:v>66679.3536622041</x:v>
      </x:c>
      <x:c r="H1470" s="8">
        <x:v>0</x:v>
      </x:c>
      <x:c r="I1470">
        <x:v>245301.735009659</x:v>
      </x:c>
      <x:c r="J1470" s="10">
        <x:v>23.8</x:v>
      </x:c>
      <x:c r="K1470" s="10">
        <x:v>25.1308873708962</x:v>
      </x:c>
      <x:c r="L1470">
        <x:f>NA()</x:f>
      </x:c>
    </x:row>
    <x:row r="1471">
      <x:c r="A1471">
        <x:v>3142338</x:v>
      </x:c>
      <x:c r="B1471" s="1">
        <x:v>43745.5142653588</x:v>
      </x:c>
      <x:c r="C1471" s="6">
        <x:v>73.4509559833333</x:v>
      </x:c>
      <x:c r="D1471" s="13" t="s">
        <x:v>68</x:v>
      </x:c>
      <x:c r="E1471">
        <x:v>6</x:v>
      </x:c>
      <x:c r="F1471">
        <x:v>16.763</x:v>
      </x:c>
      <x:c r="G1471" s="8">
        <x:v>66668.7611408351</x:v>
      </x:c>
      <x:c r="H1471" s="8">
        <x:v>0</x:v>
      </x:c>
      <x:c r="I1471">
        <x:v>245295.736084811</x:v>
      </x:c>
      <x:c r="J1471" s="10">
        <x:v>23.8</x:v>
      </x:c>
      <x:c r="K1471" s="10">
        <x:v>25.1308873708962</x:v>
      </x:c>
      <x:c r="L1471">
        <x:f>NA()</x:f>
      </x:c>
    </x:row>
    <x:row r="1472">
      <x:c r="A1472">
        <x:v>3142348</x:v>
      </x:c>
      <x:c r="B1472" s="1">
        <x:v>43745.5143003125</x:v>
      </x:c>
      <x:c r="C1472" s="6">
        <x:v>73.5013085983333</x:v>
      </x:c>
      <x:c r="D1472" s="13" t="s">
        <x:v>68</x:v>
      </x:c>
      <x:c r="E1472">
        <x:v>6</x:v>
      </x:c>
      <x:c r="F1472">
        <x:v>16.76</x:v>
      </x:c>
      <x:c r="G1472" s="8">
        <x:v>66652.8462302614</x:v>
      </x:c>
      <x:c r="H1472" s="8">
        <x:v>0</x:v>
      </x:c>
      <x:c r="I1472">
        <x:v>245311.214941902</x:v>
      </x:c>
      <x:c r="J1472" s="10">
        <x:v>23.8</x:v>
      </x:c>
      <x:c r="K1472" s="10">
        <x:v>25.1308873708962</x:v>
      </x:c>
      <x:c r="L1472">
        <x:f>NA()</x:f>
      </x:c>
    </x:row>
    <x:row r="1473">
      <x:c r="A1473">
        <x:v>3142358</x:v>
      </x:c>
      <x:c r="B1473" s="1">
        <x:v>43745.514334919</x:v>
      </x:c>
      <x:c r="C1473" s="6">
        <x:v>73.5511565633333</x:v>
      </x:c>
      <x:c r="D1473" s="13" t="s">
        <x:v>68</x:v>
      </x:c>
      <x:c r="E1473">
        <x:v>6</x:v>
      </x:c>
      <x:c r="F1473">
        <x:v>16.755</x:v>
      </x:c>
      <x:c r="G1473" s="8">
        <x:v>66646.8918043554</x:v>
      </x:c>
      <x:c r="H1473" s="8">
        <x:v>0</x:v>
      </x:c>
      <x:c r="I1473">
        <x:v>245292.903851182</x:v>
      </x:c>
      <x:c r="J1473" s="10">
        <x:v>23.8</x:v>
      </x:c>
      <x:c r="K1473" s="10">
        <x:v>25.1308873708962</x:v>
      </x:c>
      <x:c r="L1473">
        <x:f>NA()</x:f>
      </x:c>
    </x:row>
    <x:row r="1474">
      <x:c r="A1474">
        <x:v>3142368</x:v>
      </x:c>
      <x:c r="B1474" s="1">
        <x:v>43745.5143693287</x:v>
      </x:c>
      <x:c r="C1474" s="6">
        <x:v>73.6006807333333</x:v>
      </x:c>
      <x:c r="D1474" s="13" t="s">
        <x:v>68</x:v>
      </x:c>
      <x:c r="E1474">
        <x:v>6</x:v>
      </x:c>
      <x:c r="F1474">
        <x:v>16.757</x:v>
      </x:c>
      <x:c r="G1474" s="8">
        <x:v>66629.7170840355</x:v>
      </x:c>
      <x:c r="H1474" s="8">
        <x:v>0</x:v>
      </x:c>
      <x:c r="I1474">
        <x:v>245296.480829141</x:v>
      </x:c>
      <x:c r="J1474" s="10">
        <x:v>23.8</x:v>
      </x:c>
      <x:c r="K1474" s="10">
        <x:v>25.1308873708962</x:v>
      </x:c>
      <x:c r="L1474">
        <x:f>NA()</x:f>
      </x:c>
    </x:row>
    <x:row r="1475">
      <x:c r="A1475">
        <x:v>3142378</x:v>
      </x:c>
      <x:c r="B1475" s="1">
        <x:v>43745.5144040162</x:v>
      </x:c>
      <x:c r="C1475" s="6">
        <x:v>73.6506399083333</x:v>
      </x:c>
      <x:c r="D1475" s="13" t="s">
        <x:v>68</x:v>
      </x:c>
      <x:c r="E1475">
        <x:v>6</x:v>
      </x:c>
      <x:c r="F1475">
        <x:v>16.757</x:v>
      </x:c>
      <x:c r="G1475" s="8">
        <x:v>66613.9871650259</x:v>
      </x:c>
      <x:c r="H1475" s="8">
        <x:v>0</x:v>
      </x:c>
      <x:c r="I1475">
        <x:v>245298.040506712</x:v>
      </x:c>
      <x:c r="J1475" s="10">
        <x:v>23.8</x:v>
      </x:c>
      <x:c r="K1475" s="10">
        <x:v>25.1308873708962</x:v>
      </x:c>
      <x:c r="L1475">
        <x:f>NA()</x:f>
      </x:c>
    </x:row>
    <x:row r="1476">
      <x:c r="A1476">
        <x:v>3142388</x:v>
      </x:c>
      <x:c r="B1476" s="1">
        <x:v>43745.5144387731</x:v>
      </x:c>
      <x:c r="C1476" s="6">
        <x:v>73.7006639816667</x:v>
      </x:c>
      <x:c r="D1476" s="13" t="s">
        <x:v>68</x:v>
      </x:c>
      <x:c r="E1476">
        <x:v>6</x:v>
      </x:c>
      <x:c r="F1476">
        <x:v>16.747</x:v>
      </x:c>
      <x:c r="G1476" s="8">
        <x:v>66604.1431173704</x:v>
      </x:c>
      <x:c r="H1476" s="8">
        <x:v>0</x:v>
      </x:c>
      <x:c r="I1476">
        <x:v>245289.563611926</x:v>
      </x:c>
      <x:c r="J1476" s="10">
        <x:v>23.8</x:v>
      </x:c>
      <x:c r="K1476" s="10">
        <x:v>25.1308873708962</x:v>
      </x:c>
      <x:c r="L1476">
        <x:f>NA()</x:f>
      </x:c>
    </x:row>
    <x:row r="1477">
      <x:c r="A1477">
        <x:v>3142398</x:v>
      </x:c>
      <x:c r="B1477" s="1">
        <x:v>43745.5144734954</x:v>
      </x:c>
      <x:c r="C1477" s="6">
        <x:v>73.7506678416667</x:v>
      </x:c>
      <x:c r="D1477" s="13" t="s">
        <x:v>68</x:v>
      </x:c>
      <x:c r="E1477">
        <x:v>6</x:v>
      </x:c>
      <x:c r="F1477">
        <x:v>16.743</x:v>
      </x:c>
      <x:c r="G1477" s="8">
        <x:v>66580.6160303219</x:v>
      </x:c>
      <x:c r="H1477" s="8">
        <x:v>0</x:v>
      </x:c>
      <x:c r="I1477">
        <x:v>245295.720295423</x:v>
      </x:c>
      <x:c r="J1477" s="10">
        <x:v>23.8</x:v>
      </x:c>
      <x:c r="K1477" s="10">
        <x:v>25.1308873708962</x:v>
      </x:c>
      <x:c r="L1477">
        <x:f>NA()</x:f>
      </x:c>
    </x:row>
    <x:row r="1478">
      <x:c r="A1478">
        <x:v>3142408</x:v>
      </x:c>
      <x:c r="B1478" s="1">
        <x:v>43745.5145081829</x:v>
      </x:c>
      <x:c r="C1478" s="6">
        <x:v>73.800603985</x:v>
      </x:c>
      <x:c r="D1478" s="13" t="s">
        <x:v>68</x:v>
      </x:c>
      <x:c r="E1478">
        <x:v>6</x:v>
      </x:c>
      <x:c r="F1478">
        <x:v>16.743</x:v>
      </x:c>
      <x:c r="G1478" s="8">
        <x:v>66581.6161677277</x:v>
      </x:c>
      <x:c r="H1478" s="8">
        <x:v>0</x:v>
      </x:c>
      <x:c r="I1478">
        <x:v>245297.424696943</x:v>
      </x:c>
      <x:c r="J1478" s="10">
        <x:v>23.8</x:v>
      </x:c>
      <x:c r="K1478" s="10">
        <x:v>25.1308873708962</x:v>
      </x:c>
      <x:c r="L1478">
        <x:f>NA()</x:f>
      </x:c>
    </x:row>
    <x:row r="1479">
      <x:c r="A1479">
        <x:v>3142418</x:v>
      </x:c>
      <x:c r="B1479" s="1">
        <x:v>43745.5145429745</x:v>
      </x:c>
      <x:c r="C1479" s="6">
        <x:v>73.8507291133333</x:v>
      </x:c>
      <x:c r="D1479" s="13" t="s">
        <x:v>68</x:v>
      </x:c>
      <x:c r="E1479">
        <x:v>6</x:v>
      </x:c>
      <x:c r="F1479">
        <x:v>16.743</x:v>
      </x:c>
      <x:c r="G1479" s="8">
        <x:v>66576.5484403898</x:v>
      </x:c>
      <x:c r="H1479" s="8">
        <x:v>0</x:v>
      </x:c>
      <x:c r="I1479">
        <x:v>245296.145476548</x:v>
      </x:c>
      <x:c r="J1479" s="10">
        <x:v>23.8</x:v>
      </x:c>
      <x:c r="K1479" s="10">
        <x:v>25.1308873708962</x:v>
      </x:c>
      <x:c r="L1479">
        <x:f>NA()</x:f>
      </x:c>
    </x:row>
    <x:row r="1480">
      <x:c r="A1480">
        <x:v>3142428</x:v>
      </x:c>
      <x:c r="B1480" s="1">
        <x:v>43745.5145777431</x:v>
      </x:c>
      <x:c r="C1480" s="6">
        <x:v>73.9007889816667</x:v>
      </x:c>
      <x:c r="D1480" s="13" t="s">
        <x:v>68</x:v>
      </x:c>
      <x:c r="E1480">
        <x:v>6</x:v>
      </x:c>
      <x:c r="F1480">
        <x:v>16.738</x:v>
      </x:c>
      <x:c r="G1480" s="8">
        <x:v>66556.7010563665</x:v>
      </x:c>
      <x:c r="H1480" s="8">
        <x:v>0</x:v>
      </x:c>
      <x:c r="I1480">
        <x:v>245298.755967121</x:v>
      </x:c>
      <x:c r="J1480" s="10">
        <x:v>23.8</x:v>
      </x:c>
      <x:c r="K1480" s="10">
        <x:v>25.1308873708962</x:v>
      </x:c>
      <x:c r="L1480">
        <x:f>NA()</x:f>
      </x:c>
    </x:row>
    <x:row r="1481">
      <x:c r="A1481">
        <x:v>3142438</x:v>
      </x:c>
      <x:c r="B1481" s="1">
        <x:v>43745.5146125</x:v>
      </x:c>
      <x:c r="C1481" s="6">
        <x:v>73.95084735</x:v>
      </x:c>
      <x:c r="D1481" s="13" t="s">
        <x:v>68</x:v>
      </x:c>
      <x:c r="E1481">
        <x:v>6</x:v>
      </x:c>
      <x:c r="F1481">
        <x:v>16.738</x:v>
      </x:c>
      <x:c r="G1481" s="8">
        <x:v>66536.7744659627</x:v>
      </x:c>
      <x:c r="H1481" s="8">
        <x:v>0</x:v>
      </x:c>
      <x:c r="I1481">
        <x:v>245284.1341544</x:v>
      </x:c>
      <x:c r="J1481" s="10">
        <x:v>23.8</x:v>
      </x:c>
      <x:c r="K1481" s="10">
        <x:v>25.1308873708962</x:v>
      </x:c>
      <x:c r="L1481">
        <x:f>NA()</x:f>
      </x:c>
    </x:row>
    <x:row r="1482">
      <x:c r="A1482">
        <x:v>3142448</x:v>
      </x:c>
      <x:c r="B1482" s="1">
        <x:v>43745.5146471875</x:v>
      </x:c>
      <x:c r="C1482" s="6">
        <x:v>74.000807845</x:v>
      </x:c>
      <x:c r="D1482" s="13" t="s">
        <x:v>68</x:v>
      </x:c>
      <x:c r="E1482">
        <x:v>6</x:v>
      </x:c>
      <x:c r="F1482">
        <x:v>16.732</x:v>
      </x:c>
      <x:c r="G1482" s="8">
        <x:v>66514.9390211974</x:v>
      </x:c>
      <x:c r="H1482" s="8">
        <x:v>0</x:v>
      </x:c>
      <x:c r="I1482">
        <x:v>245287.737360244</x:v>
      </x:c>
      <x:c r="J1482" s="10">
        <x:v>23.8</x:v>
      </x:c>
      <x:c r="K1482" s="10">
        <x:v>25.1308873708962</x:v>
      </x:c>
      <x:c r="L1482">
        <x:f>NA()</x:f>
      </x:c>
    </x:row>
    <x:row r="1483">
      <x:c r="A1483">
        <x:v>3142458</x:v>
      </x:c>
      <x:c r="B1483" s="1">
        <x:v>43745.5146820949</x:v>
      </x:c>
      <x:c r="C1483" s="6">
        <x:v>74.05108451</x:v>
      </x:c>
      <x:c r="D1483" s="13" t="s">
        <x:v>68</x:v>
      </x:c>
      <x:c r="E1483">
        <x:v>6</x:v>
      </x:c>
      <x:c r="F1483">
        <x:v>16.728</x:v>
      </x:c>
      <x:c r="G1483" s="8">
        <x:v>66512.0678271734</x:v>
      </x:c>
      <x:c r="H1483" s="8">
        <x:v>0</x:v>
      </x:c>
      <x:c r="I1483">
        <x:v>245292.436177142</x:v>
      </x:c>
      <x:c r="J1483" s="10">
        <x:v>23.8</x:v>
      </x:c>
      <x:c r="K1483" s="10">
        <x:v>25.1308873708962</x:v>
      </x:c>
      <x:c r="L1483">
        <x:f>NA()</x:f>
      </x:c>
    </x:row>
    <x:row r="1484">
      <x:c r="A1484">
        <x:v>3142468</x:v>
      </x:c>
      <x:c r="B1484" s="1">
        <x:v>43745.5147168634</x:v>
      </x:c>
      <x:c r="C1484" s="6">
        <x:v>74.1011163766667</x:v>
      </x:c>
      <x:c r="D1484" s="13" t="s">
        <x:v>68</x:v>
      </x:c>
      <x:c r="E1484">
        <x:v>6</x:v>
      </x:c>
      <x:c r="F1484">
        <x:v>16.723</x:v>
      </x:c>
      <x:c r="G1484" s="8">
        <x:v>66501.462779105</x:v>
      </x:c>
      <x:c r="H1484" s="8">
        <x:v>0</x:v>
      </x:c>
      <x:c r="I1484">
        <x:v>245282.328141712</x:v>
      </x:c>
      <x:c r="J1484" s="10">
        <x:v>23.8</x:v>
      </x:c>
      <x:c r="K1484" s="10">
        <x:v>25.1308873708962</x:v>
      </x:c>
      <x:c r="L1484">
        <x:f>NA()</x:f>
      </x:c>
    </x:row>
    <x:row r="1485">
      <x:c r="A1485">
        <x:v>3142478</x:v>
      </x:c>
      <x:c r="B1485" s="1">
        <x:v>43745.5147515393</x:v>
      </x:c>
      <x:c r="C1485" s="6">
        <x:v>74.1510572066667</x:v>
      </x:c>
      <x:c r="D1485" s="13" t="s">
        <x:v>68</x:v>
      </x:c>
      <x:c r="E1485">
        <x:v>6</x:v>
      </x:c>
      <x:c r="F1485">
        <x:v>16.722</x:v>
      </x:c>
      <x:c r="G1485" s="8">
        <x:v>66479.9241790796</x:v>
      </x:c>
      <x:c r="H1485" s="8">
        <x:v>0</x:v>
      </x:c>
      <x:c r="I1485">
        <x:v>245286.427880687</x:v>
      </x:c>
      <x:c r="J1485" s="10">
        <x:v>23.8</x:v>
      </x:c>
      <x:c r="K1485" s="10">
        <x:v>25.1308873708962</x:v>
      </x:c>
      <x:c r="L1485">
        <x:f>NA()</x:f>
      </x:c>
    </x:row>
    <x:row r="1486">
      <x:c r="A1486">
        <x:v>3142488</x:v>
      </x:c>
      <x:c r="B1486" s="1">
        <x:v>43745.5147863426</x:v>
      </x:c>
      <x:c r="C1486" s="6">
        <x:v>74.2011864616667</x:v>
      </x:c>
      <x:c r="D1486" s="13" t="s">
        <x:v>68</x:v>
      </x:c>
      <x:c r="E1486">
        <x:v>6</x:v>
      </x:c>
      <x:c r="F1486">
        <x:v>16.717</x:v>
      </x:c>
      <x:c r="G1486" s="8">
        <x:v>66464.6720963722</x:v>
      </x:c>
      <x:c r="H1486" s="8">
        <x:v>0</x:v>
      </x:c>
      <x:c r="I1486">
        <x:v>245283.709359567</x:v>
      </x:c>
      <x:c r="J1486" s="10">
        <x:v>23.8</x:v>
      </x:c>
      <x:c r="K1486" s="10">
        <x:v>25.1308873708962</x:v>
      </x:c>
      <x:c r="L1486">
        <x:f>NA()</x:f>
      </x:c>
    </x:row>
    <x:row r="1487">
      <x:c r="A1487">
        <x:v>3142498</x:v>
      </x:c>
      <x:c r="B1487" s="1">
        <x:v>43745.5148210995</x:v>
      </x:c>
      <x:c r="C1487" s="6">
        <x:v>74.2512527583333</x:v>
      </x:c>
      <x:c r="D1487" s="13" t="s">
        <x:v>68</x:v>
      </x:c>
      <x:c r="E1487">
        <x:v>6</x:v>
      </x:c>
      <x:c r="F1487">
        <x:v>16.72</x:v>
      </x:c>
      <x:c r="G1487" s="8">
        <x:v>66458.3566595957</x:v>
      </x:c>
      <x:c r="H1487" s="8">
        <x:v>0</x:v>
      </x:c>
      <x:c r="I1487">
        <x:v>245279.714862429</x:v>
      </x:c>
      <x:c r="J1487" s="10">
        <x:v>23.8</x:v>
      </x:c>
      <x:c r="K1487" s="10">
        <x:v>25.1308873708962</x:v>
      </x:c>
      <x:c r="L1487">
        <x:f>NA()</x:f>
      </x:c>
    </x:row>
    <x:row r="1488">
      <x:c r="A1488">
        <x:v>3142508</x:v>
      </x:c>
      <x:c r="B1488" s="1">
        <x:v>43745.5148559028</x:v>
      </x:c>
      <x:c r="C1488" s="6">
        <x:v>74.3013731833333</x:v>
      </x:c>
      <x:c r="D1488" s="13" t="s">
        <x:v>68</x:v>
      </x:c>
      <x:c r="E1488">
        <x:v>6</x:v>
      </x:c>
      <x:c r="F1488">
        <x:v>16.715</x:v>
      </x:c>
      <x:c r="G1488" s="8">
        <x:v>66435.9851577723</x:v>
      </x:c>
      <x:c r="H1488" s="8">
        <x:v>0</x:v>
      </x:c>
      <x:c r="I1488">
        <x:v>245284.856296693</x:v>
      </x:c>
      <x:c r="J1488" s="10">
        <x:v>23.8</x:v>
      </x:c>
      <x:c r="K1488" s="10">
        <x:v>25.1308873708962</x:v>
      </x:c>
      <x:c r="L1488">
        <x:f>NA()</x:f>
      </x:c>
    </x:row>
    <x:row r="1489">
      <x:c r="A1489">
        <x:v>3142518</x:v>
      </x:c>
      <x:c r="B1489" s="1">
        <x:v>43745.514890162</x:v>
      </x:c>
      <x:c r="C1489" s="6">
        <x:v>74.3506736866667</x:v>
      </x:c>
      <x:c r="D1489" s="13" t="s">
        <x:v>68</x:v>
      </x:c>
      <x:c r="E1489">
        <x:v>6</x:v>
      </x:c>
      <x:c r="F1489">
        <x:v>16.708</x:v>
      </x:c>
      <x:c r="G1489" s="8">
        <x:v>66428.1434407919</x:v>
      </x:c>
      <x:c r="H1489" s="8">
        <x:v>0</x:v>
      </x:c>
      <x:c r="I1489">
        <x:v>245278.459617597</x:v>
      </x:c>
      <x:c r="J1489" s="10">
        <x:v>23.8</x:v>
      </x:c>
      <x:c r="K1489" s="10">
        <x:v>25.1308873708962</x:v>
      </x:c>
      <x:c r="L1489">
        <x:f>NA()</x:f>
      </x:c>
    </x:row>
    <x:row r="1490">
      <x:c r="A1490">
        <x:v>3142528</x:v>
      </x:c>
      <x:c r="B1490" s="1">
        <x:v>43745.5149249653</x:v>
      </x:c>
      <x:c r="C1490" s="6">
        <x:v>74.4007920916667</x:v>
      </x:c>
      <x:c r="D1490" s="13" t="s">
        <x:v>68</x:v>
      </x:c>
      <x:c r="E1490">
        <x:v>6</x:v>
      </x:c>
      <x:c r="F1490">
        <x:v>16.714</x:v>
      </x:c>
      <x:c r="G1490" s="8">
        <x:v>66439.5128864507</x:v>
      </x:c>
      <x:c r="H1490" s="8">
        <x:v>0</x:v>
      </x:c>
      <x:c r="I1490">
        <x:v>245281.424130793</x:v>
      </x:c>
      <x:c r="J1490" s="10">
        <x:v>23.8</x:v>
      </x:c>
      <x:c r="K1490" s="10">
        <x:v>25.1308873708962</x:v>
      </x:c>
      <x:c r="L1490">
        <x:f>NA()</x:f>
      </x:c>
    </x:row>
    <x:row r="1491">
      <x:c r="A1491">
        <x:v>3142538</x:v>
      </x:c>
      <x:c r="B1491" s="1">
        <x:v>43745.5149598032</x:v>
      </x:c>
      <x:c r="C1491" s="6">
        <x:v>74.4509343283333</x:v>
      </x:c>
      <x:c r="D1491" s="13" t="s">
        <x:v>68</x:v>
      </x:c>
      <x:c r="E1491">
        <x:v>6</x:v>
      </x:c>
      <x:c r="F1491">
        <x:v>16.707</x:v>
      </x:c>
      <x:c r="G1491" s="8">
        <x:v>66425.3067342717</x:v>
      </x:c>
      <x:c r="H1491" s="8">
        <x:v>0</x:v>
      </x:c>
      <x:c r="I1491">
        <x:v>245279.595990025</x:v>
      </x:c>
      <x:c r="J1491" s="10">
        <x:v>23.8</x:v>
      </x:c>
      <x:c r="K1491" s="10">
        <x:v>25.1308873708962</x:v>
      </x:c>
      <x:c r="L1491">
        <x:f>NA()</x:f>
      </x:c>
    </x:row>
    <x:row r="1492">
      <x:c r="A1492">
        <x:v>3142548</x:v>
      </x:c>
      <x:c r="B1492" s="1">
        <x:v>43745.5149945255</x:v>
      </x:c>
      <x:c r="C1492" s="6">
        <x:v>74.50095691</x:v>
      </x:c>
      <x:c r="D1492" s="13" t="s">
        <x:v>68</x:v>
      </x:c>
      <x:c r="E1492">
        <x:v>6</x:v>
      </x:c>
      <x:c r="F1492">
        <x:v>16.708</x:v>
      </x:c>
      <x:c r="G1492" s="8">
        <x:v>66410.6361141605</x:v>
      </x:c>
      <x:c r="H1492" s="8">
        <x:v>0</x:v>
      </x:c>
      <x:c r="I1492">
        <x:v>245274.915641269</x:v>
      </x:c>
      <x:c r="J1492" s="10">
        <x:v>23.8</x:v>
      </x:c>
      <x:c r="K1492" s="10">
        <x:v>25.1308873708962</x:v>
      </x:c>
      <x:c r="L1492">
        <x:f>NA()</x:f>
      </x:c>
    </x:row>
    <x:row r="1493">
      <x:c r="A1493">
        <x:v>3142558</x:v>
      </x:c>
      <x:c r="B1493" s="1">
        <x:v>43745.5150293982</x:v>
      </x:c>
      <x:c r="C1493" s="6">
        <x:v>74.5511722366667</x:v>
      </x:c>
      <x:c r="D1493" s="13" t="s">
        <x:v>68</x:v>
      </x:c>
      <x:c r="E1493">
        <x:v>6</x:v>
      </x:c>
      <x:c r="F1493">
        <x:v>16.706</x:v>
      </x:c>
      <x:c r="G1493" s="8">
        <x:v>66384.0954418623</x:v>
      </x:c>
      <x:c r="H1493" s="8">
        <x:v>0</x:v>
      </x:c>
      <x:c r="I1493">
        <x:v>245282.676200069</x:v>
      </x:c>
      <x:c r="J1493" s="10">
        <x:v>23.8</x:v>
      </x:c>
      <x:c r="K1493" s="10">
        <x:v>25.1308873708962</x:v>
      </x:c>
      <x:c r="L1493">
        <x:f>NA()</x:f>
      </x:c>
    </x:row>
    <x:row r="1494">
      <x:c r="A1494">
        <x:v>3142568</x:v>
      </x:c>
      <x:c r="B1494" s="1">
        <x:v>43745.5150637384</x:v>
      </x:c>
      <x:c r="C1494" s="6">
        <x:v>74.6006571133333</x:v>
      </x:c>
      <x:c r="D1494" s="13" t="s">
        <x:v>68</x:v>
      </x:c>
      <x:c r="E1494">
        <x:v>6</x:v>
      </x:c>
      <x:c r="F1494">
        <x:v>16.702</x:v>
      </x:c>
      <x:c r="G1494" s="8">
        <x:v>66367.111268204</x:v>
      </x:c>
      <x:c r="H1494" s="8">
        <x:v>0</x:v>
      </x:c>
      <x:c r="I1494">
        <x:v>245271.691254261</x:v>
      </x:c>
      <x:c r="J1494" s="10">
        <x:v>23.8</x:v>
      </x:c>
      <x:c r="K1494" s="10">
        <x:v>25.1308873708962</x:v>
      </x:c>
      <x:c r="L1494">
        <x:f>NA()</x:f>
      </x:c>
    </x:row>
    <x:row r="1495">
      <x:c r="A1495">
        <x:v>3142578</x:v>
      </x:c>
      <x:c r="B1495" s="1">
        <x:v>43745.5150985764</x:v>
      </x:c>
      <x:c r="C1495" s="6">
        <x:v>74.6508089433333</x:v>
      </x:c>
      <x:c r="D1495" s="13" t="s">
        <x:v>68</x:v>
      </x:c>
      <x:c r="E1495">
        <x:v>6</x:v>
      </x:c>
      <x:c r="F1495">
        <x:v>16.694</x:v>
      </x:c>
      <x:c r="G1495" s="8">
        <x:v>66358.7219906343</x:v>
      </x:c>
      <x:c r="H1495" s="8">
        <x:v>0</x:v>
      </x:c>
      <x:c r="I1495">
        <x:v>245286.051514031</x:v>
      </x:c>
      <x:c r="J1495" s="10">
        <x:v>23.8</x:v>
      </x:c>
      <x:c r="K1495" s="10">
        <x:v>25.1308873708962</x:v>
      </x:c>
      <x:c r="L1495">
        <x:f>NA()</x:f>
      </x:c>
    </x:row>
    <x:row r="1496">
      <x:c r="A1496">
        <x:v>3142588</x:v>
      </x:c>
      <x:c r="B1496" s="1">
        <x:v>43745.5151334491</x:v>
      </x:c>
      <x:c r="C1496" s="6">
        <x:v>74.70100155</x:v>
      </x:c>
      <x:c r="D1496" s="13" t="s">
        <x:v>68</x:v>
      </x:c>
      <x:c r="E1496">
        <x:v>6</x:v>
      </x:c>
      <x:c r="F1496">
        <x:v>16.689</x:v>
      </x:c>
      <x:c r="G1496" s="8">
        <x:v>66351.2272412703</x:v>
      </x:c>
      <x:c r="H1496" s="8">
        <x:v>0</x:v>
      </x:c>
      <x:c r="I1496">
        <x:v>245278.902552168</x:v>
      </x:c>
      <x:c r="J1496" s="10">
        <x:v>23.8</x:v>
      </x:c>
      <x:c r="K1496" s="10">
        <x:v>25.1308873708962</x:v>
      </x:c>
      <x:c r="L1496">
        <x:f>NA()</x:f>
      </x:c>
    </x:row>
    <x:row r="1497">
      <x:c r="A1497">
        <x:v>3142598</x:v>
      </x:c>
      <x:c r="B1497" s="1">
        <x:v>43745.515168206</x:v>
      </x:c>
      <x:c r="C1497" s="6">
        <x:v>74.75107078</x:v>
      </x:c>
      <x:c r="D1497" s="13" t="s">
        <x:v>68</x:v>
      </x:c>
      <x:c r="E1497">
        <x:v>6</x:v>
      </x:c>
      <x:c r="F1497">
        <x:v>16.695</x:v>
      </x:c>
      <x:c r="G1497" s="8">
        <x:v>66339.3490573086</x:v>
      </x:c>
      <x:c r="H1497" s="8">
        <x:v>0</x:v>
      </x:c>
      <x:c r="I1497">
        <x:v>245283.637990334</x:v>
      </x:c>
      <x:c r="J1497" s="10">
        <x:v>23.8</x:v>
      </x:c>
      <x:c r="K1497" s="10">
        <x:v>25.1308873708962</x:v>
      </x:c>
      <x:c r="L1497">
        <x:f>NA()</x:f>
      </x:c>
    </x:row>
    <x:row r="1498">
      <x:c r="A1498">
        <x:v>3142608</x:v>
      </x:c>
      <x:c r="B1498" s="1">
        <x:v>43745.5152030093</x:v>
      </x:c>
      <x:c r="C1498" s="6">
        <x:v>74.80117175</x:v>
      </x:c>
      <x:c r="D1498" s="13" t="s">
        <x:v>68</x:v>
      </x:c>
      <x:c r="E1498">
        <x:v>6</x:v>
      </x:c>
      <x:c r="F1498">
        <x:v>16.69</x:v>
      </x:c>
      <x:c r="G1498" s="8">
        <x:v>66317.5976822501</x:v>
      </x:c>
      <x:c r="H1498" s="8">
        <x:v>0</x:v>
      </x:c>
      <x:c r="I1498">
        <x:v>245281.558631648</x:v>
      </x:c>
      <x:c r="J1498" s="10">
        <x:v>23.8</x:v>
      </x:c>
      <x:c r="K1498" s="10">
        <x:v>25.1308873708962</x:v>
      </x:c>
      <x:c r="L1498">
        <x:f>NA()</x:f>
      </x:c>
    </x:row>
    <x:row r="1499">
      <x:c r="A1499">
        <x:v>3142618</x:v>
      </x:c>
      <x:c r="B1499" s="1">
        <x:v>43745.5152377315</x:v>
      </x:c>
      <x:c r="C1499" s="6">
        <x:v>74.85117901</x:v>
      </x:c>
      <x:c r="D1499" s="13" t="s">
        <x:v>68</x:v>
      </x:c>
      <x:c r="E1499">
        <x:v>6</x:v>
      </x:c>
      <x:c r="F1499">
        <x:v>16.689</x:v>
      </x:c>
      <x:c r="G1499" s="8">
        <x:v>66303.3962191483</x:v>
      </x:c>
      <x:c r="H1499" s="8">
        <x:v>0</x:v>
      </x:c>
      <x:c r="I1499">
        <x:v>245257.41166645</x:v>
      </x:c>
      <x:c r="J1499" s="10">
        <x:v>23.8</x:v>
      </x:c>
      <x:c r="K1499" s="10">
        <x:v>25.1308873708962</x:v>
      </x:c>
      <x:c r="L1499">
        <x:f>NA()</x:f>
      </x:c>
    </x:row>
    <x:row r="1500">
      <x:c r="A1500">
        <x:v>3142628</x:v>
      </x:c>
      <x:c r="B1500" s="1">
        <x:v>43745.5152725347</x:v>
      </x:c>
      <x:c r="C1500" s="6">
        <x:v>74.9012859</x:v>
      </x:c>
      <x:c r="D1500" s="13" t="s">
        <x:v>68</x:v>
      </x:c>
      <x:c r="E1500">
        <x:v>6</x:v>
      </x:c>
      <x:c r="F1500">
        <x:v>16.687</x:v>
      </x:c>
      <x:c r="G1500" s="8">
        <x:v>66287.0374481642</x:v>
      </x:c>
      <x:c r="H1500" s="8">
        <x:v>0</x:v>
      </x:c>
      <x:c r="I1500">
        <x:v>245263.057544079</x:v>
      </x:c>
      <x:c r="J1500" s="10">
        <x:v>23.8</x:v>
      </x:c>
      <x:c r="K1500" s="10">
        <x:v>25.1308873708962</x:v>
      </x:c>
      <x:c r="L1500">
        <x:f>NA()</x:f>
      </x:c>
    </x:row>
    <x:row r="1501">
      <x:c r="A1501">
        <x:v>3142638</x:v>
      </x:c>
      <x:c r="B1501" s="1">
        <x:v>43745.515306794</x:v>
      </x:c>
      <x:c r="C1501" s="6">
        <x:v>74.9506145533333</x:v>
      </x:c>
      <x:c r="D1501" s="13" t="s">
        <x:v>68</x:v>
      </x:c>
      <x:c r="E1501">
        <x:v>6</x:v>
      </x:c>
      <x:c r="F1501">
        <x:v>16.686</x:v>
      </x:c>
      <x:c r="G1501" s="8">
        <x:v>66274.8370011498</x:v>
      </x:c>
      <x:c r="H1501" s="8">
        <x:v>0</x:v>
      </x:c>
      <x:c r="I1501">
        <x:v>245274.700744266</x:v>
      </x:c>
      <x:c r="J1501" s="10">
        <x:v>23.8</x:v>
      </x:c>
      <x:c r="K1501" s="10">
        <x:v>25.1308873708962</x:v>
      </x:c>
      <x:c r="L1501">
        <x:f>NA()</x:f>
      </x:c>
    </x:row>
    <x:row r="1502">
      <x:c r="A1502">
        <x:v>3142648</x:v>
      </x:c>
      <x:c r="B1502" s="1">
        <x:v>43745.5153420139</x:v>
      </x:c>
      <x:c r="C1502" s="6">
        <x:v>75.0013349233333</x:v>
      </x:c>
      <x:c r="D1502" s="13" t="s">
        <x:v>68</x:v>
      </x:c>
      <x:c r="E1502">
        <x:v>6</x:v>
      </x:c>
      <x:c r="F1502">
        <x:v>16.679</x:v>
      </x:c>
      <x:c r="G1502" s="8">
        <x:v>66254.53266353</x:v>
      </x:c>
      <x:c r="H1502" s="8">
        <x:v>0</x:v>
      </x:c>
      <x:c r="I1502">
        <x:v>245267.708498821</x:v>
      </x:c>
      <x:c r="J1502" s="10">
        <x:v>23.8</x:v>
      </x:c>
      <x:c r="K1502" s="10">
        <x:v>25.1308873708962</x:v>
      </x:c>
      <x:c r="L1502">
        <x:f>NA()</x:f>
      </x:c>
    </x:row>
    <x:row r="1503">
      <x:c r="A1503">
        <x:v>3142658</x:v>
      </x:c>
      <x:c r="B1503" s="1">
        <x:v>43745.5153762384</x:v>
      </x:c>
      <x:c r="C1503" s="6">
        <x:v>75.0506074616667</x:v>
      </x:c>
      <x:c r="D1503" s="13" t="s">
        <x:v>68</x:v>
      </x:c>
      <x:c r="E1503">
        <x:v>6</x:v>
      </x:c>
      <x:c r="F1503">
        <x:v>16.678</x:v>
      </x:c>
      <x:c r="G1503" s="8">
        <x:v>66246.1049231985</x:v>
      </x:c>
      <x:c r="H1503" s="8">
        <x:v>0</x:v>
      </x:c>
      <x:c r="I1503">
        <x:v>245268.127358484</x:v>
      </x:c>
      <x:c r="J1503" s="10">
        <x:v>23.8</x:v>
      </x:c>
      <x:c r="K1503" s="10">
        <x:v>25.1308873708962</x:v>
      </x:c>
      <x:c r="L1503">
        <x:f>NA()</x:f>
      </x:c>
    </x:row>
    <x:row r="1504">
      <x:c r="A1504">
        <x:v>3142668</x:v>
      </x:c>
      <x:c r="B1504" s="1">
        <x:v>43745.5154110764</x:v>
      </x:c>
      <x:c r="C1504" s="6">
        <x:v>75.10077688</x:v>
      </x:c>
      <x:c r="D1504" s="13" t="s">
        <x:v>68</x:v>
      </x:c>
      <x:c r="E1504">
        <x:v>6</x:v>
      </x:c>
      <x:c r="F1504">
        <x:v>16.672</x:v>
      </x:c>
      <x:c r="G1504" s="8">
        <x:v>66230.7064374757</x:v>
      </x:c>
      <x:c r="H1504" s="8">
        <x:v>0</x:v>
      </x:c>
      <x:c r="I1504">
        <x:v>245255.556558822</x:v>
      </x:c>
      <x:c r="J1504" s="10">
        <x:v>23.8</x:v>
      </x:c>
      <x:c r="K1504" s="10">
        <x:v>25.1308873708962</x:v>
      </x:c>
      <x:c r="L1504">
        <x:f>NA()</x:f>
      </x:c>
    </x:row>
    <x:row r="1505">
      <x:c r="A1505">
        <x:v>3142678</x:v>
      </x:c>
      <x:c r="B1505" s="1">
        <x:v>43745.5154457986</x:v>
      </x:c>
      <x:c r="C1505" s="6">
        <x:v>75.1508042616667</x:v>
      </x:c>
      <x:c r="D1505" s="13" t="s">
        <x:v>68</x:v>
      </x:c>
      <x:c r="E1505">
        <x:v>6</x:v>
      </x:c>
      <x:c r="F1505">
        <x:v>16.671</x:v>
      </x:c>
      <x:c r="G1505" s="8">
        <x:v>66216.6087571113</x:v>
      </x:c>
      <x:c r="H1505" s="8">
        <x:v>0</x:v>
      </x:c>
      <x:c r="I1505">
        <x:v>245273.29660555</x:v>
      </x:c>
      <x:c r="J1505" s="10">
        <x:v>23.8</x:v>
      </x:c>
      <x:c r="K1505" s="10">
        <x:v>25.1308873708962</x:v>
      </x:c>
      <x:c r="L1505">
        <x:f>NA()</x:f>
      </x:c>
    </x:row>
    <x:row r="1506">
      <x:c r="A1506">
        <x:v>3142688</x:v>
      </x:c>
      <x:c r="B1506" s="1">
        <x:v>43745.5154805556</x:v>
      </x:c>
      <x:c r="C1506" s="6">
        <x:v>75.2008377083333</x:v>
      </x:c>
      <x:c r="D1506" s="13" t="s">
        <x:v>68</x:v>
      </x:c>
      <x:c r="E1506">
        <x:v>6</x:v>
      </x:c>
      <x:c r="F1506">
        <x:v>16.669</x:v>
      </x:c>
      <x:c r="G1506" s="8">
        <x:v>66208.1301974732</x:v>
      </x:c>
      <x:c r="H1506" s="8">
        <x:v>0</x:v>
      </x:c>
      <x:c r="I1506">
        <x:v>245268.586413916</x:v>
      </x:c>
      <x:c r="J1506" s="10">
        <x:v>23.8</x:v>
      </x:c>
      <x:c r="K1506" s="10">
        <x:v>25.1308873708962</x:v>
      </x:c>
      <x:c r="L1506">
        <x:f>NA()</x:f>
      </x:c>
    </x:row>
    <x:row r="1507">
      <x:c r="A1507">
        <x:v>3142698</x:v>
      </x:c>
      <x:c r="B1507" s="1">
        <x:v>43745.515515625</x:v>
      </x:c>
      <x:c r="C1507" s="6">
        <x:v>75.2513368683333</x:v>
      </x:c>
      <x:c r="D1507" s="13" t="s">
        <x:v>68</x:v>
      </x:c>
      <x:c r="E1507">
        <x:v>6</x:v>
      </x:c>
      <x:c r="F1507">
        <x:v>16.666</x:v>
      </x:c>
      <x:c r="G1507" s="8">
        <x:v>66210.2070810983</x:v>
      </x:c>
      <x:c r="H1507" s="8">
        <x:v>0</x:v>
      </x:c>
      <x:c r="I1507">
        <x:v>245260.505876152</x:v>
      </x:c>
      <x:c r="J1507" s="10">
        <x:v>23.8</x:v>
      </x:c>
      <x:c r="K1507" s="10">
        <x:v>25.1308873708962</x:v>
      </x:c>
      <x:c r="L1507">
        <x:f>NA()</x:f>
      </x:c>
    </x:row>
    <x:row r="1508">
      <x:c r="A1508">
        <x:v>3142708</x:v>
      </x:c>
      <x:c r="B1508" s="1">
        <x:v>43745.515549919</x:v>
      </x:c>
      <x:c r="C1508" s="6">
        <x:v>75.3007521766667</x:v>
      </x:c>
      <x:c r="D1508" s="13" t="s">
        <x:v>68</x:v>
      </x:c>
      <x:c r="E1508">
        <x:v>6</x:v>
      </x:c>
      <x:c r="F1508">
        <x:v>16.665</x:v>
      </x:c>
      <x:c r="G1508" s="8">
        <x:v>66189.8152109946</x:v>
      </x:c>
      <x:c r="H1508" s="8">
        <x:v>0</x:v>
      </x:c>
      <x:c r="I1508">
        <x:v>245260.960778434</x:v>
      </x:c>
      <x:c r="J1508" s="10">
        <x:v>23.8</x:v>
      </x:c>
      <x:c r="K1508" s="10">
        <x:v>25.1308873708962</x:v>
      </x:c>
      <x:c r="L1508">
        <x:f>NA()</x:f>
      </x:c>
    </x:row>
    <x:row r="1509">
      <x:c r="A1509">
        <x:v>3142718</x:v>
      </x:c>
      <x:c r="B1509" s="1">
        <x:v>43745.5155856134</x:v>
      </x:c>
      <x:c r="C1509" s="6">
        <x:v>75.3521474183333</x:v>
      </x:c>
      <x:c r="D1509" s="13" t="s">
        <x:v>68</x:v>
      </x:c>
      <x:c r="E1509">
        <x:v>6</x:v>
      </x:c>
      <x:c r="F1509">
        <x:v>16.661</x:v>
      </x:c>
      <x:c r="G1509" s="8">
        <x:v>66165.2580062324</x:v>
      </x:c>
      <x:c r="H1509" s="8">
        <x:v>0</x:v>
      </x:c>
      <x:c r="I1509">
        <x:v>245250.770946559</x:v>
      </x:c>
      <x:c r="J1509" s="10">
        <x:v>23.8</x:v>
      </x:c>
      <x:c r="K1509" s="10">
        <x:v>25.1308873708962</x:v>
      </x:c>
      <x:c r="L1509">
        <x:f>NA()</x:f>
      </x:c>
    </x:row>
    <x:row r="1510">
      <x:c r="A1510">
        <x:v>3142728</x:v>
      </x:c>
      <x:c r="B1510" s="1">
        <x:v>43745.5156197917</x:v>
      </x:c>
      <x:c r="C1510" s="6">
        <x:v>75.4013742866667</x:v>
      </x:c>
      <x:c r="D1510" s="13" t="s">
        <x:v>68</x:v>
      </x:c>
      <x:c r="E1510">
        <x:v>6</x:v>
      </x:c>
      <x:c r="F1510">
        <x:v>16.663</x:v>
      </x:c>
      <x:c r="G1510" s="8">
        <x:v>66170.3344843342</x:v>
      </x:c>
      <x:c r="H1510" s="8">
        <x:v>0</x:v>
      </x:c>
      <x:c r="I1510">
        <x:v>245262.328949704</x:v>
      </x:c>
      <x:c r="J1510" s="10">
        <x:v>23.8</x:v>
      </x:c>
      <x:c r="K1510" s="10">
        <x:v>25.1308873708962</x:v>
      </x:c>
      <x:c r="L1510">
        <x:f>NA()</x:f>
      </x:c>
    </x:row>
    <x:row r="1511">
      <x:c r="A1511">
        <x:v>3142738</x:v>
      </x:c>
      <x:c r="B1511" s="1">
        <x:v>43745.5156543981</x:v>
      </x:c>
      <x:c r="C1511" s="6">
        <x:v>75.4512108616667</x:v>
      </x:c>
      <x:c r="D1511" s="13" t="s">
        <x:v>68</x:v>
      </x:c>
      <x:c r="E1511">
        <x:v>6</x:v>
      </x:c>
      <x:c r="F1511">
        <x:v>16.652</x:v>
      </x:c>
      <x:c r="G1511" s="8">
        <x:v>66168.0699186437</x:v>
      </x:c>
      <x:c r="H1511" s="8">
        <x:v>0</x:v>
      </x:c>
      <x:c r="I1511">
        <x:v>245264.160821331</x:v>
      </x:c>
      <x:c r="J1511" s="10">
        <x:v>23.8</x:v>
      </x:c>
      <x:c r="K1511" s="10">
        <x:v>25.1308873708962</x:v>
      </x:c>
      <x:c r="L1511">
        <x:f>NA()</x:f>
      </x:c>
    </x:row>
    <x:row r="1512">
      <x:c r="A1512">
        <x:v>3142748</x:v>
      </x:c>
      <x:c r="B1512" s="1">
        <x:v>43745.5156892014</x:v>
      </x:c>
      <x:c r="C1512" s="6">
        <x:v>75.501267855</x:v>
      </x:c>
      <x:c r="D1512" s="13" t="s">
        <x:v>68</x:v>
      </x:c>
      <x:c r="E1512">
        <x:v>6</x:v>
      </x:c>
      <x:c r="F1512">
        <x:v>16.654</x:v>
      </x:c>
      <x:c r="G1512" s="8">
        <x:v>66147.6262671037</x:v>
      </x:c>
      <x:c r="H1512" s="8">
        <x:v>0</x:v>
      </x:c>
      <x:c r="I1512">
        <x:v>245252.66869786</x:v>
      </x:c>
      <x:c r="J1512" s="10">
        <x:v>23.8</x:v>
      </x:c>
      <x:c r="K1512" s="10">
        <x:v>25.1308873708962</x:v>
      </x:c>
      <x:c r="L1512">
        <x:f>NA()</x:f>
      </x:c>
    </x:row>
    <x:row r="1513">
      <x:c r="A1513">
        <x:v>3142758</x:v>
      </x:c>
      <x:c r="B1513" s="1">
        <x:v>43745.5157239236</x:v>
      </x:c>
      <x:c r="C1513" s="6">
        <x:v>75.55129751</x:v>
      </x:c>
      <x:c r="D1513" s="13" t="s">
        <x:v>68</x:v>
      </x:c>
      <x:c r="E1513">
        <x:v>6</x:v>
      </x:c>
      <x:c r="F1513">
        <x:v>16.647</x:v>
      </x:c>
      <x:c r="G1513" s="8">
        <x:v>66125.4722379559</x:v>
      </x:c>
      <x:c r="H1513" s="8">
        <x:v>0</x:v>
      </x:c>
      <x:c r="I1513">
        <x:v>245237.607969324</x:v>
      </x:c>
      <x:c r="J1513" s="10">
        <x:v>23.8</x:v>
      </x:c>
      <x:c r="K1513" s="10">
        <x:v>25.1308873708962</x:v>
      </x:c>
      <x:c r="L1513">
        <x:f>NA()</x:f>
      </x:c>
    </x:row>
    <x:row r="1514">
      <x:c r="A1514">
        <x:v>3142768</x:v>
      </x:c>
      <x:c r="B1514" s="1">
        <x:v>43745.5157583333</x:v>
      </x:c>
      <x:c r="C1514" s="6">
        <x:v>75.60083315</x:v>
      </x:c>
      <x:c r="D1514" s="13" t="s">
        <x:v>68</x:v>
      </x:c>
      <x:c r="E1514">
        <x:v>6</x:v>
      </x:c>
      <x:c r="F1514">
        <x:v>16.652</x:v>
      </x:c>
      <x:c r="G1514" s="8">
        <x:v>66115.5203684089</x:v>
      </x:c>
      <x:c r="H1514" s="8">
        <x:v>0</x:v>
      </x:c>
      <x:c r="I1514">
        <x:v>245251.000773626</x:v>
      </x:c>
      <x:c r="J1514" s="10">
        <x:v>23.8</x:v>
      </x:c>
      <x:c r="K1514" s="10">
        <x:v>25.1308873708962</x:v>
      </x:c>
      <x:c r="L1514">
        <x:f>NA()</x:f>
      </x:c>
    </x:row>
    <x:row r="1515">
      <x:c r="A1515">
        <x:v>3142778</x:v>
      </x:c>
      <x:c r="B1515" s="1">
        <x:v>43745.5157934028</x:v>
      </x:c>
      <x:c r="C1515" s="6">
        <x:v>75.6513467983333</x:v>
      </x:c>
      <x:c r="D1515" s="13" t="s">
        <x:v>68</x:v>
      </x:c>
      <x:c r="E1515">
        <x:v>6</x:v>
      </x:c>
      <x:c r="F1515">
        <x:v>16.649</x:v>
      </x:c>
      <x:c r="G1515" s="8">
        <x:v>66087.6508804675</x:v>
      </x:c>
      <x:c r="H1515" s="8">
        <x:v>0</x:v>
      </x:c>
      <x:c r="I1515">
        <x:v>245238.236018986</x:v>
      </x:c>
      <x:c r="J1515" s="10">
        <x:v>23.8</x:v>
      </x:c>
      <x:c r="K1515" s="10">
        <x:v>25.1308873708962</x:v>
      </x:c>
      <x:c r="L1515">
        <x:f>NA()</x:f>
      </x:c>
    </x:row>
    <x:row r="1516">
      <x:c r="A1516">
        <x:v>3142788</x:v>
      </x:c>
      <x:c r="B1516" s="1">
        <x:v>43745.5158277778</x:v>
      </x:c>
      <x:c r="C1516" s="6">
        <x:v>75.7008424266667</x:v>
      </x:c>
      <x:c r="D1516" s="13" t="s">
        <x:v>68</x:v>
      </x:c>
      <x:c r="E1516">
        <x:v>6</x:v>
      </x:c>
      <x:c r="F1516">
        <x:v>16.643</x:v>
      </x:c>
      <x:c r="G1516" s="8">
        <x:v>66081.0026711322</x:v>
      </x:c>
      <x:c r="H1516" s="8">
        <x:v>0</x:v>
      </x:c>
      <x:c r="I1516">
        <x:v>245240.345090842</x:v>
      </x:c>
      <x:c r="J1516" s="10">
        <x:v>23.8</x:v>
      </x:c>
      <x:c r="K1516" s="10">
        <x:v>25.1308873708962</x:v>
      </x:c>
      <x:c r="L1516">
        <x:f>NA()</x:f>
      </x:c>
    </x:row>
    <x:row r="1517">
      <x:c r="A1517">
        <x:v>3142798</x:v>
      </x:c>
      <x:c r="B1517" s="1">
        <x:v>43745.5158625347</x:v>
      </x:c>
      <x:c r="C1517" s="6">
        <x:v>75.7509190833333</x:v>
      </x:c>
      <x:c r="D1517" s="13" t="s">
        <x:v>68</x:v>
      </x:c>
      <x:c r="E1517">
        <x:v>6</x:v>
      </x:c>
      <x:c r="F1517">
        <x:v>16.637</x:v>
      </x:c>
      <x:c r="G1517" s="8">
        <x:v>66055.371270327</x:v>
      </x:c>
      <x:c r="H1517" s="8">
        <x:v>0</x:v>
      </x:c>
      <x:c r="I1517">
        <x:v>245231.856349488</x:v>
      </x:c>
      <x:c r="J1517" s="10">
        <x:v>23.8</x:v>
      </x:c>
      <x:c r="K1517" s="10">
        <x:v>25.1308873708962</x:v>
      </x:c>
      <x:c r="L1517">
        <x:f>NA()</x:f>
      </x:c>
    </x:row>
    <x:row r="1518">
      <x:c r="A1518">
        <x:v>3142808</x:v>
      </x:c>
      <x:c r="B1518" s="1">
        <x:v>43745.5158974884</x:v>
      </x:c>
      <x:c r="C1518" s="6">
        <x:v>75.80121775</x:v>
      </x:c>
      <x:c r="D1518" s="13" t="s">
        <x:v>68</x:v>
      </x:c>
      <x:c r="E1518">
        <x:v>6</x:v>
      </x:c>
      <x:c r="F1518">
        <x:v>16.634</x:v>
      </x:c>
      <x:c r="G1518" s="8">
        <x:v>66034.1062241924</x:v>
      </x:c>
      <x:c r="H1518" s="8">
        <x:v>0</x:v>
      </x:c>
      <x:c r="I1518">
        <x:v>245239.659922247</x:v>
      </x:c>
      <x:c r="J1518" s="10">
        <x:v>23.8</x:v>
      </x:c>
      <x:c r="K1518" s="10">
        <x:v>25.1308873708962</x:v>
      </x:c>
      <x:c r="L1518">
        <x:f>NA()</x:f>
      </x:c>
    </x:row>
    <x:row r="1519">
      <x:c r="A1519">
        <x:v>3142818</x:v>
      </x:c>
      <x:c r="B1519" s="1">
        <x:v>43745.5159324884</x:v>
      </x:c>
      <x:c r="C1519" s="6">
        <x:v>75.8516148733333</x:v>
      </x:c>
      <x:c r="D1519" s="13" t="s">
        <x:v>68</x:v>
      </x:c>
      <x:c r="E1519">
        <x:v>6</x:v>
      </x:c>
      <x:c r="F1519">
        <x:v>16.635</x:v>
      </x:c>
      <x:c r="G1519" s="8">
        <x:v>66022.5590970742</x:v>
      </x:c>
      <x:c r="H1519" s="8">
        <x:v>0</x:v>
      </x:c>
      <x:c r="I1519">
        <x:v>245248.772002638</x:v>
      </x:c>
      <x:c r="J1519" s="10">
        <x:v>23.8</x:v>
      </x:c>
      <x:c r="K1519" s="10">
        <x:v>25.1308873708962</x:v>
      </x:c>
      <x:c r="L1519">
        <x:f>NA()</x:f>
      </x:c>
    </x:row>
    <x:row r="1520">
      <x:c r="A1520">
        <x:v>3142828</x:v>
      </x:c>
      <x:c r="B1520" s="1">
        <x:v>43745.5159665856</x:v>
      </x:c>
      <x:c r="C1520" s="6">
        <x:v>75.9007349383333</x:v>
      </x:c>
      <x:c r="D1520" s="13" t="s">
        <x:v>68</x:v>
      </x:c>
      <x:c r="E1520">
        <x:v>6</x:v>
      </x:c>
      <x:c r="F1520">
        <x:v>16.633</x:v>
      </x:c>
      <x:c r="G1520" s="8">
        <x:v>66019.8575970428</x:v>
      </x:c>
      <x:c r="H1520" s="8">
        <x:v>0</x:v>
      </x:c>
      <x:c r="I1520">
        <x:v>245246.339190709</x:v>
      </x:c>
      <x:c r="J1520" s="10">
        <x:v>23.8</x:v>
      </x:c>
      <x:c r="K1520" s="10">
        <x:v>25.1308873708962</x:v>
      </x:c>
      <x:c r="L1520">
        <x:f>NA()</x:f>
      </x:c>
    </x:row>
    <x:row r="1521">
      <x:c r="A1521">
        <x:v>3142838</x:v>
      </x:c>
      <x:c r="B1521" s="1">
        <x:v>43745.5160012731</x:v>
      </x:c>
      <x:c r="C1521" s="6">
        <x:v>75.9506919533333</x:v>
      </x:c>
      <x:c r="D1521" s="13" t="s">
        <x:v>68</x:v>
      </x:c>
      <x:c r="E1521">
        <x:v>6</x:v>
      </x:c>
      <x:c r="F1521">
        <x:v>16.629</x:v>
      </x:c>
      <x:c r="G1521" s="8">
        <x:v>66006.1266792211</x:v>
      </x:c>
      <x:c r="H1521" s="8">
        <x:v>0</x:v>
      </x:c>
      <x:c r="I1521">
        <x:v>245250.07108678</x:v>
      </x:c>
      <x:c r="J1521" s="10">
        <x:v>23.8</x:v>
      </x:c>
      <x:c r="K1521" s="10">
        <x:v>25.1308873708962</x:v>
      </x:c>
      <x:c r="L1521">
        <x:f>NA()</x:f>
      </x:c>
    </x:row>
    <x:row r="1522">
      <x:c r="A1522">
        <x:v>3142848</x:v>
      </x:c>
      <x:c r="B1522" s="1">
        <x:v>43745.5160362616</x:v>
      </x:c>
      <x:c r="C1522" s="6">
        <x:v>76.001055025</x:v>
      </x:c>
      <x:c r="D1522" s="13" t="s">
        <x:v>68</x:v>
      </x:c>
      <x:c r="E1522">
        <x:v>6</x:v>
      </x:c>
      <x:c r="F1522">
        <x:v>16.624</x:v>
      </x:c>
      <x:c r="G1522" s="8">
        <x:v>65996.8433443789</x:v>
      </x:c>
      <x:c r="H1522" s="8">
        <x:v>0</x:v>
      </x:c>
      <x:c r="I1522">
        <x:v>245241.8661034</x:v>
      </x:c>
      <x:c r="J1522" s="10">
        <x:v>23.8</x:v>
      </x:c>
      <x:c r="K1522" s="10">
        <x:v>25.1308873708962</x:v>
      </x:c>
      <x:c r="L1522">
        <x:f>NA()</x:f>
      </x:c>
    </x:row>
    <x:row r="1523">
      <x:c r="A1523">
        <x:v>3142858</x:v>
      </x:c>
      <x:c r="B1523" s="1">
        <x:v>43745.5160711458</x:v>
      </x:c>
      <x:c r="C1523" s="6">
        <x:v>76.0512870783333</x:v>
      </x:c>
      <x:c r="D1523" s="13" t="s">
        <x:v>68</x:v>
      </x:c>
      <x:c r="E1523">
        <x:v>6</x:v>
      </x:c>
      <x:c r="F1523">
        <x:v>16.622</x:v>
      </x:c>
      <x:c r="G1523" s="8">
        <x:v>65978.019334038</x:v>
      </x:c>
      <x:c r="H1523" s="8">
        <x:v>0</x:v>
      </x:c>
      <x:c r="I1523">
        <x:v>245234.571845432</x:v>
      </x:c>
      <x:c r="J1523" s="10">
        <x:v>23.8</x:v>
      </x:c>
      <x:c r="K1523" s="10">
        <x:v>25.1308873708962</x:v>
      </x:c>
      <x:c r="L1523">
        <x:f>NA()</x:f>
      </x:c>
    </x:row>
    <x:row r="1524">
      <x:c r="A1524">
        <x:v>3142868</x:v>
      </x:c>
      <x:c r="B1524" s="1">
        <x:v>43745.5161058681</x:v>
      </x:c>
      <x:c r="C1524" s="6">
        <x:v>76.1012683033333</x:v>
      </x:c>
      <x:c r="D1524" s="13" t="s">
        <x:v>68</x:v>
      </x:c>
      <x:c r="E1524">
        <x:v>6</x:v>
      </x:c>
      <x:c r="F1524">
        <x:v>16.619</x:v>
      </x:c>
      <x:c r="G1524" s="8">
        <x:v>65971.1182240302</x:v>
      </x:c>
      <x:c r="H1524" s="8">
        <x:v>0</x:v>
      </x:c>
      <x:c r="I1524">
        <x:v>245234.691995956</x:v>
      </x:c>
      <x:c r="J1524" s="10">
        <x:v>23.8</x:v>
      </x:c>
      <x:c r="K1524" s="10">
        <x:v>25.1308873708962</x:v>
      </x:c>
      <x:c r="L1524">
        <x:f>NA()</x:f>
      </x:c>
    </x:row>
    <x:row r="1525">
      <x:c r="A1525">
        <x:v>3142878</x:v>
      </x:c>
      <x:c r="B1525" s="1">
        <x:v>43745.516140081</x:v>
      </x:c>
      <x:c r="C1525" s="6">
        <x:v>76.1505592133333</x:v>
      </x:c>
      <x:c r="D1525" s="13" t="s">
        <x:v>68</x:v>
      </x:c>
      <x:c r="E1525">
        <x:v>6</x:v>
      </x:c>
      <x:c r="F1525">
        <x:v>16.618</x:v>
      </x:c>
      <x:c r="G1525" s="8">
        <x:v>65957.4218435098</x:v>
      </x:c>
      <x:c r="H1525" s="8">
        <x:v>0</x:v>
      </x:c>
      <x:c r="I1525">
        <x:v>245227.672751233</x:v>
      </x:c>
      <x:c r="J1525" s="10">
        <x:v>23.8</x:v>
      </x:c>
      <x:c r="K1525" s="10">
        <x:v>25.1308873708962</x:v>
      </x:c>
      <x:c r="L1525">
        <x:f>NA()</x:f>
      </x:c>
    </x:row>
    <x:row r="1526">
      <x:c r="A1526">
        <x:v>3142888</x:v>
      </x:c>
      <x:c r="B1526" s="1">
        <x:v>43745.5161748843</x:v>
      </x:c>
      <x:c r="C1526" s="6">
        <x:v>76.200663245</x:v>
      </x:c>
      <x:c r="D1526" s="13" t="s">
        <x:v>68</x:v>
      </x:c>
      <x:c r="E1526">
        <x:v>6</x:v>
      </x:c>
      <x:c r="F1526">
        <x:v>16.611</x:v>
      </x:c>
      <x:c r="G1526" s="8">
        <x:v>65937.0723603368</x:v>
      </x:c>
      <x:c r="H1526" s="8">
        <x:v>0</x:v>
      </x:c>
      <x:c r="I1526">
        <x:v>245232.395817214</x:v>
      </x:c>
      <x:c r="J1526" s="10">
        <x:v>23.8</x:v>
      </x:c>
      <x:c r="K1526" s="10">
        <x:v>25.1308873708962</x:v>
      </x:c>
      <x:c r="L1526">
        <x:f>NA()</x:f>
      </x:c>
    </x:row>
    <x:row r="1527">
      <x:c r="A1527">
        <x:v>3142898</x:v>
      </x:c>
      <x:c r="B1527" s="1">
        <x:v>43745.5162096875</x:v>
      </x:c>
      <x:c r="C1527" s="6">
        <x:v>76.2507653316667</x:v>
      </x:c>
      <x:c r="D1527" s="13" t="s">
        <x:v>68</x:v>
      </x:c>
      <x:c r="E1527">
        <x:v>6</x:v>
      </x:c>
      <x:c r="F1527">
        <x:v>16.613</x:v>
      </x:c>
      <x:c r="G1527" s="8">
        <x:v>65924.1046486046</x:v>
      </x:c>
      <x:c r="H1527" s="8">
        <x:v>0</x:v>
      </x:c>
      <x:c r="I1527">
        <x:v>245234.014379464</x:v>
      </x:c>
      <x:c r="J1527" s="10">
        <x:v>23.8</x:v>
      </x:c>
      <x:c r="K1527" s="10">
        <x:v>25.1308873708962</x:v>
      </x:c>
      <x:c r="L1527">
        <x:f>NA()</x:f>
      </x:c>
    </x:row>
    <x:row r="1528">
      <x:c r="A1528">
        <x:v>3142908</x:v>
      </x:c>
      <x:c r="B1528" s="1">
        <x:v>43745.5162443634</x:v>
      </x:c>
      <x:c r="C1528" s="6">
        <x:v>76.30073015</x:v>
      </x:c>
      <x:c r="D1528" s="13" t="s">
        <x:v>68</x:v>
      </x:c>
      <x:c r="E1528">
        <x:v>6</x:v>
      </x:c>
      <x:c r="F1528">
        <x:v>16.606</x:v>
      </x:c>
      <x:c r="G1528" s="8">
        <x:v>65917.5913149044</x:v>
      </x:c>
      <x:c r="H1528" s="8">
        <x:v>0</x:v>
      </x:c>
      <x:c r="I1528">
        <x:v>245226.143383536</x:v>
      </x:c>
      <x:c r="J1528" s="10">
        <x:v>23.8</x:v>
      </x:c>
      <x:c r="K1528" s="10">
        <x:v>25.1308873708962</x:v>
      </x:c>
      <x:c r="L1528">
        <x:f>NA()</x:f>
      </x:c>
    </x:row>
    <x:row r="1529">
      <x:c r="A1529">
        <x:v>3142918</x:v>
      </x:c>
      <x:c r="B1529" s="1">
        <x:v>43745.5162790509</x:v>
      </x:c>
      <x:c r="C1529" s="6">
        <x:v>76.3506885916667</x:v>
      </x:c>
      <x:c r="D1529" s="13" t="s">
        <x:v>68</x:v>
      </x:c>
      <x:c r="E1529">
        <x:v>6</x:v>
      </x:c>
      <x:c r="F1529">
        <x:v>16.605</x:v>
      </x:c>
      <x:c r="G1529" s="8">
        <x:v>65912.8687874151</x:v>
      </x:c>
      <x:c r="H1529" s="8">
        <x:v>0</x:v>
      </x:c>
      <x:c r="I1529">
        <x:v>245234.707632278</x:v>
      </x:c>
      <x:c r="J1529" s="10">
        <x:v>23.8</x:v>
      </x:c>
      <x:c r="K1529" s="10">
        <x:v>25.1308873708962</x:v>
      </x:c>
      <x:c r="L1529">
        <x:f>NA()</x:f>
      </x:c>
    </x:row>
    <x:row r="1530">
      <x:c r="A1530">
        <x:v>3142928</x:v>
      </x:c>
      <x:c r="B1530" s="1">
        <x:v>43745.5163137731</x:v>
      </x:c>
      <x:c r="C1530" s="6">
        <x:v>76.40069264</x:v>
      </x:c>
      <x:c r="D1530" s="13" t="s">
        <x:v>68</x:v>
      </x:c>
      <x:c r="E1530">
        <x:v>6</x:v>
      </x:c>
      <x:c r="F1530">
        <x:v>16.604</x:v>
      </x:c>
      <x:c r="G1530" s="8">
        <x:v>65915.6678997311</x:v>
      </x:c>
      <x:c r="H1530" s="8">
        <x:v>0</x:v>
      </x:c>
      <x:c r="I1530">
        <x:v>245235.129513043</x:v>
      </x:c>
      <x:c r="J1530" s="10">
        <x:v>23.8</x:v>
      </x:c>
      <x:c r="K1530" s="10">
        <x:v>25.1308873708962</x:v>
      </x:c>
      <x:c r="L1530">
        <x:f>NA()</x:f>
      </x:c>
    </x:row>
    <x:row r="1531">
      <x:c r="A1531">
        <x:v>3142938</x:v>
      </x:c>
      <x:c r="B1531" s="1">
        <x:v>43745.5163484606</x:v>
      </x:c>
      <x:c r="C1531" s="6">
        <x:v>76.4506100033333</x:v>
      </x:c>
      <x:c r="D1531" s="13" t="s">
        <x:v>68</x:v>
      </x:c>
      <x:c r="E1531">
        <x:v>6</x:v>
      </x:c>
      <x:c r="F1531">
        <x:v>16.595</x:v>
      </x:c>
      <x:c r="G1531" s="8">
        <x:v>65894.8229080269</x:v>
      </x:c>
      <x:c r="H1531" s="8">
        <x:v>0</x:v>
      </x:c>
      <x:c r="I1531">
        <x:v>245232.589230245</x:v>
      </x:c>
      <x:c r="J1531" s="10">
        <x:v>23.8</x:v>
      </x:c>
      <x:c r="K1531" s="10">
        <x:v>25.1308873708962</x:v>
      </x:c>
      <x:c r="L1531">
        <x:f>NA()</x:f>
      </x:c>
    </x:row>
    <x:row r="1532">
      <x:c r="A1532">
        <x:v>3142948</x:v>
      </x:c>
      <x:c r="B1532" s="1">
        <x:v>43745.5163832986</x:v>
      </x:c>
      <x:c r="C1532" s="6">
        <x:v>76.5007715833333</x:v>
      </x:c>
      <x:c r="D1532" s="13" t="s">
        <x:v>68</x:v>
      </x:c>
      <x:c r="E1532">
        <x:v>6</x:v>
      </x:c>
      <x:c r="F1532">
        <x:v>16.604</x:v>
      </x:c>
      <x:c r="G1532" s="8">
        <x:v>65883.5186794959</x:v>
      </x:c>
      <x:c r="H1532" s="8">
        <x:v>0</x:v>
      </x:c>
      <x:c r="I1532">
        <x:v>245235.887079398</x:v>
      </x:c>
      <x:c r="J1532" s="10">
        <x:v>23.8</x:v>
      </x:c>
      <x:c r="K1532" s="10">
        <x:v>25.1308873708962</x:v>
      </x:c>
      <x:c r="L1532">
        <x:f>NA()</x:f>
      </x:c>
    </x:row>
    <x:row r="1533">
      <x:c r="A1533">
        <x:v>3142958</x:v>
      </x:c>
      <x:c r="B1533" s="1">
        <x:v>43745.5164180903</x:v>
      </x:c>
      <x:c r="C1533" s="6">
        <x:v>76.5509197066667</x:v>
      </x:c>
      <x:c r="D1533" s="13" t="s">
        <x:v>68</x:v>
      </x:c>
      <x:c r="E1533">
        <x:v>6</x:v>
      </x:c>
      <x:c r="F1533">
        <x:v>16.596</x:v>
      </x:c>
      <x:c r="G1533" s="8">
        <x:v>65861.0596644687</x:v>
      </x:c>
      <x:c r="H1533" s="8">
        <x:v>0</x:v>
      </x:c>
      <x:c r="I1533">
        <x:v>245234.172255722</x:v>
      </x:c>
      <x:c r="J1533" s="10">
        <x:v>23.8</x:v>
      </x:c>
      <x:c r="K1533" s="10">
        <x:v>25.1308873708962</x:v>
      </x:c>
      <x:c r="L1533">
        <x:f>NA()</x:f>
      </x:c>
    </x:row>
    <x:row r="1534">
      <x:c r="A1534">
        <x:v>3142968</x:v>
      </x:c>
      <x:c r="B1534" s="1">
        <x:v>43745.5164528125</x:v>
      </x:c>
      <x:c r="C1534" s="6">
        <x:v>76.6009082716667</x:v>
      </x:c>
      <x:c r="D1534" s="13" t="s">
        <x:v>68</x:v>
      </x:c>
      <x:c r="E1534">
        <x:v>6</x:v>
      </x:c>
      <x:c r="F1534">
        <x:v>16.595</x:v>
      </x:c>
      <x:c r="G1534" s="8">
        <x:v>65843.8217577496</x:v>
      </x:c>
      <x:c r="H1534" s="8">
        <x:v>0</x:v>
      </x:c>
      <x:c r="I1534">
        <x:v>245237.21654552</x:v>
      </x:c>
      <x:c r="J1534" s="10">
        <x:v>23.8</x:v>
      </x:c>
      <x:c r="K1534" s="10">
        <x:v>25.1308873708962</x:v>
      </x:c>
      <x:c r="L1534">
        <x:f>NA()</x:f>
      </x:c>
    </x:row>
    <x:row r="1535">
      <x:c r="A1535">
        <x:v>3142978</x:v>
      </x:c>
      <x:c r="B1535" s="1">
        <x:v>43745.5164878472</x:v>
      </x:c>
      <x:c r="C1535" s="6">
        <x:v>76.6513611116667</x:v>
      </x:c>
      <x:c r="D1535" s="13" t="s">
        <x:v>68</x:v>
      </x:c>
      <x:c r="E1535">
        <x:v>6</x:v>
      </x:c>
      <x:c r="F1535">
        <x:v>16.589</x:v>
      </x:c>
      <x:c r="G1535" s="8">
        <x:v>65824.4463228256</x:v>
      </x:c>
      <x:c r="H1535" s="8">
        <x:v>0</x:v>
      </x:c>
      <x:c r="I1535">
        <x:v>245229.56240043</x:v>
      </x:c>
      <x:c r="J1535" s="10">
        <x:v>23.8</x:v>
      </x:c>
      <x:c r="K1535" s="10">
        <x:v>25.1308873708962</x:v>
      </x:c>
      <x:c r="L1535">
        <x:f>NA()</x:f>
      </x:c>
    </x:row>
    <x:row r="1536">
      <x:c r="A1536">
        <x:v>3142988</x:v>
      </x:c>
      <x:c r="B1536" s="1">
        <x:v>43745.5165223032</x:v>
      </x:c>
      <x:c r="C1536" s="6">
        <x:v>76.7009830883333</x:v>
      </x:c>
      <x:c r="D1536" s="13" t="s">
        <x:v>68</x:v>
      </x:c>
      <x:c r="E1536">
        <x:v>6</x:v>
      </x:c>
      <x:c r="F1536">
        <x:v>16.587</x:v>
      </x:c>
      <x:c r="G1536" s="8">
        <x:v>65814.1689570334</x:v>
      </x:c>
      <x:c r="H1536" s="8">
        <x:v>0</x:v>
      </x:c>
      <x:c r="I1536">
        <x:v>245231.991000685</x:v>
      </x:c>
      <x:c r="J1536" s="10">
        <x:v>23.8</x:v>
      </x:c>
      <x:c r="K1536" s="10">
        <x:v>25.1308873708962</x:v>
      </x:c>
      <x:c r="L1536">
        <x:f>NA()</x:f>
      </x:c>
    </x:row>
    <x:row r="1537">
      <x:c r="A1537">
        <x:v>3142998</x:v>
      </x:c>
      <x:c r="B1537" s="1">
        <x:v>43745.5165569792</x:v>
      </x:c>
      <x:c r="C1537" s="6">
        <x:v>76.7509073283333</x:v>
      </x:c>
      <x:c r="D1537" s="13" t="s">
        <x:v>68</x:v>
      </x:c>
      <x:c r="E1537">
        <x:v>6</x:v>
      </x:c>
      <x:c r="F1537">
        <x:v>16.583</x:v>
      </x:c>
      <x:c r="G1537" s="8">
        <x:v>65793.5834504274</x:v>
      </x:c>
      <x:c r="H1537" s="8">
        <x:v>0</x:v>
      </x:c>
      <x:c r="I1537">
        <x:v>245225.526977027</x:v>
      </x:c>
      <x:c r="J1537" s="10">
        <x:v>23.8</x:v>
      </x:c>
      <x:c r="K1537" s="10">
        <x:v>25.1308873708962</x:v>
      </x:c>
      <x:c r="L1537">
        <x:f>NA()</x:f>
      </x:c>
    </x:row>
    <x:row r="1538">
      <x:c r="A1538">
        <x:v>3143008</x:v>
      </x:c>
      <x:c r="B1538" s="1">
        <x:v>43745.5165916319</x:v>
      </x:c>
      <x:c r="C1538" s="6">
        <x:v>76.8008189033333</x:v>
      </x:c>
      <x:c r="D1538" s="13" t="s">
        <x:v>68</x:v>
      </x:c>
      <x:c r="E1538">
        <x:v>6</x:v>
      </x:c>
      <x:c r="F1538">
        <x:v>16.583</x:v>
      </x:c>
      <x:c r="G1538" s="8">
        <x:v>65775.3113081086</x:v>
      </x:c>
      <x:c r="H1538" s="8">
        <x:v>0</x:v>
      </x:c>
      <x:c r="I1538">
        <x:v>245219.390182024</x:v>
      </x:c>
      <x:c r="J1538" s="10">
        <x:v>23.8</x:v>
      </x:c>
      <x:c r="K1538" s="10">
        <x:v>25.1308873708962</x:v>
      </x:c>
      <x:c r="L1538">
        <x:f>NA()</x:f>
      </x:c>
    </x:row>
    <x:row r="1539">
      <x:c r="A1539">
        <x:v>3143018</x:v>
      </x:c>
      <x:c r="B1539" s="1">
        <x:v>43745.5166263079</x:v>
      </x:c>
      <x:c r="C1539" s="6">
        <x:v>76.8507352683333</x:v>
      </x:c>
      <x:c r="D1539" s="13" t="s">
        <x:v>68</x:v>
      </x:c>
      <x:c r="E1539">
        <x:v>6</x:v>
      </x:c>
      <x:c r="F1539">
        <x:v>16.579</x:v>
      </x:c>
      <x:c r="G1539" s="8">
        <x:v>65765.1756270019</x:v>
      </x:c>
      <x:c r="H1539" s="8">
        <x:v>0</x:v>
      </x:c>
      <x:c r="I1539">
        <x:v>245222.723788002</x:v>
      </x:c>
      <x:c r="J1539" s="10">
        <x:v>23.8</x:v>
      </x:c>
      <x:c r="K1539" s="10">
        <x:v>25.1308873708962</x:v>
      </x:c>
      <x:c r="L1539">
        <x:f>NA()</x:f>
      </x:c>
    </x:row>
    <x:row r="1540">
      <x:c r="A1540">
        <x:v>3143028</x:v>
      </x:c>
      <x:c r="B1540" s="1">
        <x:v>43745.5166614931</x:v>
      </x:c>
      <x:c r="C1540" s="6">
        <x:v>76.9014173983333</x:v>
      </x:c>
      <x:c r="D1540" s="13" t="s">
        <x:v>68</x:v>
      </x:c>
      <x:c r="E1540">
        <x:v>6</x:v>
      </x:c>
      <x:c r="F1540">
        <x:v>16.571</x:v>
      </x:c>
      <x:c r="G1540" s="8">
        <x:v>65757.1236471898</x:v>
      </x:c>
      <x:c r="H1540" s="8">
        <x:v>0</x:v>
      </x:c>
      <x:c r="I1540">
        <x:v>245224.686709981</x:v>
      </x:c>
      <x:c r="J1540" s="10">
        <x:v>23.8</x:v>
      </x:c>
      <x:c r="K1540" s="10">
        <x:v>25.1308873708962</x:v>
      </x:c>
      <x:c r="L1540">
        <x:f>NA()</x:f>
      </x:c>
    </x:row>
    <x:row r="1541">
      <x:c r="A1541">
        <x:v>3143038</x:v>
      </x:c>
      <x:c r="B1541" s="1">
        <x:v>43745.5166958333</x:v>
      </x:c>
      <x:c r="C1541" s="6">
        <x:v>76.9508684466667</x:v>
      </x:c>
      <x:c r="D1541" s="13" t="s">
        <x:v>68</x:v>
      </x:c>
      <x:c r="E1541">
        <x:v>6</x:v>
      </x:c>
      <x:c r="F1541">
        <x:v>16.575</x:v>
      </x:c>
      <x:c r="G1541" s="8">
        <x:v>65750.6713606115</x:v>
      </x:c>
      <x:c r="H1541" s="8">
        <x:v>0</x:v>
      </x:c>
      <x:c r="I1541">
        <x:v>245218.017642733</x:v>
      </x:c>
      <x:c r="J1541" s="10">
        <x:v>23.8</x:v>
      </x:c>
      <x:c r="K1541" s="10">
        <x:v>25.1308873708962</x:v>
      </x:c>
      <x:c r="L1541">
        <x:f>NA()</x:f>
      </x:c>
    </x:row>
    <x:row r="1542">
      <x:c r="A1542">
        <x:v>3143048</x:v>
      </x:c>
      <x:c r="B1542" s="1">
        <x:v>43745.5167305208</x:v>
      </x:c>
      <x:c r="C1542" s="6">
        <x:v>77.0008100933333</x:v>
      </x:c>
      <x:c r="D1542" s="13" t="s">
        <x:v>68</x:v>
      </x:c>
      <x:c r="E1542">
        <x:v>6</x:v>
      </x:c>
      <x:c r="F1542">
        <x:v>16.576</x:v>
      </x:c>
      <x:c r="G1542" s="8">
        <x:v>65736.942180433</x:v>
      </x:c>
      <x:c r="H1542" s="8">
        <x:v>0</x:v>
      </x:c>
      <x:c r="I1542">
        <x:v>245228.691206815</x:v>
      </x:c>
      <x:c r="J1542" s="10">
        <x:v>23.8</x:v>
      </x:c>
      <x:c r="K1542" s="10">
        <x:v>25.1308873708962</x:v>
      </x:c>
      <x:c r="L1542">
        <x:f>NA()</x:f>
      </x:c>
    </x:row>
    <x:row r="1543">
      <x:c r="A1543">
        <x:v>3143058</x:v>
      </x:c>
      <x:c r="B1543" s="1">
        <x:v>43745.5167652431</x:v>
      </x:c>
      <x:c r="C1543" s="6">
        <x:v>77.0508148816667</x:v>
      </x:c>
      <x:c r="D1543" s="13" t="s">
        <x:v>68</x:v>
      </x:c>
      <x:c r="E1543">
        <x:v>6</x:v>
      </x:c>
      <x:c r="F1543">
        <x:v>16.571</x:v>
      </x:c>
      <x:c r="G1543" s="8">
        <x:v>65708.917336678</x:v>
      </x:c>
      <x:c r="H1543" s="8">
        <x:v>0</x:v>
      </x:c>
      <x:c r="I1543">
        <x:v>245216.633311594</x:v>
      </x:c>
      <x:c r="J1543" s="10">
        <x:v>23.8</x:v>
      </x:c>
      <x:c r="K1543" s="10">
        <x:v>25.1308873708962</x:v>
      </x:c>
      <x:c r="L1543">
        <x:f>NA()</x:f>
      </x:c>
    </x:row>
    <x:row r="1544">
      <x:c r="A1544">
        <x:v>3143068</x:v>
      </x:c>
      <x:c r="B1544" s="1">
        <x:v>43745.5167998843</x:v>
      </x:c>
      <x:c r="C1544" s="6">
        <x:v>77.1006892816667</x:v>
      </x:c>
      <x:c r="D1544" s="13" t="s">
        <x:v>68</x:v>
      </x:c>
      <x:c r="E1544">
        <x:v>6</x:v>
      </x:c>
      <x:c r="F1544">
        <x:v>16.57</x:v>
      </x:c>
      <x:c r="G1544" s="8">
        <x:v>65692.0597263194</x:v>
      </x:c>
      <x:c r="H1544" s="8">
        <x:v>0</x:v>
      </x:c>
      <x:c r="I1544">
        <x:v>245207.477016332</x:v>
      </x:c>
      <x:c r="J1544" s="10">
        <x:v>23.8</x:v>
      </x:c>
      <x:c r="K1544" s="10">
        <x:v>25.1308873708962</x:v>
      </x:c>
      <x:c r="L1544">
        <x:f>NA()</x:f>
      </x:c>
    </x:row>
    <x:row r="1545">
      <x:c r="A1545">
        <x:v>3143078</x:v>
      </x:c>
      <x:c r="B1545" s="1">
        <x:v>43745.5168345718</x:v>
      </x:c>
      <x:c r="C1545" s="6">
        <x:v>77.1506565816667</x:v>
      </x:c>
      <x:c r="D1545" s="13" t="s">
        <x:v>68</x:v>
      </x:c>
      <x:c r="E1545">
        <x:v>6</x:v>
      </x:c>
      <x:c r="F1545">
        <x:v>16.562</x:v>
      </x:c>
      <x:c r="G1545" s="8">
        <x:v>65676.2726045782</x:v>
      </x:c>
      <x:c r="H1545" s="8">
        <x:v>0</x:v>
      </x:c>
      <x:c r="I1545">
        <x:v>245207.237919518</x:v>
      </x:c>
      <x:c r="J1545" s="10">
        <x:v>23.8</x:v>
      </x:c>
      <x:c r="K1545" s="10">
        <x:v>25.1308873708962</x:v>
      </x:c>
      <x:c r="L1545">
        <x:f>NA()</x:f>
      </x:c>
    </x:row>
    <x:row r="1546">
      <x:c r="A1546">
        <x:v>3143088</x:v>
      </x:c>
      <x:c r="B1546" s="1">
        <x:v>43745.5168699074</x:v>
      </x:c>
      <x:c r="C1546" s="6">
        <x:v>77.2015057866667</x:v>
      </x:c>
      <x:c r="D1546" s="13" t="s">
        <x:v>68</x:v>
      </x:c>
      <x:c r="E1546">
        <x:v>6</x:v>
      </x:c>
      <x:c r="F1546">
        <x:v>16.559</x:v>
      </x:c>
      <x:c r="G1546" s="8">
        <x:v>65676.2071021075</x:v>
      </x:c>
      <x:c r="H1546" s="8">
        <x:v>0</x:v>
      </x:c>
      <x:c r="I1546">
        <x:v>245201.607981268</x:v>
      </x:c>
      <x:c r="J1546" s="10">
        <x:v>23.8</x:v>
      </x:c>
      <x:c r="K1546" s="10">
        <x:v>25.1308873708962</x:v>
      </x:c>
      <x:c r="L1546">
        <x:f>NA()</x:f>
      </x:c>
    </x:row>
    <x:row r="1547">
      <x:c r="A1547">
        <x:v>3143098</x:v>
      </x:c>
      <x:c r="B1547" s="1">
        <x:v>43745.5169041667</x:v>
      </x:c>
      <x:c r="C1547" s="6">
        <x:v>77.250829175</x:v>
      </x:c>
      <x:c r="D1547" s="13" t="s">
        <x:v>68</x:v>
      </x:c>
      <x:c r="E1547">
        <x:v>6</x:v>
      </x:c>
      <x:c r="F1547">
        <x:v>16.56</x:v>
      </x:c>
      <x:c r="G1547" s="8">
        <x:v>65655.8651397136</x:v>
      </x:c>
      <x:c r="H1547" s="8">
        <x:v>0</x:v>
      </x:c>
      <x:c r="I1547">
        <x:v>245199.184648098</x:v>
      </x:c>
      <x:c r="J1547" s="10">
        <x:v>23.8</x:v>
      </x:c>
      <x:c r="K1547" s="10">
        <x:v>25.1308873708962</x:v>
      </x:c>
      <x:c r="L1547">
        <x:f>NA()</x:f>
      </x:c>
    </x:row>
    <x:row r="1548">
      <x:c r="A1548">
        <x:v>3143108</x:v>
      </x:c>
      <x:c r="B1548" s="1">
        <x:v>43745.5169388542</x:v>
      </x:c>
      <x:c r="C1548" s="6">
        <x:v>77.3007941166667</x:v>
      </x:c>
      <x:c r="D1548" s="13" t="s">
        <x:v>68</x:v>
      </x:c>
      <x:c r="E1548">
        <x:v>6</x:v>
      </x:c>
      <x:c r="F1548">
        <x:v>16.554</x:v>
      </x:c>
      <x:c r="G1548" s="8">
        <x:v>65645.3807958194</x:v>
      </x:c>
      <x:c r="H1548" s="8">
        <x:v>0</x:v>
      </x:c>
      <x:c r="I1548">
        <x:v>245212.708491718</x:v>
      </x:c>
      <x:c r="J1548" s="10">
        <x:v>23.8</x:v>
      </x:c>
      <x:c r="K1548" s="10">
        <x:v>25.1308873708962</x:v>
      </x:c>
      <x:c r="L1548">
        <x:f>NA()</x:f>
      </x:c>
    </x:row>
    <x:row r="1549">
      <x:c r="A1549">
        <x:v>3143118</x:v>
      </x:c>
      <x:c r="B1549" s="1">
        <x:v>43745.5169734954</x:v>
      </x:c>
      <x:c r="C1549" s="6">
        <x:v>77.3506841133333</x:v>
      </x:c>
      <x:c r="D1549" s="13" t="s">
        <x:v>68</x:v>
      </x:c>
      <x:c r="E1549">
        <x:v>6</x:v>
      </x:c>
      <x:c r="F1549">
        <x:v>16.554</x:v>
      </x:c>
      <x:c r="G1549" s="8">
        <x:v>65628.0253443903</x:v>
      </x:c>
      <x:c r="H1549" s="8">
        <x:v>0</x:v>
      </x:c>
      <x:c r="I1549">
        <x:v>245215.316707977</x:v>
      </x:c>
      <x:c r="J1549" s="10">
        <x:v>23.8</x:v>
      </x:c>
      <x:c r="K1549" s="10">
        <x:v>25.1308873708962</x:v>
      </x:c>
      <x:c r="L1549">
        <x:f>NA()</x:f>
      </x:c>
    </x:row>
    <x:row r="1550">
      <x:c r="A1550">
        <x:v>3143128</x:v>
      </x:c>
      <x:c r="B1550" s="1">
        <x:v>43745.5170082176</x:v>
      </x:c>
      <x:c r="C1550" s="6">
        <x:v>77.4006796916667</x:v>
      </x:c>
      <x:c r="D1550" s="13" t="s">
        <x:v>68</x:v>
      </x:c>
      <x:c r="E1550">
        <x:v>6</x:v>
      </x:c>
      <x:c r="F1550">
        <x:v>16.554</x:v>
      </x:c>
      <x:c r="G1550" s="8">
        <x:v>65624.5389825164</x:v>
      </x:c>
      <x:c r="H1550" s="8">
        <x:v>0</x:v>
      </x:c>
      <x:c r="I1550">
        <x:v>245205.304400484</x:v>
      </x:c>
      <x:c r="J1550" s="10">
        <x:v>23.8</x:v>
      </x:c>
      <x:c r="K1550" s="10">
        <x:v>25.1308873708962</x:v>
      </x:c>
      <x:c r="L1550">
        <x:f>NA()</x:f>
      </x:c>
    </x:row>
    <x:row r="1551">
      <x:c r="A1551">
        <x:v>3143138</x:v>
      </x:c>
      <x:c r="B1551" s="1">
        <x:v>43745.5170428588</x:v>
      </x:c>
      <x:c r="C1551" s="6">
        <x:v>77.4505865183333</x:v>
      </x:c>
      <x:c r="D1551" s="13" t="s">
        <x:v>68</x:v>
      </x:c>
      <x:c r="E1551">
        <x:v>6</x:v>
      </x:c>
      <x:c r="F1551">
        <x:v>16.546</x:v>
      </x:c>
      <x:c r="G1551" s="8">
        <x:v>65603.9924764348</x:v>
      </x:c>
      <x:c r="H1551" s="8">
        <x:v>0</x:v>
      </x:c>
      <x:c r="I1551">
        <x:v>245203.919509942</x:v>
      </x:c>
      <x:c r="J1551" s="10">
        <x:v>23.8</x:v>
      </x:c>
      <x:c r="K1551" s="10">
        <x:v>25.1308873708962</x:v>
      </x:c>
      <x:c r="L1551">
        <x:f>NA()</x:f>
      </x:c>
    </x:row>
    <x:row r="1552">
      <x:c r="A1552">
        <x:v>3143148</x:v>
      </x:c>
      <x:c r="B1552" s="1">
        <x:v>43745.5170776273</x:v>
      </x:c>
      <x:c r="C1552" s="6">
        <x:v>77.5006535916667</x:v>
      </x:c>
      <x:c r="D1552" s="13" t="s">
        <x:v>68</x:v>
      </x:c>
      <x:c r="E1552">
        <x:v>6</x:v>
      </x:c>
      <x:c r="F1552">
        <x:v>16.548</x:v>
      </x:c>
      <x:c r="G1552" s="8">
        <x:v>65596.1050519979</x:v>
      </x:c>
      <x:c r="H1552" s="8">
        <x:v>0</x:v>
      </x:c>
      <x:c r="I1552">
        <x:v>245201.618148599</x:v>
      </x:c>
      <x:c r="J1552" s="10">
        <x:v>23.8</x:v>
      </x:c>
      <x:c r="K1552" s="10">
        <x:v>25.1308873708962</x:v>
      </x:c>
      <x:c r="L1552">
        <x:f>NA()</x:f>
      </x:c>
    </x:row>
    <x:row r="1553">
      <x:c r="A1553">
        <x:v>3143158</x:v>
      </x:c>
      <x:c r="B1553" s="1">
        <x:v>43745.5171124653</x:v>
      </x:c>
      <x:c r="C1553" s="6">
        <x:v>77.55079553</x:v>
      </x:c>
      <x:c r="D1553" s="13" t="s">
        <x:v>68</x:v>
      </x:c>
      <x:c r="E1553">
        <x:v>6</x:v>
      </x:c>
      <x:c r="F1553">
        <x:v>16.547</x:v>
      </x:c>
      <x:c r="G1553" s="8">
        <x:v>65588.7628153152</x:v>
      </x:c>
      <x:c r="H1553" s="8">
        <x:v>0</x:v>
      </x:c>
      <x:c r="I1553">
        <x:v>245212.622568247</x:v>
      </x:c>
      <x:c r="J1553" s="10">
        <x:v>23.8</x:v>
      </x:c>
      <x:c r="K1553" s="10">
        <x:v>25.1308873708962</x:v>
      </x:c>
      <x:c r="L1553">
        <x:f>NA()</x:f>
      </x:c>
    </x:row>
    <x:row r="1554">
      <x:c r="A1554">
        <x:v>3143168</x:v>
      </x:c>
      <x:c r="B1554" s="1">
        <x:v>43745.5171470255</x:v>
      </x:c>
      <x:c r="C1554" s="6">
        <x:v>77.6005466883333</x:v>
      </x:c>
      <x:c r="D1554" s="13" t="s">
        <x:v>68</x:v>
      </x:c>
      <x:c r="E1554">
        <x:v>6</x:v>
      </x:c>
      <x:c r="F1554">
        <x:v>16.536</x:v>
      </x:c>
      <x:c r="G1554" s="8">
        <x:v>65574.2220796956</x:v>
      </x:c>
      <x:c r="H1554" s="8">
        <x:v>0</x:v>
      </x:c>
      <x:c r="I1554">
        <x:v>245197.7141919</x:v>
      </x:c>
      <x:c r="J1554" s="10">
        <x:v>23.8</x:v>
      </x:c>
      <x:c r="K1554" s="10">
        <x:v>25.1308873708962</x:v>
      </x:c>
      <x:c r="L1554">
        <x:f>NA()</x:f>
      </x:c>
    </x:row>
    <x:row r="1555">
      <x:c r="A1555">
        <x:v>3143178</x:v>
      </x:c>
      <x:c r="B1555" s="1">
        <x:v>43745.517181794</x:v>
      </x:c>
      <x:c r="C1555" s="6">
        <x:v>77.6506076733333</x:v>
      </x:c>
      <x:c r="D1555" s="13" t="s">
        <x:v>68</x:v>
      </x:c>
      <x:c r="E1555">
        <x:v>6</x:v>
      </x:c>
      <x:c r="F1555">
        <x:v>16.536</x:v>
      </x:c>
      <x:c r="G1555" s="8">
        <x:v>65548.326442255</x:v>
      </x:c>
      <x:c r="H1555" s="8">
        <x:v>0</x:v>
      </x:c>
      <x:c r="I1555">
        <x:v>245200.966047526</x:v>
      </x:c>
      <x:c r="J1555" s="10">
        <x:v>23.8</x:v>
      </x:c>
      <x:c r="K1555" s="10">
        <x:v>25.1308873708962</x:v>
      </x:c>
      <x:c r="L1555">
        <x:f>NA()</x:f>
      </x:c>
    </x:row>
    <x:row r="1556">
      <x:c r="A1556">
        <x:v>3143188</x:v>
      </x:c>
      <x:c r="B1556" s="1">
        <x:v>43745.5172170139</x:v>
      </x:c>
      <x:c r="C1556" s="6">
        <x:v>77.7013290366667</x:v>
      </x:c>
      <x:c r="D1556" s="13" t="s">
        <x:v>68</x:v>
      </x:c>
      <x:c r="E1556">
        <x:v>6</x:v>
      </x:c>
      <x:c r="F1556">
        <x:v>16.534</x:v>
      </x:c>
      <x:c r="G1556" s="8">
        <x:v>65537.5334086629</x:v>
      </x:c>
      <x:c r="H1556" s="8">
        <x:v>0</x:v>
      </x:c>
      <x:c r="I1556">
        <x:v>245185.115822448</x:v>
      </x:c>
      <x:c r="J1556" s="10">
        <x:v>23.8</x:v>
      </x:c>
      <x:c r="K1556" s="10">
        <x:v>25.1308873708962</x:v>
      </x:c>
      <x:c r="L1556">
        <x:f>NA()</x:f>
      </x:c>
    </x:row>
    <x:row r="1557">
      <x:c r="A1557">
        <x:v>3143198</x:v>
      </x:c>
      <x:c r="B1557" s="1">
        <x:v>43745.5172516204</x:v>
      </x:c>
      <x:c r="C1557" s="6">
        <x:v>77.751206585</x:v>
      </x:c>
      <x:c r="D1557" s="13" t="s">
        <x:v>68</x:v>
      </x:c>
      <x:c r="E1557">
        <x:v>6</x:v>
      </x:c>
      <x:c r="F1557">
        <x:v>16.53</x:v>
      </x:c>
      <x:c r="G1557" s="8">
        <x:v>65527.0181822027</x:v>
      </x:c>
      <x:c r="H1557" s="8">
        <x:v>0</x:v>
      </x:c>
      <x:c r="I1557">
        <x:v>245194.92985873</x:v>
      </x:c>
      <x:c r="J1557" s="10">
        <x:v>23.8</x:v>
      </x:c>
      <x:c r="K1557" s="10">
        <x:v>25.1308873708962</x:v>
      </x:c>
      <x:c r="L1557">
        <x:f>NA()</x:f>
      </x:c>
    </x:row>
    <x:row r="1558">
      <x:c r="A1558">
        <x:v>3143208</x:v>
      </x:c>
      <x:c r="B1558" s="1">
        <x:v>43745.5172859954</x:v>
      </x:c>
      <x:c r="C1558" s="6">
        <x:v>77.8006968883333</x:v>
      </x:c>
      <x:c r="D1558" s="13" t="s">
        <x:v>68</x:v>
      </x:c>
      <x:c r="E1558">
        <x:v>6</x:v>
      </x:c>
      <x:c r="F1558">
        <x:v>16.527</x:v>
      </x:c>
      <x:c r="G1558" s="8">
        <x:v>65496.4200036586</x:v>
      </x:c>
      <x:c r="H1558" s="8">
        <x:v>0</x:v>
      </x:c>
      <x:c r="I1558">
        <x:v>245196.776336723</x:v>
      </x:c>
      <x:c r="J1558" s="10">
        <x:v>23.8</x:v>
      </x:c>
      <x:c r="K1558" s="10">
        <x:v>25.1308873708962</x:v>
      </x:c>
      <x:c r="L1558">
        <x:f>NA()</x:f>
      </x:c>
    </x:row>
    <x:row r="1559">
      <x:c r="A1559">
        <x:v>3143218</x:v>
      </x:c>
      <x:c r="B1559" s="1">
        <x:v>43745.5173207523</x:v>
      </x:c>
      <x:c r="C1559" s="6">
        <x:v>77.8507503216667</x:v>
      </x:c>
      <x:c r="D1559" s="13" t="s">
        <x:v>68</x:v>
      </x:c>
      <x:c r="E1559">
        <x:v>6</x:v>
      </x:c>
      <x:c r="F1559">
        <x:v>16.529</x:v>
      </x:c>
      <x:c r="G1559" s="8">
        <x:v>65485.5223442284</x:v>
      </x:c>
      <x:c r="H1559" s="8">
        <x:v>0</x:v>
      </x:c>
      <x:c r="I1559">
        <x:v>245193.164298809</x:v>
      </x:c>
      <x:c r="J1559" s="10">
        <x:v>23.8</x:v>
      </x:c>
      <x:c r="K1559" s="10">
        <x:v>25.1308873708962</x:v>
      </x:c>
      <x:c r="L1559">
        <x:f>NA()</x:f>
      </x:c>
    </x:row>
    <x:row r="1560">
      <x:c r="A1560">
        <x:v>3143228</x:v>
      </x:c>
      <x:c r="B1560" s="1">
        <x:v>43745.5173554051</x:v>
      </x:c>
      <x:c r="C1560" s="6">
        <x:v>77.9006366533333</x:v>
      </x:c>
      <x:c r="D1560" s="13" t="s">
        <x:v>68</x:v>
      </x:c>
      <x:c r="E1560">
        <x:v>6</x:v>
      </x:c>
      <x:c r="F1560">
        <x:v>16.523</x:v>
      </x:c>
      <x:c r="G1560" s="8">
        <x:v>65475.1581529119</x:v>
      </x:c>
      <x:c r="H1560" s="8">
        <x:v>0</x:v>
      </x:c>
      <x:c r="I1560">
        <x:v>245191.538102352</x:v>
      </x:c>
      <x:c r="J1560" s="10">
        <x:v>23.8</x:v>
      </x:c>
      <x:c r="K1560" s="10">
        <x:v>25.1308873708962</x:v>
      </x:c>
      <x:c r="L1560">
        <x:f>NA()</x:f>
      </x:c>
    </x:row>
    <x:row r="1561">
      <x:c r="A1561">
        <x:v>3143238</x:v>
      </x:c>
      <x:c r="B1561" s="1">
        <x:v>43745.5173905093</x:v>
      </x:c>
      <x:c r="C1561" s="6">
        <x:v>77.9512063283333</x:v>
      </x:c>
      <x:c r="D1561" s="13" t="s">
        <x:v>68</x:v>
      </x:c>
      <x:c r="E1561">
        <x:v>6</x:v>
      </x:c>
      <x:c r="F1561">
        <x:v>16.519</x:v>
      </x:c>
      <x:c r="G1561" s="8">
        <x:v>65463.280430804</x:v>
      </x:c>
      <x:c r="H1561" s="8">
        <x:v>0</x:v>
      </x:c>
      <x:c r="I1561">
        <x:v>245177.25383454</x:v>
      </x:c>
      <x:c r="J1561" s="10">
        <x:v>23.8</x:v>
      </x:c>
      <x:c r="K1561" s="10">
        <x:v>25.1308873708962</x:v>
      </x:c>
      <x:c r="L1561">
        <x:f>NA()</x:f>
      </x:c>
    </x:row>
    <x:row r="1562">
      <x:c r="A1562">
        <x:v>3143248</x:v>
      </x:c>
      <x:c r="B1562" s="1">
        <x:v>43745.5174251505</x:v>
      </x:c>
      <x:c r="C1562" s="6">
        <x:v>78.0010750633333</x:v>
      </x:c>
      <x:c r="D1562" s="13" t="s">
        <x:v>68</x:v>
      </x:c>
      <x:c r="E1562">
        <x:v>6</x:v>
      </x:c>
      <x:c r="F1562">
        <x:v>16.516</x:v>
      </x:c>
      <x:c r="G1562" s="8">
        <x:v>65459.2078833726</x:v>
      </x:c>
      <x:c r="H1562" s="8">
        <x:v>0</x:v>
      </x:c>
      <x:c r="I1562">
        <x:v>245183.973813942</x:v>
      </x:c>
      <x:c r="J1562" s="10">
        <x:v>23.8</x:v>
      </x:c>
      <x:c r="K1562" s="10">
        <x:v>25.1308873708962</x:v>
      </x:c>
      <x:c r="L1562">
        <x:f>NA()</x:f>
      </x:c>
    </x:row>
    <x:row r="1563">
      <x:c r="A1563">
        <x:v>3143258</x:v>
      </x:c>
      <x:c r="B1563" s="1">
        <x:v>43745.5174598032</x:v>
      </x:c>
      <x:c r="C1563" s="6">
        <x:v>78.0509500733333</x:v>
      </x:c>
      <x:c r="D1563" s="13" t="s">
        <x:v>68</x:v>
      </x:c>
      <x:c r="E1563">
        <x:v>6</x:v>
      </x:c>
      <x:c r="F1563">
        <x:v>16.516</x:v>
      </x:c>
      <x:c r="G1563" s="8">
        <x:v>65441.3993884919</x:v>
      </x:c>
      <x:c r="H1563" s="8">
        <x:v>0</x:v>
      </x:c>
      <x:c r="I1563">
        <x:v>245186.682476295</x:v>
      </x:c>
      <x:c r="J1563" s="10">
        <x:v>23.8</x:v>
      </x:c>
      <x:c r="K1563" s="10">
        <x:v>25.1308873708962</x:v>
      </x:c>
      <x:c r="L1563">
        <x:f>NA()</x:f>
      </x:c>
    </x:row>
    <x:row r="1564">
      <x:c r="A1564">
        <x:v>3143268</x:v>
      </x:c>
      <x:c r="B1564" s="1">
        <x:v>43745.5174944444</x:v>
      </x:c>
      <x:c r="C1564" s="6">
        <x:v>78.1008313916667</x:v>
      </x:c>
      <x:c r="D1564" s="13" t="s">
        <x:v>68</x:v>
      </x:c>
      <x:c r="E1564">
        <x:v>6</x:v>
      </x:c>
      <x:c r="F1564">
        <x:v>16.513</x:v>
      </x:c>
      <x:c r="G1564" s="8">
        <x:v>65418.4025446783</x:v>
      </x:c>
      <x:c r="H1564" s="8">
        <x:v>0</x:v>
      </x:c>
      <x:c r="I1564">
        <x:v>245186.499826959</x:v>
      </x:c>
      <x:c r="J1564" s="10">
        <x:v>23.8</x:v>
      </x:c>
      <x:c r="K1564" s="10">
        <x:v>25.1308873708962</x:v>
      </x:c>
      <x:c r="L1564">
        <x:f>NA()</x:f>
      </x:c>
    </x:row>
    <x:row r="1565">
      <x:c r="A1565">
        <x:v>3143278</x:v>
      </x:c>
      <x:c r="B1565" s="1">
        <x:v>43745.5175291667</x:v>
      </x:c>
      <x:c r="C1565" s="6">
        <x:v>78.1508345883333</x:v>
      </x:c>
      <x:c r="D1565" s="13" t="s">
        <x:v>68</x:v>
      </x:c>
      <x:c r="E1565">
        <x:v>6</x:v>
      </x:c>
      <x:c r="F1565">
        <x:v>16.51</x:v>
      </x:c>
      <x:c r="G1565" s="8">
        <x:v>65406.3172857301</x:v>
      </x:c>
      <x:c r="H1565" s="8">
        <x:v>0</x:v>
      </x:c>
      <x:c r="I1565">
        <x:v>245172.959258866</x:v>
      </x:c>
      <x:c r="J1565" s="10">
        <x:v>23.8</x:v>
      </x:c>
      <x:c r="K1565" s="10">
        <x:v>25.1308873708962</x:v>
      </x:c>
      <x:c r="L1565">
        <x:f>NA()</x:f>
      </x:c>
    </x:row>
    <x:row r="1566">
      <x:c r="A1566">
        <x:v>3143288</x:v>
      </x:c>
      <x:c r="B1566" s="1">
        <x:v>43745.5175638542</x:v>
      </x:c>
      <x:c r="C1566" s="6">
        <x:v>78.2008146716667</x:v>
      </x:c>
      <x:c r="D1566" s="13" t="s">
        <x:v>68</x:v>
      </x:c>
      <x:c r="E1566">
        <x:v>6</x:v>
      </x:c>
      <x:c r="F1566">
        <x:v>16.507</x:v>
      </x:c>
      <x:c r="G1566" s="8">
        <x:v>65388.7912996023</x:v>
      </x:c>
      <x:c r="H1566" s="8">
        <x:v>0</x:v>
      </x:c>
      <x:c r="I1566">
        <x:v>245180.613282386</x:v>
      </x:c>
      <x:c r="J1566" s="10">
        <x:v>23.8</x:v>
      </x:c>
      <x:c r="K1566" s="10">
        <x:v>25.1308873708962</x:v>
      </x:c>
      <x:c r="L1566">
        <x:f>NA()</x:f>
      </x:c>
    </x:row>
    <x:row r="1567">
      <x:c r="A1567">
        <x:v>3143298</x:v>
      </x:c>
      <x:c r="B1567" s="1">
        <x:v>43745.5175985764</x:v>
      </x:c>
      <x:c r="C1567" s="6">
        <x:v>78.250777665</x:v>
      </x:c>
      <x:c r="D1567" s="13" t="s">
        <x:v>68</x:v>
      </x:c>
      <x:c r="E1567">
        <x:v>6</x:v>
      </x:c>
      <x:c r="F1567">
        <x:v>16.508</x:v>
      </x:c>
      <x:c r="G1567" s="8">
        <x:v>65386.5806297205</x:v>
      </x:c>
      <x:c r="H1567" s="8">
        <x:v>0</x:v>
      </x:c>
      <x:c r="I1567">
        <x:v>245181.171795414</x:v>
      </x:c>
      <x:c r="J1567" s="10">
        <x:v>23.8</x:v>
      </x:c>
      <x:c r="K1567" s="10">
        <x:v>25.1308873708962</x:v>
      </x:c>
      <x:c r="L1567">
        <x:f>NA()</x:f>
      </x:c>
    </x:row>
    <x:row r="1568">
      <x:c r="A1568">
        <x:v>3143308</x:v>
      </x:c>
      <x:c r="B1568" s="1">
        <x:v>43745.5176336806</x:v>
      </x:c>
      <x:c r="C1568" s="6">
        <x:v>78.3013697983333</x:v>
      </x:c>
      <x:c r="D1568" s="13" t="s">
        <x:v>68</x:v>
      </x:c>
      <x:c r="E1568">
        <x:v>6</x:v>
      </x:c>
      <x:c r="F1568">
        <x:v>16.498</x:v>
      </x:c>
      <x:c r="G1568" s="8">
        <x:v>65365.1855985023</x:v>
      </x:c>
      <x:c r="H1568" s="8">
        <x:v>0</x:v>
      </x:c>
      <x:c r="I1568">
        <x:v>245181.639597451</x:v>
      </x:c>
      <x:c r="J1568" s="10">
        <x:v>23.8</x:v>
      </x:c>
      <x:c r="K1568" s="10">
        <x:v>25.1308873708962</x:v>
      </x:c>
      <x:c r="L1568">
        <x:f>NA()</x:f>
      </x:c>
    </x:row>
    <x:row r="1569">
      <x:c r="A1569">
        <x:v>3143318</x:v>
      </x:c>
      <x:c r="B1569" s="1">
        <x:v>43745.5176684375</x:v>
      </x:c>
      <x:c r="C1569" s="6">
        <x:v>78.35139552</x:v>
      </x:c>
      <x:c r="D1569" s="13" t="s">
        <x:v>68</x:v>
      </x:c>
      <x:c r="E1569">
        <x:v>6</x:v>
      </x:c>
      <x:c r="F1569">
        <x:v>16.497</x:v>
      </x:c>
      <x:c r="G1569" s="8">
        <x:v>65363.1761058458</x:v>
      </x:c>
      <x:c r="H1569" s="8">
        <x:v>0</x:v>
      </x:c>
      <x:c r="I1569">
        <x:v>245189.185082462</x:v>
      </x:c>
      <x:c r="J1569" s="10">
        <x:v>23.8</x:v>
      </x:c>
      <x:c r="K1569" s="10">
        <x:v>25.1308873708962</x:v>
      </x:c>
      <x:c r="L1569">
        <x:f>NA()</x:f>
      </x:c>
    </x:row>
    <x:row r="1570">
      <x:c r="A1570">
        <x:v>3143328</x:v>
      </x:c>
      <x:c r="B1570" s="1">
        <x:v>43745.5177029745</x:v>
      </x:c>
      <x:c r="C1570" s="6">
        <x:v>78.4011603916667</x:v>
      </x:c>
      <x:c r="D1570" s="13" t="s">
        <x:v>68</x:v>
      </x:c>
      <x:c r="E1570">
        <x:v>6</x:v>
      </x:c>
      <x:c r="F1570">
        <x:v>16.497</x:v>
      </x:c>
      <x:c r="G1570" s="8">
        <x:v>65336.6826197489</x:v>
      </x:c>
      <x:c r="H1570" s="8">
        <x:v>0</x:v>
      </x:c>
      <x:c r="I1570">
        <x:v>245182.782664167</x:v>
      </x:c>
      <x:c r="J1570" s="10">
        <x:v>23.8</x:v>
      </x:c>
      <x:c r="K1570" s="10">
        <x:v>25.1308873708962</x:v>
      </x:c>
      <x:c r="L1570">
        <x:f>NA()</x:f>
      </x:c>
    </x:row>
    <x:row r="1571">
      <x:c r="A1571">
        <x:v>3143338</x:v>
      </x:c>
      <x:c r="B1571" s="1">
        <x:v>43745.5177376968</x:v>
      </x:c>
      <x:c r="C1571" s="6">
        <x:v>78.45113858</x:v>
      </x:c>
      <x:c r="D1571" s="13" t="s">
        <x:v>68</x:v>
      </x:c>
      <x:c r="E1571">
        <x:v>6</x:v>
      </x:c>
      <x:c r="F1571">
        <x:v>16.497</x:v>
      </x:c>
      <x:c r="G1571" s="8">
        <x:v>65323.5082658858</x:v>
      </x:c>
      <x:c r="H1571" s="8">
        <x:v>0</x:v>
      </x:c>
      <x:c r="I1571">
        <x:v>245189.088796134</x:v>
      </x:c>
      <x:c r="J1571" s="10">
        <x:v>23.8</x:v>
      </x:c>
      <x:c r="K1571" s="10">
        <x:v>25.1308873708962</x:v>
      </x:c>
      <x:c r="L1571">
        <x:f>NA()</x:f>
      </x:c>
    </x:row>
    <x:row r="1572">
      <x:c r="A1572">
        <x:v>3143348</x:v>
      </x:c>
      <x:c r="B1572" s="1">
        <x:v>43745.5177723032</x:v>
      </x:c>
      <x:c r="C1572" s="6">
        <x:v>78.5009566066667</x:v>
      </x:c>
      <x:c r="D1572" s="13" t="s">
        <x:v>68</x:v>
      </x:c>
      <x:c r="E1572">
        <x:v>6</x:v>
      </x:c>
      <x:c r="F1572">
        <x:v>16.491</x:v>
      </x:c>
      <x:c r="G1572" s="8">
        <x:v>65303.9054427523</x:v>
      </x:c>
      <x:c r="H1572" s="8">
        <x:v>0</x:v>
      </x:c>
      <x:c r="I1572">
        <x:v>245182.380356171</x:v>
      </x:c>
      <x:c r="J1572" s="10">
        <x:v>23.8</x:v>
      </x:c>
      <x:c r="K1572" s="10">
        <x:v>25.1308873708962</x:v>
      </x:c>
      <x:c r="L1572">
        <x:f>NA()</x:f>
      </x:c>
    </x:row>
    <x:row r="1573">
      <x:c r="A1573">
        <x:v>3143358</x:v>
      </x:c>
      <x:c r="B1573" s="1">
        <x:v>43745.5178071759</x:v>
      </x:c>
      <x:c r="C1573" s="6">
        <x:v>78.5511894416667</x:v>
      </x:c>
      <x:c r="D1573" s="13" t="s">
        <x:v>68</x:v>
      </x:c>
      <x:c r="E1573">
        <x:v>6</x:v>
      </x:c>
      <x:c r="F1573">
        <x:v>16.488</x:v>
      </x:c>
      <x:c r="G1573" s="8">
        <x:v>65300.2319492052</x:v>
      </x:c>
      <x:c r="H1573" s="8">
        <x:v>0</x:v>
      </x:c>
      <x:c r="I1573">
        <x:v>245171.506746951</x:v>
      </x:c>
      <x:c r="J1573" s="10">
        <x:v>23.8</x:v>
      </x:c>
      <x:c r="K1573" s="10">
        <x:v>25.1308873708962</x:v>
      </x:c>
      <x:c r="L1573">
        <x:f>NA()</x:f>
      </x:c>
    </x:row>
    <x:row r="1574">
      <x:c r="A1574">
        <x:v>3143368</x:v>
      </x:c>
      <x:c r="B1574" s="1">
        <x:v>43745.5178419792</x:v>
      </x:c>
      <x:c r="C1574" s="6">
        <x:v>78.601302895</x:v>
      </x:c>
      <x:c r="D1574" s="13" t="s">
        <x:v>68</x:v>
      </x:c>
      <x:c r="E1574">
        <x:v>6</x:v>
      </x:c>
      <x:c r="F1574">
        <x:v>16.486</x:v>
      </x:c>
      <x:c r="G1574" s="8">
        <x:v>65273.6817632188</x:v>
      </x:c>
      <x:c r="H1574" s="8">
        <x:v>0</x:v>
      </x:c>
      <x:c r="I1574">
        <x:v>245173.914624427</x:v>
      </x:c>
      <x:c r="J1574" s="10">
        <x:v>23.8</x:v>
      </x:c>
      <x:c r="K1574" s="10">
        <x:v>25.1308873708962</x:v>
      </x:c>
      <x:c r="L1574">
        <x:f>NA()</x:f>
      </x:c>
    </x:row>
    <x:row r="1575">
      <x:c r="A1575">
        <x:v>3143378</x:v>
      </x:c>
      <x:c r="B1575" s="1">
        <x:v>43745.5178763079</x:v>
      </x:c>
      <x:c r="C1575" s="6">
        <x:v>78.6507287716667</x:v>
      </x:c>
      <x:c r="D1575" s="13" t="s">
        <x:v>68</x:v>
      </x:c>
      <x:c r="E1575">
        <x:v>6</x:v>
      </x:c>
      <x:c r="F1575">
        <x:v>16.481</x:v>
      </x:c>
      <x:c r="G1575" s="8">
        <x:v>65264.8611775582</x:v>
      </x:c>
      <x:c r="H1575" s="8">
        <x:v>0</x:v>
      </x:c>
      <x:c r="I1575">
        <x:v>245183.474178985</x:v>
      </x:c>
      <x:c r="J1575" s="10">
        <x:v>23.8</x:v>
      </x:c>
      <x:c r="K1575" s="10">
        <x:v>25.1308873708962</x:v>
      </x:c>
      <x:c r="L1575">
        <x:f>NA()</x:f>
      </x:c>
    </x:row>
    <x:row r="1576">
      <x:c r="A1576">
        <x:v>3143388</x:v>
      </x:c>
      <x:c r="B1576" s="1">
        <x:v>43745.5179109954</x:v>
      </x:c>
      <x:c r="C1576" s="6">
        <x:v>78.70066518</x:v>
      </x:c>
      <x:c r="D1576" s="13" t="s">
        <x:v>68</x:v>
      </x:c>
      <x:c r="E1576">
        <x:v>6</x:v>
      </x:c>
      <x:c r="F1576">
        <x:v>16.479</x:v>
      </x:c>
      <x:c r="G1576" s="8">
        <x:v>65248.446374535</x:v>
      </x:c>
      <x:c r="H1576" s="8">
        <x:v>0</x:v>
      </x:c>
      <x:c r="I1576">
        <x:v>245173.288111899</x:v>
      </x:c>
      <x:c r="J1576" s="10">
        <x:v>23.8</x:v>
      </x:c>
      <x:c r="K1576" s="10">
        <x:v>25.1308873708962</x:v>
      </x:c>
      <x:c r="L1576">
        <x:f>NA()</x:f>
      </x:c>
    </x:row>
    <x:row r="1577">
      <x:c r="A1577">
        <x:v>3143398</x:v>
      </x:c>
      <x:c r="B1577" s="1">
        <x:v>43745.5179461806</x:v>
      </x:c>
      <x:c r="C1577" s="6">
        <x:v>78.7513630733333</x:v>
      </x:c>
      <x:c r="D1577" s="13" t="s">
        <x:v>68</x:v>
      </x:c>
      <x:c r="E1577">
        <x:v>6</x:v>
      </x:c>
      <x:c r="F1577">
        <x:v>16.481</x:v>
      </x:c>
      <x:c r="G1577" s="8">
        <x:v>65244.0102570783</x:v>
      </x:c>
      <x:c r="H1577" s="8">
        <x:v>0</x:v>
      </x:c>
      <x:c r="I1577">
        <x:v>245167.634645712</x:v>
      </x:c>
      <x:c r="J1577" s="10">
        <x:v>23.8</x:v>
      </x:c>
      <x:c r="K1577" s="10">
        <x:v>25.1308873708962</x:v>
      </x:c>
      <x:c r="L1577">
        <x:f>NA()</x:f>
      </x:c>
    </x:row>
    <x:row r="1578">
      <x:c r="A1578">
        <x:v>3143408</x:v>
      </x:c>
      <x:c r="B1578" s="1">
        <x:v>43745.5179804398</x:v>
      </x:c>
      <x:c r="C1578" s="6">
        <x:v>78.8006660166667</x:v>
      </x:c>
      <x:c r="D1578" s="13" t="s">
        <x:v>68</x:v>
      </x:c>
      <x:c r="E1578">
        <x:v>6</x:v>
      </x:c>
      <x:c r="F1578">
        <x:v>16.472</x:v>
      </x:c>
      <x:c r="G1578" s="8">
        <x:v>65225.7737267105</x:v>
      </x:c>
      <x:c r="H1578" s="8">
        <x:v>0</x:v>
      </x:c>
      <x:c r="I1578">
        <x:v>245164.836524664</x:v>
      </x:c>
      <x:c r="J1578" s="10">
        <x:v>23.8</x:v>
      </x:c>
      <x:c r="K1578" s="10">
        <x:v>25.1308873708962</x:v>
      </x:c>
      <x:c r="L1578">
        <x:f>NA()</x:f>
      </x:c>
    </x:row>
    <x:row r="1579">
      <x:c r="A1579">
        <x:v>3143418</x:v>
      </x:c>
      <x:c r="B1579" s="1">
        <x:v>43745.5180152431</x:v>
      </x:c>
      <x:c r="C1579" s="6">
        <x:v>78.8507669383333</x:v>
      </x:c>
      <x:c r="D1579" s="13" t="s">
        <x:v>68</x:v>
      </x:c>
      <x:c r="E1579">
        <x:v>6</x:v>
      </x:c>
      <x:c r="F1579">
        <x:v>16.467</x:v>
      </x:c>
      <x:c r="G1579" s="8">
        <x:v>65208.0425163432</x:v>
      </x:c>
      <x:c r="H1579" s="8">
        <x:v>0</x:v>
      </x:c>
      <x:c r="I1579">
        <x:v>245177.858310271</x:v>
      </x:c>
      <x:c r="J1579" s="10">
        <x:v>23.8</x:v>
      </x:c>
      <x:c r="K1579" s="10">
        <x:v>25.1308873708962</x:v>
      </x:c>
      <x:c r="L1579">
        <x:f>NA()</x:f>
      </x:c>
    </x:row>
    <x:row r="1580">
      <x:c r="A1580">
        <x:v>3143428</x:v>
      </x:c>
      <x:c r="B1580" s="1">
        <x:v>43745.518049919</x:v>
      </x:c>
      <x:c r="C1580" s="6">
        <x:v>78.900746655</x:v>
      </x:c>
      <x:c r="D1580" s="13" t="s">
        <x:v>68</x:v>
      </x:c>
      <x:c r="E1580">
        <x:v>6</x:v>
      </x:c>
      <x:c r="F1580">
        <x:v>16.461</x:v>
      </x:c>
      <x:c r="G1580" s="8">
        <x:v>65216.7049848209</x:v>
      </x:c>
      <x:c r="H1580" s="8">
        <x:v>0</x:v>
      </x:c>
      <x:c r="I1580">
        <x:v>245175.162274161</x:v>
      </x:c>
      <x:c r="J1580" s="10">
        <x:v>23.8</x:v>
      </x:c>
      <x:c r="K1580" s="10">
        <x:v>25.1308873708962</x:v>
      </x:c>
      <x:c r="L1580">
        <x:f>NA()</x:f>
      </x:c>
    </x:row>
    <x:row r="1581">
      <x:c r="A1581">
        <x:v>3143438</x:v>
      </x:c>
      <x:c r="B1581" s="1">
        <x:v>43745.518084838</x:v>
      </x:c>
      <x:c r="C1581" s="6">
        <x:v>78.951032155</x:v>
      </x:c>
      <x:c r="D1581" s="13" t="s">
        <x:v>68</x:v>
      </x:c>
      <x:c r="E1581">
        <x:v>6</x:v>
      </x:c>
      <x:c r="F1581">
        <x:v>16.466</x:v>
      </x:c>
      <x:c r="G1581" s="8">
        <x:v>65204.6673970098</x:v>
      </x:c>
      <x:c r="H1581" s="8">
        <x:v>0</x:v>
      </x:c>
      <x:c r="I1581">
        <x:v>245166.380953294</x:v>
      </x:c>
      <x:c r="J1581" s="10">
        <x:v>23.8</x:v>
      </x:c>
      <x:c r="K1581" s="10">
        <x:v>25.1308873708962</x:v>
      </x:c>
      <x:c r="L1581">
        <x:f>NA()</x:f>
      </x:c>
    </x:row>
    <x:row r="1582">
      <x:c r="A1582">
        <x:v>3143448</x:v>
      </x:c>
      <x:c r="B1582" s="1">
        <x:v>43745.5181196412</x:v>
      </x:c>
      <x:c r="C1582" s="6">
        <x:v>79.001106235</x:v>
      </x:c>
      <x:c r="D1582" s="13" t="s">
        <x:v>68</x:v>
      </x:c>
      <x:c r="E1582">
        <x:v>6</x:v>
      </x:c>
      <x:c r="F1582">
        <x:v>16.459</x:v>
      </x:c>
      <x:c r="G1582" s="8">
        <x:v>65178.7055891261</x:v>
      </x:c>
      <x:c r="H1582" s="8">
        <x:v>0</x:v>
      </x:c>
      <x:c r="I1582">
        <x:v>245171.045291764</x:v>
      </x:c>
      <x:c r="J1582" s="10">
        <x:v>23.8</x:v>
      </x:c>
      <x:c r="K1582" s="10">
        <x:v>25.1308873708962</x:v>
      </x:c>
      <x:c r="L1582">
        <x:f>NA()</x:f>
      </x:c>
    </x:row>
    <x:row r="1583">
      <x:c r="A1583">
        <x:v>3143458</x:v>
      </x:c>
      <x:c r="B1583" s="1">
        <x:v>43745.5181543981</x:v>
      </x:c>
      <x:c r="C1583" s="6">
        <x:v>79.0511776</x:v>
      </x:c>
      <x:c r="D1583" s="13" t="s">
        <x:v>68</x:v>
      </x:c>
      <x:c r="E1583">
        <x:v>6</x:v>
      </x:c>
      <x:c r="F1583">
        <x:v>16.462</x:v>
      </x:c>
      <x:c r="G1583" s="8">
        <x:v>65168.2161085163</x:v>
      </x:c>
      <x:c r="H1583" s="8">
        <x:v>0</x:v>
      </x:c>
      <x:c r="I1583">
        <x:v>245181.502673581</x:v>
      </x:c>
      <x:c r="J1583" s="10">
        <x:v>23.8</x:v>
      </x:c>
      <x:c r="K1583" s="10">
        <x:v>25.1308873708962</x:v>
      </x:c>
      <x:c r="L1583">
        <x:f>NA()</x:f>
      </x:c>
    </x:row>
    <x:row r="1584">
      <x:c r="A1584">
        <x:v>3143468</x:v>
      </x:c>
      <x:c r="B1584" s="1">
        <x:v>43745.5181890046</x:v>
      </x:c>
      <x:c r="C1584" s="6">
        <x:v>79.10104031</x:v>
      </x:c>
      <x:c r="D1584" s="13" t="s">
        <x:v>68</x:v>
      </x:c>
      <x:c r="E1584">
        <x:v>6</x:v>
      </x:c>
      <x:c r="F1584">
        <x:v>16.452</x:v>
      </x:c>
      <x:c r="G1584" s="8">
        <x:v>65159.378133346</x:v>
      </x:c>
      <x:c r="H1584" s="8">
        <x:v>0</x:v>
      </x:c>
      <x:c r="I1584">
        <x:v>245184.527590232</x:v>
      </x:c>
      <x:c r="J1584" s="10">
        <x:v>23.8</x:v>
      </x:c>
      <x:c r="K1584" s="10">
        <x:v>25.1308873708962</x:v>
      </x:c>
      <x:c r="L1584">
        <x:f>NA()</x:f>
      </x:c>
    </x:row>
    <x:row r="1585">
      <x:c r="A1585">
        <x:v>3143478</x:v>
      </x:c>
      <x:c r="B1585" s="1">
        <x:v>43745.5182236111</x:v>
      </x:c>
      <x:c r="C1585" s="6">
        <x:v>79.150856805</x:v>
      </x:c>
      <x:c r="D1585" s="13" t="s">
        <x:v>68</x:v>
      </x:c>
      <x:c r="E1585">
        <x:v>6</x:v>
      </x:c>
      <x:c r="F1585">
        <x:v>16.449</x:v>
      </x:c>
      <x:c r="G1585" s="8">
        <x:v>65144.2693412896</x:v>
      </x:c>
      <x:c r="H1585" s="8">
        <x:v>0</x:v>
      </x:c>
      <x:c r="I1585">
        <x:v>245182.196883022</x:v>
      </x:c>
      <x:c r="J1585" s="10">
        <x:v>23.8</x:v>
      </x:c>
      <x:c r="K1585" s="10">
        <x:v>25.1308873708962</x:v>
      </x:c>
      <x:c r="L1585">
        <x:f>NA()</x:f>
      </x:c>
    </x:row>
    <x:row r="1586">
      <x:c r="A1586">
        <x:v>3143488</x:v>
      </x:c>
      <x:c r="B1586" s="1">
        <x:v>43745.5182582176</x:v>
      </x:c>
      <x:c r="C1586" s="6">
        <x:v>79.2007081666667</x:v>
      </x:c>
      <x:c r="D1586" s="13" t="s">
        <x:v>68</x:v>
      </x:c>
      <x:c r="E1586">
        <x:v>6</x:v>
      </x:c>
      <x:c r="F1586">
        <x:v>16.453</x:v>
      </x:c>
      <x:c r="G1586" s="8">
        <x:v>65124.5644956279</x:v>
      </x:c>
      <x:c r="H1586" s="8">
        <x:v>0</x:v>
      </x:c>
      <x:c r="I1586">
        <x:v>245176.850078828</x:v>
      </x:c>
      <x:c r="J1586" s="10">
        <x:v>23.8</x:v>
      </x:c>
      <x:c r="K1586" s="10">
        <x:v>25.1308873708962</x:v>
      </x:c>
      <x:c r="L1586">
        <x:f>NA()</x:f>
      </x:c>
    </x:row>
    <x:row r="1587">
      <x:c r="A1587">
        <x:v>3143498</x:v>
      </x:c>
      <x:c r="B1587" s="1">
        <x:v>43745.5182930903</x:v>
      </x:c>
      <x:c r="C1587" s="6">
        <x:v>79.2508821666667</x:v>
      </x:c>
      <x:c r="D1587" s="13" t="s">
        <x:v>68</x:v>
      </x:c>
      <x:c r="E1587">
        <x:v>6</x:v>
      </x:c>
      <x:c r="F1587">
        <x:v>16.445</x:v>
      </x:c>
      <x:c r="G1587" s="8">
        <x:v>65120.0197774552</x:v>
      </x:c>
      <x:c r="H1587" s="8">
        <x:v>0</x:v>
      </x:c>
      <x:c r="I1587">
        <x:v>245171.191331123</x:v>
      </x:c>
      <x:c r="J1587" s="10">
        <x:v>23.8</x:v>
      </x:c>
      <x:c r="K1587" s="10">
        <x:v>25.1308873708962</x:v>
      </x:c>
      <x:c r="L1587">
        <x:f>NA()</x:f>
      </x:c>
    </x:row>
    <x:row r="1588">
      <x:c r="A1588">
        <x:v>3143508</x:v>
      </x:c>
      <x:c r="B1588" s="1">
        <x:v>43745.5183278125</x:v>
      </x:c>
      <x:c r="C1588" s="6">
        <x:v>79.30092218</x:v>
      </x:c>
      <x:c r="D1588" s="13" t="s">
        <x:v>68</x:v>
      </x:c>
      <x:c r="E1588">
        <x:v>6</x:v>
      </x:c>
      <x:c r="F1588">
        <x:v>16.443</x:v>
      </x:c>
      <x:c r="G1588" s="8">
        <x:v>65105.8197218662</x:v>
      </x:c>
      <x:c r="H1588" s="8">
        <x:v>0</x:v>
      </x:c>
      <x:c r="I1588">
        <x:v>245177.106822218</x:v>
      </x:c>
      <x:c r="J1588" s="10">
        <x:v>23.8</x:v>
      </x:c>
      <x:c r="K1588" s="10">
        <x:v>25.1308873708962</x:v>
      </x:c>
      <x:c r="L1588">
        <x:f>NA()</x:f>
      </x:c>
    </x:row>
    <x:row r="1589">
      <x:c r="A1589">
        <x:v>3143518</x:v>
      </x:c>
      <x:c r="B1589" s="1">
        <x:v>43745.5183625347</x:v>
      </x:c>
      <x:c r="C1589" s="6">
        <x:v>79.3509218833333</x:v>
      </x:c>
      <x:c r="D1589" s="13" t="s">
        <x:v>68</x:v>
      </x:c>
      <x:c r="E1589">
        <x:v>6</x:v>
      </x:c>
      <x:c r="F1589">
        <x:v>16.441</x:v>
      </x:c>
      <x:c r="G1589" s="8">
        <x:v>65098.5149466559</x:v>
      </x:c>
      <x:c r="H1589" s="8">
        <x:v>0</x:v>
      </x:c>
      <x:c r="I1589">
        <x:v>245184.449255868</x:v>
      </x:c>
      <x:c r="J1589" s="10">
        <x:v>23.8</x:v>
      </x:c>
      <x:c r="K1589" s="10">
        <x:v>25.1308873708962</x:v>
      </x:c>
      <x:c r="L1589">
        <x:f>NA()</x:f>
      </x:c>
    </x:row>
    <x:row r="1590">
      <x:c r="A1590">
        <x:v>3143528</x:v>
      </x:c>
      <x:c r="B1590" s="1">
        <x:v>43745.518397338</x:v>
      </x:c>
      <x:c r="C1590" s="6">
        <x:v>79.40100321</x:v>
      </x:c>
      <x:c r="D1590" s="13" t="s">
        <x:v>68</x:v>
      </x:c>
      <x:c r="E1590">
        <x:v>6</x:v>
      </x:c>
      <x:c r="F1590">
        <x:v>16.446</x:v>
      </x:c>
      <x:c r="G1590" s="8">
        <x:v>65093.7314525152</x:v>
      </x:c>
      <x:c r="H1590" s="8">
        <x:v>0</x:v>
      </x:c>
      <x:c r="I1590">
        <x:v>245173.747385001</x:v>
      </x:c>
      <x:c r="J1590" s="10">
        <x:v>23.8</x:v>
      </x:c>
      <x:c r="K1590" s="10">
        <x:v>25.1308873708962</x:v>
      </x:c>
      <x:c r="L1590">
        <x:f>NA()</x:f>
      </x:c>
    </x:row>
    <x:row r="1591">
      <x:c r="A1591">
        <x:v>3143538</x:v>
      </x:c>
      <x:c r="B1591" s="1">
        <x:v>43745.5184320602</x:v>
      </x:c>
      <x:c r="C1591" s="6">
        <x:v>79.4510353233333</x:v>
      </x:c>
      <x:c r="D1591" s="13" t="s">
        <x:v>68</x:v>
      </x:c>
      <x:c r="E1591">
        <x:v>6</x:v>
      </x:c>
      <x:c r="F1591">
        <x:v>16.439</x:v>
      </x:c>
      <x:c r="G1591" s="8">
        <x:v>65094.0968295571</x:v>
      </x:c>
      <x:c r="H1591" s="8">
        <x:v>0</x:v>
      </x:c>
      <x:c r="I1591">
        <x:v>245177.921893223</x:v>
      </x:c>
      <x:c r="J1591" s="10">
        <x:v>23.8</x:v>
      </x:c>
      <x:c r="K1591" s="10">
        <x:v>25.1308873708962</x:v>
      </x:c>
      <x:c r="L1591">
        <x:f>NA()</x:f>
      </x:c>
    </x:row>
    <x:row r="1592">
      <x:c r="A1592">
        <x:v>3143548</x:v>
      </x:c>
      <x:c r="B1592" s="1">
        <x:v>43745.5184667824</x:v>
      </x:c>
      <x:c r="C1592" s="6">
        <x:v>79.501022395</x:v>
      </x:c>
      <x:c r="D1592" s="13" t="s">
        <x:v>68</x:v>
      </x:c>
      <x:c r="E1592">
        <x:v>6</x:v>
      </x:c>
      <x:c r="F1592">
        <x:v>16.428</x:v>
      </x:c>
      <x:c r="G1592" s="8">
        <x:v>65086.2463926418</x:v>
      </x:c>
      <x:c r="H1592" s="8">
        <x:v>0</x:v>
      </x:c>
      <x:c r="I1592">
        <x:v>245189.570665108</x:v>
      </x:c>
      <x:c r="J1592" s="10">
        <x:v>23.8</x:v>
      </x:c>
      <x:c r="K1592" s="10">
        <x:v>25.1308873708962</x:v>
      </x:c>
      <x:c r="L1592">
        <x:f>NA()</x:f>
      </x:c>
    </x:row>
    <x:row r="1593">
      <x:c r="A1593">
        <x:v>3143558</x:v>
      </x:c>
      <x:c r="B1593" s="1">
        <x:v>43745.5185013542</x:v>
      </x:c>
      <x:c r="C1593" s="6">
        <x:v>79.5507934016667</x:v>
      </x:c>
      <x:c r="D1593" s="13" t="s">
        <x:v>68</x:v>
      </x:c>
      <x:c r="E1593">
        <x:v>6</x:v>
      </x:c>
      <x:c r="F1593">
        <x:v>16.433</x:v>
      </x:c>
      <x:c r="G1593" s="8">
        <x:v>65066.7354241516</x:v>
      </x:c>
      <x:c r="H1593" s="8">
        <x:v>0</x:v>
      </x:c>
      <x:c r="I1593">
        <x:v>245186.368713694</x:v>
      </x:c>
      <x:c r="J1593" s="10">
        <x:v>23.8</x:v>
      </x:c>
      <x:c r="K1593" s="10">
        <x:v>25.1308873708962</x:v>
      </x:c>
      <x:c r="L1593">
        <x:f>NA()</x:f>
      </x:c>
    </x:row>
    <x:row r="1594">
      <x:c r="A1594">
        <x:v>3143568</x:v>
      </x:c>
      <x:c r="B1594" s="1">
        <x:v>43745.5185359144</x:v>
      </x:c>
      <x:c r="C1594" s="6">
        <x:v>79.6005535466667</x:v>
      </x:c>
      <x:c r="D1594" s="13" t="s">
        <x:v>68</x:v>
      </x:c>
      <x:c r="E1594">
        <x:v>6</x:v>
      </x:c>
      <x:c r="F1594">
        <x:v>16.434</x:v>
      </x:c>
      <x:c r="G1594" s="8">
        <x:v>65043.4020397683</x:v>
      </x:c>
      <x:c r="H1594" s="8">
        <x:v>0</x:v>
      </x:c>
      <x:c r="I1594">
        <x:v>245173.427179757</x:v>
      </x:c>
      <x:c r="J1594" s="10">
        <x:v>23.8</x:v>
      </x:c>
      <x:c r="K1594" s="10">
        <x:v>25.1308873708962</x:v>
      </x:c>
      <x:c r="L1594">
        <x:f>NA()</x:f>
      </x:c>
    </x:row>
    <x:row r="1595">
      <x:c r="A1595">
        <x:v>3143578</x:v>
      </x:c>
      <x:c r="B1595" s="1">
        <x:v>43745.5185711458</x:v>
      </x:c>
      <x:c r="C1595" s="6">
        <x:v>79.65130957</x:v>
      </x:c>
      <x:c r="D1595" s="13" t="s">
        <x:v>68</x:v>
      </x:c>
      <x:c r="E1595">
        <x:v>6</x:v>
      </x:c>
      <x:c r="F1595">
        <x:v>16.42</x:v>
      </x:c>
      <x:c r="G1595" s="8">
        <x:v>65025.84692639</x:v>
      </x:c>
      <x:c r="H1595" s="8">
        <x:v>0</x:v>
      </x:c>
      <x:c r="I1595">
        <x:v>245176.403207902</x:v>
      </x:c>
      <x:c r="J1595" s="10">
        <x:v>23.8</x:v>
      </x:c>
      <x:c r="K1595" s="10">
        <x:v>25.1308873708962</x:v>
      </x:c>
      <x:c r="L1595">
        <x:f>NA()</x:f>
      </x:c>
    </x:row>
    <x:row r="1596">
      <x:c r="A1596">
        <x:v>3143588</x:v>
      </x:c>
      <x:c r="B1596" s="1">
        <x:v>43745.5186058218</x:v>
      </x:c>
      <x:c r="C1596" s="6">
        <x:v>79.701238635</x:v>
      </x:c>
      <x:c r="D1596" s="13" t="s">
        <x:v>68</x:v>
      </x:c>
      <x:c r="E1596">
        <x:v>6</x:v>
      </x:c>
      <x:c r="F1596">
        <x:v>16.422</x:v>
      </x:c>
      <x:c r="G1596" s="8">
        <x:v>65007.2439368573</x:v>
      </x:c>
      <x:c r="H1596" s="8">
        <x:v>0</x:v>
      </x:c>
      <x:c r="I1596">
        <x:v>245176.653064524</x:v>
      </x:c>
      <x:c r="J1596" s="10">
        <x:v>23.8</x:v>
      </x:c>
      <x:c r="K1596" s="10">
        <x:v>25.1308873708962</x:v>
      </x:c>
      <x:c r="L1596">
        <x:f>NA()</x:f>
      </x:c>
    </x:row>
    <x:row r="1597">
      <x:c r="A1597">
        <x:v>3143598</x:v>
      </x:c>
      <x:c r="B1597" s="1">
        <x:v>43745.5186404282</x:v>
      </x:c>
      <x:c r="C1597" s="6">
        <x:v>79.7510950283333</x:v>
      </x:c>
      <x:c r="D1597" s="13" t="s">
        <x:v>68</x:v>
      </x:c>
      <x:c r="E1597">
        <x:v>6</x:v>
      </x:c>
      <x:c r="F1597">
        <x:v>16.424</x:v>
      </x:c>
      <x:c r="G1597" s="8">
        <x:v>64992.0217741745</x:v>
      </x:c>
      <x:c r="H1597" s="8">
        <x:v>0</x:v>
      </x:c>
      <x:c r="I1597">
        <x:v>245174.808610541</x:v>
      </x:c>
      <x:c r="J1597" s="10">
        <x:v>23.8</x:v>
      </x:c>
      <x:c r="K1597" s="10">
        <x:v>25.1308873708962</x:v>
      </x:c>
      <x:c r="L1597">
        <x:f>NA()</x:f>
      </x:c>
    </x:row>
    <x:row r="1598">
      <x:c r="A1598">
        <x:v>3143608</x:v>
      </x:c>
      <x:c r="B1598" s="1">
        <x:v>43745.5186751505</x:v>
      </x:c>
      <x:c r="C1598" s="6">
        <x:v>79.80106287</x:v>
      </x:c>
      <x:c r="D1598" s="13" t="s">
        <x:v>68</x:v>
      </x:c>
      <x:c r="E1598">
        <x:v>6</x:v>
      </x:c>
      <x:c r="F1598">
        <x:v>16.415</x:v>
      </x:c>
      <x:c r="G1598" s="8">
        <x:v>64984.3824837123</x:v>
      </x:c>
      <x:c r="H1598" s="8">
        <x:v>0</x:v>
      </x:c>
      <x:c r="I1598">
        <x:v>245162.537962982</x:v>
      </x:c>
      <x:c r="J1598" s="10">
        <x:v>23.8</x:v>
      </x:c>
      <x:c r="K1598" s="10">
        <x:v>25.1308873708962</x:v>
      </x:c>
      <x:c r="L1598">
        <x:f>NA()</x:f>
      </x:c>
    </x:row>
    <x:row r="1599">
      <x:c r="A1599">
        <x:v>3143618</x:v>
      </x:c>
      <x:c r="B1599" s="1">
        <x:v>43745.5187098727</x:v>
      </x:c>
      <x:c r="C1599" s="6">
        <x:v>79.8510518533333</x:v>
      </x:c>
      <x:c r="D1599" s="13" t="s">
        <x:v>68</x:v>
      </x:c>
      <x:c r="E1599">
        <x:v>6</x:v>
      </x:c>
      <x:c r="F1599">
        <x:v>16.414</x:v>
      </x:c>
      <x:c r="G1599" s="8">
        <x:v>64974.8966536727</x:v>
      </x:c>
      <x:c r="H1599" s="8">
        <x:v>0</x:v>
      </x:c>
      <x:c r="I1599">
        <x:v>245152.745422099</x:v>
      </x:c>
      <x:c r="J1599" s="10">
        <x:v>23.8</x:v>
      </x:c>
      <x:c r="K1599" s="10">
        <x:v>25.1308873708962</x:v>
      </x:c>
      <x:c r="L1599">
        <x:f>NA()</x:f>
      </x:c>
    </x:row>
    <x:row r="1600">
      <x:c r="A1600">
        <x:v>3143628</x:v>
      </x:c>
      <x:c r="B1600" s="1">
        <x:v>43745.5187447569</x:v>
      </x:c>
      <x:c r="C1600" s="6">
        <x:v>79.9012842666667</x:v>
      </x:c>
      <x:c r="D1600" s="13" t="s">
        <x:v>68</x:v>
      </x:c>
      <x:c r="E1600">
        <x:v>6</x:v>
      </x:c>
      <x:c r="F1600">
        <x:v>16.412</x:v>
      </x:c>
      <x:c r="G1600" s="8">
        <x:v>64968.2750305016</x:v>
      </x:c>
      <x:c r="H1600" s="8">
        <x:v>0</x:v>
      </x:c>
      <x:c r="I1600">
        <x:v>245173.539116981</x:v>
      </x:c>
      <x:c r="J1600" s="10">
        <x:v>23.8</x:v>
      </x:c>
      <x:c r="K1600" s="10">
        <x:v>25.1308873708962</x:v>
      </x:c>
      <x:c r="L1600">
        <x:f>NA()</x:f>
      </x:c>
    </x:row>
    <x:row r="1601">
      <x:c r="A1601">
        <x:v>3143638</x:v>
      </x:c>
      <x:c r="B1601" s="1">
        <x:v>43745.5187793634</x:v>
      </x:c>
      <x:c r="C1601" s="6">
        <x:v>79.95110218</x:v>
      </x:c>
      <x:c r="D1601" s="13" t="s">
        <x:v>68</x:v>
      </x:c>
      <x:c r="E1601">
        <x:v>6</x:v>
      </x:c>
      <x:c r="F1601">
        <x:v>16.41</x:v>
      </x:c>
      <x:c r="G1601" s="8">
        <x:v>64958.1787967391</x:v>
      </x:c>
      <x:c r="H1601" s="8">
        <x:v>0</x:v>
      </x:c>
      <x:c r="I1601">
        <x:v>245164.723083701</x:v>
      </x:c>
      <x:c r="J1601" s="10">
        <x:v>23.8</x:v>
      </x:c>
      <x:c r="K1601" s="10">
        <x:v>25.1308873708962</x:v>
      </x:c>
      <x:c r="L1601">
        <x:f>NA()</x:f>
      </x:c>
    </x:row>
    <x:row r="1602">
      <x:c r="A1602">
        <x:v>3143648</x:v>
      </x:c>
      <x:c r="B1602" s="1">
        <x:v>43745.5188140046</x:v>
      </x:c>
      <x:c r="C1602" s="6">
        <x:v>80.00100746</x:v>
      </x:c>
      <x:c r="D1602" s="13" t="s">
        <x:v>68</x:v>
      </x:c>
      <x:c r="E1602">
        <x:v>6</x:v>
      </x:c>
      <x:c r="F1602">
        <x:v>16.406</x:v>
      </x:c>
      <x:c r="G1602" s="8">
        <x:v>64940.8221526785</x:v>
      </x:c>
      <x:c r="H1602" s="8">
        <x:v>0</x:v>
      </x:c>
      <x:c r="I1602">
        <x:v>245171.193774162</x:v>
      </x:c>
      <x:c r="J1602" s="10">
        <x:v>23.8</x:v>
      </x:c>
      <x:c r="K1602" s="10">
        <x:v>25.1308873708962</x:v>
      </x:c>
      <x:c r="L1602">
        <x:f>NA()</x:f>
      </x:c>
    </x:row>
    <x:row r="1603">
      <x:c r="A1603">
        <x:v>3143658</x:v>
      </x:c>
      <x:c r="B1603" s="1">
        <x:v>43745.5188488773</x:v>
      </x:c>
      <x:c r="C1603" s="6">
        <x:v>80.05123843</x:v>
      </x:c>
      <x:c r="D1603" s="13" t="s">
        <x:v>68</x:v>
      </x:c>
      <x:c r="E1603">
        <x:v>6</x:v>
      </x:c>
      <x:c r="F1603">
        <x:v>16.404</x:v>
      </x:c>
      <x:c r="G1603" s="8">
        <x:v>64920.659131408</x:v>
      </x:c>
      <x:c r="H1603" s="8">
        <x:v>0</x:v>
      </x:c>
      <x:c r="I1603">
        <x:v>245162.024119084</x:v>
      </x:c>
      <x:c r="J1603" s="10">
        <x:v>23.8</x:v>
      </x:c>
      <x:c r="K1603" s="10">
        <x:v>25.1308873708962</x:v>
      </x:c>
      <x:c r="L1603">
        <x:f>NA()</x:f>
      </x:c>
    </x:row>
    <x:row r="1604">
      <x:c r="A1604">
        <x:v>3143668</x:v>
      </x:c>
      <x:c r="B1604" s="1">
        <x:v>43745.5188837616</x:v>
      </x:c>
      <x:c r="C1604" s="6">
        <x:v>80.101467315</x:v>
      </x:c>
      <x:c r="D1604" s="13" t="s">
        <x:v>68</x:v>
      </x:c>
      <x:c r="E1604">
        <x:v>6</x:v>
      </x:c>
      <x:c r="F1604">
        <x:v>16.4</x:v>
      </x:c>
      <x:c r="G1604" s="8">
        <x:v>64913.4194110596</x:v>
      </x:c>
      <x:c r="H1604" s="8">
        <x:v>0</x:v>
      </x:c>
      <x:c r="I1604">
        <x:v>245160.437069009</x:v>
      </x:c>
      <x:c r="J1604" s="10">
        <x:v>23.8</x:v>
      </x:c>
      <x:c r="K1604" s="10">
        <x:v>25.1308873708962</x:v>
      </x:c>
      <x:c r="L1604">
        <x:f>NA()</x:f>
      </x:c>
    </x:row>
    <x:row r="1605">
      <x:c r="A1605">
        <x:v>3143678</x:v>
      </x:c>
      <x:c r="B1605" s="1">
        <x:v>43745.5189181713</x:v>
      </x:c>
      <x:c r="C1605" s="6">
        <x:v>80.1510450033333</x:v>
      </x:c>
      <x:c r="D1605" s="13" t="s">
        <x:v>68</x:v>
      </x:c>
      <x:c r="E1605">
        <x:v>6</x:v>
      </x:c>
      <x:c r="F1605">
        <x:v>16.401</x:v>
      </x:c>
      <x:c r="G1605" s="8">
        <x:v>64905.3558269838</x:v>
      </x:c>
      <x:c r="H1605" s="8">
        <x:v>0</x:v>
      </x:c>
      <x:c r="I1605">
        <x:v>245162.395121966</x:v>
      </x:c>
      <x:c r="J1605" s="10">
        <x:v>23.8</x:v>
      </x:c>
      <x:c r="K1605" s="10">
        <x:v>25.1308873708962</x:v>
      </x:c>
      <x:c r="L1605">
        <x:f>NA()</x:f>
      </x:c>
    </x:row>
    <x:row r="1606">
      <x:c r="A1606">
        <x:v>3143688</x:v>
      </x:c>
      <x:c r="B1606" s="1">
        <x:v>43745.5189530903</x:v>
      </x:c>
      <x:c r="C1606" s="6">
        <x:v>80.2012770233333</x:v>
      </x:c>
      <x:c r="D1606" s="13" t="s">
        <x:v>68</x:v>
      </x:c>
      <x:c r="E1606">
        <x:v>6</x:v>
      </x:c>
      <x:c r="F1606">
        <x:v>16.395</x:v>
      </x:c>
      <x:c r="G1606" s="8">
        <x:v>64907.496632199</x:v>
      </x:c>
      <x:c r="H1606" s="8">
        <x:v>0</x:v>
      </x:c>
      <x:c r="I1606">
        <x:v>245170.44991133</x:v>
      </x:c>
      <x:c r="J1606" s="10">
        <x:v>23.8</x:v>
      </x:c>
      <x:c r="K1606" s="10">
        <x:v>25.1308873708962</x:v>
      </x:c>
      <x:c r="L1606">
        <x:f>NA()</x:f>
      </x:c>
    </x:row>
    <x:row r="1607">
      <x:c r="A1607">
        <x:v>3143698</x:v>
      </x:c>
      <x:c r="B1607" s="1">
        <x:v>43745.518987419</x:v>
      </x:c>
      <x:c r="C1607" s="6">
        <x:v>80.2507544766667</x:v>
      </x:c>
      <x:c r="D1607" s="13" t="s">
        <x:v>68</x:v>
      </x:c>
      <x:c r="E1607">
        <x:v>6</x:v>
      </x:c>
      <x:c r="F1607">
        <x:v>16.395</x:v>
      </x:c>
      <x:c r="G1607" s="8">
        <x:v>64891.1659954055</x:v>
      </x:c>
      <x:c r="H1607" s="8">
        <x:v>0</x:v>
      </x:c>
      <x:c r="I1607">
        <x:v>245167.59528116</x:v>
      </x:c>
      <x:c r="J1607" s="10">
        <x:v>23.8</x:v>
      </x:c>
      <x:c r="K1607" s="10">
        <x:v>25.1308873708962</x:v>
      </x:c>
      <x:c r="L1607">
        <x:f>NA()</x:f>
      </x:c>
    </x:row>
    <x:row r="1608">
      <x:c r="A1608">
        <x:v>3143708</x:v>
      </x:c>
      <x:c r="B1608" s="1">
        <x:v>43745.5190223032</x:v>
      </x:c>
      <x:c r="C1608" s="6">
        <x:v>80.3009870383333</x:v>
      </x:c>
      <x:c r="D1608" s="13" t="s">
        <x:v>68</x:v>
      </x:c>
      <x:c r="E1608">
        <x:v>6</x:v>
      </x:c>
      <x:c r="F1608">
        <x:v>16.393</x:v>
      </x:c>
      <x:c r="G1608" s="8">
        <x:v>64870.8464434382</x:v>
      </x:c>
      <x:c r="H1608" s="8">
        <x:v>0</x:v>
      </x:c>
      <x:c r="I1608">
        <x:v>245152.511077022</x:v>
      </x:c>
      <x:c r="J1608" s="10">
        <x:v>23.8</x:v>
      </x:c>
      <x:c r="K1608" s="10">
        <x:v>25.1308873708962</x:v>
      </x:c>
      <x:c r="L1608">
        <x:f>NA()</x:f>
      </x:c>
    </x:row>
    <x:row r="1609">
      <x:c r="A1609">
        <x:v>3143718</x:v>
      </x:c>
      <x:c r="B1609" s="1">
        <x:v>43745.5190570949</x:v>
      </x:c>
      <x:c r="C1609" s="6">
        <x:v>80.3510746633333</x:v>
      </x:c>
      <x:c r="D1609" s="13" t="s">
        <x:v>68</x:v>
      </x:c>
      <x:c r="E1609">
        <x:v>6</x:v>
      </x:c>
      <x:c r="F1609">
        <x:v>16.389</x:v>
      </x:c>
      <x:c r="G1609" s="8">
        <x:v>64854.0416477742</x:v>
      </x:c>
      <x:c r="H1609" s="8">
        <x:v>0</x:v>
      </x:c>
      <x:c r="I1609">
        <x:v>245178.609151593</x:v>
      </x:c>
      <x:c r="J1609" s="10">
        <x:v>23.8</x:v>
      </x:c>
      <x:c r="K1609" s="10">
        <x:v>25.1308873708962</x:v>
      </x:c>
      <x:c r="L1609">
        <x:f>NA()</x:f>
      </x:c>
    </x:row>
    <x:row r="1610">
      <x:c r="A1610">
        <x:v>3143728</x:v>
      </x:c>
      <x:c r="B1610" s="1">
        <x:v>43745.5190917477</x:v>
      </x:c>
      <x:c r="C1610" s="6">
        <x:v>80.4009669116667</x:v>
      </x:c>
      <x:c r="D1610" s="13" t="s">
        <x:v>68</x:v>
      </x:c>
      <x:c r="E1610">
        <x:v>6</x:v>
      </x:c>
      <x:c r="F1610">
        <x:v>16.387</x:v>
      </x:c>
      <x:c r="G1610" s="8">
        <x:v>64841.9523635615</x:v>
      </x:c>
      <x:c r="H1610" s="8">
        <x:v>0</x:v>
      </x:c>
      <x:c r="I1610">
        <x:v>245156.24167671</x:v>
      </x:c>
      <x:c r="J1610" s="10">
        <x:v>23.8</x:v>
      </x:c>
      <x:c r="K1610" s="10">
        <x:v>25.1308873708962</x:v>
      </x:c>
      <x:c r="L1610">
        <x:f>NA()</x:f>
      </x:c>
    </x:row>
    <x:row r="1611">
      <x:c r="A1611">
        <x:v>3143738</x:v>
      </x:c>
      <x:c r="B1611" s="1">
        <x:v>43745.5191265856</x:v>
      </x:c>
      <x:c r="C1611" s="6">
        <x:v>80.4511461733333</x:v>
      </x:c>
      <x:c r="D1611" s="13" t="s">
        <x:v>68</x:v>
      </x:c>
      <x:c r="E1611">
        <x:v>6</x:v>
      </x:c>
      <x:c r="F1611">
        <x:v>16.382</x:v>
      </x:c>
      <x:c r="G1611" s="8">
        <x:v>64838.1132415182</x:v>
      </x:c>
      <x:c r="H1611" s="8">
        <x:v>0</x:v>
      </x:c>
      <x:c r="I1611">
        <x:v>245162.175387101</x:v>
      </x:c>
      <x:c r="J1611" s="10">
        <x:v>23.8</x:v>
      </x:c>
      <x:c r="K1611" s="10">
        <x:v>25.1308873708962</x:v>
      </x:c>
      <x:c r="L1611">
        <x:f>NA()</x:f>
      </x:c>
    </x:row>
    <x:row r="1612">
      <x:c r="A1612">
        <x:v>3143748</x:v>
      </x:c>
      <x:c r="B1612" s="1">
        <x:v>43745.5191621875</x:v>
      </x:c>
      <x:c r="C1612" s="6">
        <x:v>80.5023985166667</x:v>
      </x:c>
      <x:c r="D1612" s="13" t="s">
        <x:v>68</x:v>
      </x:c>
      <x:c r="E1612">
        <x:v>6</x:v>
      </x:c>
      <x:c r="F1612">
        <x:v>16.38</x:v>
      </x:c>
      <x:c r="G1612" s="8">
        <x:v>64840.7728804853</x:v>
      </x:c>
      <x:c r="H1612" s="8">
        <x:v>0</x:v>
      </x:c>
      <x:c r="I1612">
        <x:v>245162.376734951</x:v>
      </x:c>
      <x:c r="J1612" s="10">
        <x:v>23.8</x:v>
      </x:c>
      <x:c r="K1612" s="10">
        <x:v>25.1308873708962</x:v>
      </x:c>
      <x:c r="L1612">
        <x:f>NA()</x:f>
      </x:c>
    </x:row>
    <x:row r="1613">
      <x:c r="A1613">
        <x:v>3143758</x:v>
      </x:c>
      <x:c r="B1613" s="1">
        <x:v>43745.5191961458</x:v>
      </x:c>
      <x:c r="C1613" s="6">
        <x:v>80.5513133833333</x:v>
      </x:c>
      <x:c r="D1613" s="13" t="s">
        <x:v>68</x:v>
      </x:c>
      <x:c r="E1613">
        <x:v>6</x:v>
      </x:c>
      <x:c r="F1613">
        <x:v>16.379</x:v>
      </x:c>
      <x:c r="G1613" s="8">
        <x:v>64829.3782594053</x:v>
      </x:c>
      <x:c r="H1613" s="8">
        <x:v>0</x:v>
      </x:c>
      <x:c r="I1613">
        <x:v>245178.455615941</x:v>
      </x:c>
      <x:c r="J1613" s="10">
        <x:v>23.8</x:v>
      </x:c>
      <x:c r="K1613" s="10">
        <x:v>25.1308873708962</x:v>
      </x:c>
      <x:c r="L1613">
        <x:f>NA()</x:f>
      </x:c>
    </x:row>
    <x:row r="1614">
      <x:c r="A1614">
        <x:v>3143768</x:v>
      </x:c>
      <x:c r="B1614" s="1">
        <x:v>43745.5192309028</x:v>
      </x:c>
      <x:c r="C1614" s="6">
        <x:v>80.6013563866667</x:v>
      </x:c>
      <x:c r="D1614" s="13" t="s">
        <x:v>68</x:v>
      </x:c>
      <x:c r="E1614">
        <x:v>6</x:v>
      </x:c>
      <x:c r="F1614">
        <x:v>16.375</x:v>
      </x:c>
      <x:c r="G1614" s="8">
        <x:v>64797.9549323072</x:v>
      </x:c>
      <x:c r="H1614" s="8">
        <x:v>0</x:v>
      </x:c>
      <x:c r="I1614">
        <x:v>245157.954675762</x:v>
      </x:c>
      <x:c r="J1614" s="10">
        <x:v>23.8</x:v>
      </x:c>
      <x:c r="K1614" s="10">
        <x:v>25.1308873708962</x:v>
      </x:c>
      <x:c r="L1614">
        <x:f>NA()</x:f>
      </x:c>
    </x:row>
    <x:row r="1615">
      <x:c r="A1615">
        <x:v>3143778</x:v>
      </x:c>
      <x:c r="B1615" s="1">
        <x:v>43745.5192651273</x:v>
      </x:c>
      <x:c r="C1615" s="6">
        <x:v>80.6506360866667</x:v>
      </x:c>
      <x:c r="D1615" s="13" t="s">
        <x:v>68</x:v>
      </x:c>
      <x:c r="E1615">
        <x:v>6</x:v>
      </x:c>
      <x:c r="F1615">
        <x:v>16.372</x:v>
      </x:c>
      <x:c r="G1615" s="8">
        <x:v>64774.9877448472</x:v>
      </x:c>
      <x:c r="H1615" s="8">
        <x:v>0</x:v>
      </x:c>
      <x:c r="I1615">
        <x:v>245145.262584565</x:v>
      </x:c>
      <x:c r="J1615" s="10">
        <x:v>23.8</x:v>
      </x:c>
      <x:c r="K1615" s="10">
        <x:v>25.1308873708962</x:v>
      </x:c>
      <x:c r="L1615">
        <x:f>NA()</x:f>
      </x:c>
    </x:row>
    <x:row r="1616">
      <x:c r="A1616">
        <x:v>3143788</x:v>
      </x:c>
      <x:c r="B1616" s="1">
        <x:v>43745.5192999653</x:v>
      </x:c>
      <x:c r="C1616" s="6">
        <x:v>80.7008156633333</x:v>
      </x:c>
      <x:c r="D1616" s="13" t="s">
        <x:v>68</x:v>
      </x:c>
      <x:c r="E1616">
        <x:v>6</x:v>
      </x:c>
      <x:c r="F1616">
        <x:v>16.364</x:v>
      </x:c>
      <x:c r="G1616" s="8">
        <x:v>64760.0902681714</x:v>
      </x:c>
      <x:c r="H1616" s="8">
        <x:v>0</x:v>
      </x:c>
      <x:c r="I1616">
        <x:v>245157.855782094</x:v>
      </x:c>
      <x:c r="J1616" s="10">
        <x:v>23.8</x:v>
      </x:c>
      <x:c r="K1616" s="10">
        <x:v>25.1308873708962</x:v>
      </x:c>
      <x:c r="L1616">
        <x:f>NA()</x:f>
      </x:c>
    </x:row>
    <x:row r="1617">
      <x:c r="A1617">
        <x:v>3143798</x:v>
      </x:c>
      <x:c r="B1617" s="1">
        <x:v>43745.5193347222</x:v>
      </x:c>
      <x:c r="C1617" s="6">
        <x:v>80.750859005</x:v>
      </x:c>
      <x:c r="D1617" s="13" t="s">
        <x:v>68</x:v>
      </x:c>
      <x:c r="E1617">
        <x:v>6</x:v>
      </x:c>
      <x:c r="F1617">
        <x:v>16.367</x:v>
      </x:c>
      <x:c r="G1617" s="8">
        <x:v>64748.7504851559</x:v>
      </x:c>
      <x:c r="H1617" s="8">
        <x:v>0</x:v>
      </x:c>
      <x:c r="I1617">
        <x:v>245154.533101039</x:v>
      </x:c>
      <x:c r="J1617" s="10">
        <x:v>23.8</x:v>
      </x:c>
      <x:c r="K1617" s="10">
        <x:v>25.1308873708962</x:v>
      </x:c>
      <x:c r="L1617">
        <x:f>NA()</x:f>
      </x:c>
    </x:row>
    <x:row r="1618">
      <x:c r="A1618">
        <x:v>3143808</x:v>
      </x:c>
      <x:c r="B1618" s="1">
        <x:v>43745.5193694444</x:v>
      </x:c>
      <x:c r="C1618" s="6">
        <x:v>80.80084264</x:v>
      </x:c>
      <x:c r="D1618" s="13" t="s">
        <x:v>68</x:v>
      </x:c>
      <x:c r="E1618">
        <x:v>6</x:v>
      </x:c>
      <x:c r="F1618">
        <x:v>16.365</x:v>
      </x:c>
      <x:c r="G1618" s="8">
        <x:v>64732.7649200775</x:v>
      </x:c>
      <x:c r="H1618" s="8">
        <x:v>0</x:v>
      </x:c>
      <x:c r="I1618">
        <x:v>245147.227668765</x:v>
      </x:c>
      <x:c r="J1618" s="10">
        <x:v>23.8</x:v>
      </x:c>
      <x:c r="K1618" s="10">
        <x:v>25.1308873708962</x:v>
      </x:c>
      <x:c r="L1618">
        <x:f>NA()</x:f>
      </x:c>
    </x:row>
    <x:row r="1619">
      <x:c r="A1619">
        <x:v>3143818</x:v>
      </x:c>
      <x:c r="B1619" s="1">
        <x:v>43745.5194043171</x:v>
      </x:c>
      <x:c r="C1619" s="6">
        <x:v>80.8510615383333</x:v>
      </x:c>
      <x:c r="D1619" s="13" t="s">
        <x:v>68</x:v>
      </x:c>
      <x:c r="E1619">
        <x:v>6</x:v>
      </x:c>
      <x:c r="F1619">
        <x:v>16.362</x:v>
      </x:c>
      <x:c r="G1619" s="8">
        <x:v>64714.7906320828</x:v>
      </x:c>
      <x:c r="H1619" s="8">
        <x:v>0</x:v>
      </x:c>
      <x:c r="I1619">
        <x:v>245152.620536245</x:v>
      </x:c>
      <x:c r="J1619" s="10">
        <x:v>23.8</x:v>
      </x:c>
      <x:c r="K1619" s="10">
        <x:v>25.1308873708962</x:v>
      </x:c>
      <x:c r="L1619">
        <x:f>NA()</x:f>
      </x:c>
    </x:row>
    <x:row r="1620">
      <x:c r="A1620">
        <x:v>3143828</x:v>
      </x:c>
      <x:c r="B1620" s="1">
        <x:v>43745.5194390046</x:v>
      </x:c>
      <x:c r="C1620" s="6">
        <x:v>80.9009986</x:v>
      </x:c>
      <x:c r="D1620" s="13" t="s">
        <x:v>68</x:v>
      </x:c>
      <x:c r="E1620">
        <x:v>6</x:v>
      </x:c>
      <x:c r="F1620">
        <x:v>16.36</x:v>
      </x:c>
      <x:c r="G1620" s="8">
        <x:v>64709.6942571464</x:v>
      </x:c>
      <x:c r="H1620" s="8">
        <x:v>0</x:v>
      </x:c>
      <x:c r="I1620">
        <x:v>245160.40897884</x:v>
      </x:c>
      <x:c r="J1620" s="10">
        <x:v>23.8</x:v>
      </x:c>
      <x:c r="K1620" s="10">
        <x:v>25.1308873708962</x:v>
      </x:c>
      <x:c r="L1620">
        <x:f>NA()</x:f>
      </x:c>
    </x:row>
    <x:row r="1621">
      <x:c r="A1621">
        <x:v>3143838</x:v>
      </x:c>
      <x:c r="B1621" s="1">
        <x:v>43745.5194736921</x:v>
      </x:c>
      <x:c r="C1621" s="6">
        <x:v>80.9509835</x:v>
      </x:c>
      <x:c r="D1621" s="13" t="s">
        <x:v>68</x:v>
      </x:c>
      <x:c r="E1621">
        <x:v>6</x:v>
      </x:c>
      <x:c r="F1621">
        <x:v>16.355</x:v>
      </x:c>
      <x:c r="G1621" s="8">
        <x:v>64720.004538885</x:v>
      </x:c>
      <x:c r="H1621" s="8">
        <x:v>0</x:v>
      </x:c>
      <x:c r="I1621">
        <x:v>245164.122262108</x:v>
      </x:c>
      <x:c r="J1621" s="10">
        <x:v>23.8</x:v>
      </x:c>
      <x:c r="K1621" s="10">
        <x:v>25.1308873708962</x:v>
      </x:c>
      <x:c r="L1621">
        <x:f>NA()</x:f>
      </x:c>
    </x:row>
    <x:row r="1622">
      <x:c r="A1622">
        <x:v>3143848</x:v>
      </x:c>
      <x:c r="B1622" s="1">
        <x:v>43745.5195084838</x:v>
      </x:c>
      <x:c r="C1622" s="6">
        <x:v>81.0010659733333</x:v>
      </x:c>
      <x:c r="D1622" s="13" t="s">
        <x:v>68</x:v>
      </x:c>
      <x:c r="E1622">
        <x:v>6</x:v>
      </x:c>
      <x:c r="F1622">
        <x:v>16.356</x:v>
      </x:c>
      <x:c r="G1622" s="8">
        <x:v>64704.6563087371</x:v>
      </x:c>
      <x:c r="H1622" s="8">
        <x:v>0</x:v>
      </x:c>
      <x:c r="I1622">
        <x:v>245150.755300922</x:v>
      </x:c>
      <x:c r="J1622" s="10">
        <x:v>23.8</x:v>
      </x:c>
      <x:c r="K1622" s="10">
        <x:v>25.1308873708962</x:v>
      </x:c>
      <x:c r="L1622">
        <x:f>NA()</x:f>
      </x:c>
    </x:row>
    <x:row r="1623">
      <x:c r="A1623">
        <x:v>3143858</x:v>
      </x:c>
      <x:c r="B1623" s="1">
        <x:v>43745.5195431366</x:v>
      </x:c>
      <x:c r="C1623" s="6">
        <x:v>81.05096711</x:v>
      </x:c>
      <x:c r="D1623" s="13" t="s">
        <x:v>68</x:v>
      </x:c>
      <x:c r="E1623">
        <x:v>6</x:v>
      </x:c>
      <x:c r="F1623">
        <x:v>16.348</x:v>
      </x:c>
      <x:c r="G1623" s="8">
        <x:v>64682.8641759148</x:v>
      </x:c>
      <x:c r="H1623" s="8">
        <x:v>0</x:v>
      </x:c>
      <x:c r="I1623">
        <x:v>245153.19944516</x:v>
      </x:c>
      <x:c r="J1623" s="10">
        <x:v>23.8</x:v>
      </x:c>
      <x:c r="K1623" s="10">
        <x:v>25.1308873708962</x:v>
      </x:c>
      <x:c r="L1623">
        <x:f>NA()</x:f>
      </x:c>
    </x:row>
    <x:row r="1624">
      <x:c r="A1624">
        <x:v>3143868</x:v>
      </x:c>
      <x:c r="B1624" s="1">
        <x:v>43745.5195778935</x:v>
      </x:c>
      <x:c r="C1624" s="6">
        <x:v>81.1009956533333</x:v>
      </x:c>
      <x:c r="D1624" s="13" t="s">
        <x:v>68</x:v>
      </x:c>
      <x:c r="E1624">
        <x:v>6</x:v>
      </x:c>
      <x:c r="F1624">
        <x:v>16.351</x:v>
      </x:c>
      <x:c r="G1624" s="8">
        <x:v>64656.0797223757</x:v>
      </x:c>
      <x:c r="H1624" s="8">
        <x:v>0</x:v>
      </x:c>
      <x:c r="I1624">
        <x:v>245159.444182154</x:v>
      </x:c>
      <x:c r="J1624" s="10">
        <x:v>23.8</x:v>
      </x:c>
      <x:c r="K1624" s="10">
        <x:v>25.1308873708962</x:v>
      </x:c>
      <x:c r="L1624">
        <x:f>NA()</x:f>
      </x:c>
    </x:row>
    <x:row r="1625">
      <x:c r="A1625">
        <x:v>3143878</x:v>
      </x:c>
      <x:c r="B1625" s="1">
        <x:v>43745.519612581</x:v>
      </x:c>
      <x:c r="C1625" s="6">
        <x:v>81.1509578083333</x:v>
      </x:c>
      <x:c r="D1625" s="13" t="s">
        <x:v>68</x:v>
      </x:c>
      <x:c r="E1625">
        <x:v>6</x:v>
      </x:c>
      <x:c r="F1625">
        <x:v>16.347</x:v>
      </x:c>
      <x:c r="G1625" s="8">
        <x:v>64652.8519907563</x:v>
      </x:c>
      <x:c r="H1625" s="8">
        <x:v>0</x:v>
      </x:c>
      <x:c r="I1625">
        <x:v>245162.84539642</x:v>
      </x:c>
      <x:c r="J1625" s="10">
        <x:v>23.8</x:v>
      </x:c>
      <x:c r="K1625" s="10">
        <x:v>25.1308873708962</x:v>
      </x:c>
      <x:c r="L1625">
        <x:f>NA()</x:f>
      </x:c>
    </x:row>
    <x:row r="1626">
      <x:c r="A1626">
        <x:v>3143888</x:v>
      </x:c>
      <x:c r="B1626" s="1">
        <x:v>43745.519647338</x:v>
      </x:c>
      <x:c r="C1626" s="6">
        <x:v>81.2010218033333</x:v>
      </x:c>
      <x:c r="D1626" s="13" t="s">
        <x:v>68</x:v>
      </x:c>
      <x:c r="E1626">
        <x:v>6</x:v>
      </x:c>
      <x:c r="F1626">
        <x:v>16.341</x:v>
      </x:c>
      <x:c r="G1626" s="8">
        <x:v>64647.5532192807</x:v>
      </x:c>
      <x:c r="H1626" s="8">
        <x:v>0</x:v>
      </x:c>
      <x:c r="I1626">
        <x:v>245159.132174991</x:v>
      </x:c>
      <x:c r="J1626" s="10">
        <x:v>23.8</x:v>
      </x:c>
      <x:c r="K1626" s="10">
        <x:v>25.1308873708962</x:v>
      </x:c>
      <x:c r="L1626">
        <x:f>NA()</x:f>
      </x:c>
    </x:row>
    <x:row r="1627">
      <x:c r="A1627">
        <x:v>3143898</x:v>
      </x:c>
      <x:c r="B1627" s="1">
        <x:v>43745.5196820602</x:v>
      </x:c>
      <x:c r="C1627" s="6">
        <x:v>81.2510024533333</x:v>
      </x:c>
      <x:c r="D1627" s="13" t="s">
        <x:v>68</x:v>
      </x:c>
      <x:c r="E1627">
        <x:v>6</x:v>
      </x:c>
      <x:c r="F1627">
        <x:v>16.336</x:v>
      </x:c>
      <x:c r="G1627" s="8">
        <x:v>64635.0435518898</x:v>
      </x:c>
      <x:c r="H1627" s="8">
        <x:v>0</x:v>
      </x:c>
      <x:c r="I1627">
        <x:v>245162.271592366</x:v>
      </x:c>
      <x:c r="J1627" s="10">
        <x:v>23.8</x:v>
      </x:c>
      <x:c r="K1627" s="10">
        <x:v>25.1308873708962</x:v>
      </x:c>
      <x:c r="L1627">
        <x:f>NA()</x:f>
      </x:c>
    </x:row>
    <x:row r="1628">
      <x:c r="A1628">
        <x:v>3143908</x:v>
      </x:c>
      <x:c r="B1628" s="1">
        <x:v>43745.5197167824</x:v>
      </x:c>
      <x:c r="C1628" s="6">
        <x:v>81.3010051866667</x:v>
      </x:c>
      <x:c r="D1628" s="13" t="s">
        <x:v>68</x:v>
      </x:c>
      <x:c r="E1628">
        <x:v>6</x:v>
      </x:c>
      <x:c r="F1628">
        <x:v>16.337</x:v>
      </x:c>
      <x:c r="G1628" s="8">
        <x:v>64613.8271274865</x:v>
      </x:c>
      <x:c r="H1628" s="8">
        <x:v>0</x:v>
      </x:c>
      <x:c r="I1628">
        <x:v>245156.459664033</x:v>
      </x:c>
      <x:c r="J1628" s="10">
        <x:v>23.8</x:v>
      </x:c>
      <x:c r="K1628" s="10">
        <x:v>25.1308873708962</x:v>
      </x:c>
      <x:c r="L1628">
        <x:f>NA()</x:f>
      </x:c>
    </x:row>
    <x:row r="1629">
      <x:c r="A1629">
        <x:v>3143918</x:v>
      </x:c>
      <x:c r="B1629" s="1">
        <x:v>43745.5197515394</x:v>
      </x:c>
      <x:c r="C1629" s="6">
        <x:v>81.3510647233333</x:v>
      </x:c>
      <x:c r="D1629" s="13" t="s">
        <x:v>68</x:v>
      </x:c>
      <x:c r="E1629">
        <x:v>6</x:v>
      </x:c>
      <x:c r="F1629">
        <x:v>16.332</x:v>
      </x:c>
      <x:c r="G1629" s="8">
        <x:v>64598.0686881177</x:v>
      </x:c>
      <x:c r="H1629" s="8">
        <x:v>0</x:v>
      </x:c>
      <x:c r="I1629">
        <x:v>245158.878108555</x:v>
      </x:c>
      <x:c r="J1629" s="10">
        <x:v>23.8</x:v>
      </x:c>
      <x:c r="K1629" s="10">
        <x:v>25.1308873708962</x:v>
      </x:c>
      <x:c r="L1629">
        <x:f>NA()</x:f>
      </x:c>
    </x:row>
    <x:row r="1630">
      <x:c r="A1630">
        <x:v>3143928</x:v>
      </x:c>
      <x:c r="B1630" s="1">
        <x:v>43745.5197863426</x:v>
      </x:c>
      <x:c r="C1630" s="6">
        <x:v>81.4011844533333</x:v>
      </x:c>
      <x:c r="D1630" s="13" t="s">
        <x:v>68</x:v>
      </x:c>
      <x:c r="E1630">
        <x:v>6</x:v>
      </x:c>
      <x:c r="F1630">
        <x:v>16.333</x:v>
      </x:c>
      <x:c r="G1630" s="8">
        <x:v>64586.7872124809</x:v>
      </x:c>
      <x:c r="H1630" s="8">
        <x:v>0</x:v>
      </x:c>
      <x:c r="I1630">
        <x:v>245159.175206897</x:v>
      </x:c>
      <x:c r="J1630" s="10">
        <x:v>23.8</x:v>
      </x:c>
      <x:c r="K1630" s="10">
        <x:v>25.1308873708962</x:v>
      </x:c>
      <x:c r="L1630">
        <x:f>NA()</x:f>
      </x:c>
    </x:row>
    <x:row r="1631">
      <x:c r="A1631">
        <x:v>3143938</x:v>
      </x:c>
      <x:c r="B1631" s="1">
        <x:v>43745.5198210995</x:v>
      </x:c>
      <x:c r="C1631" s="6">
        <x:v>81.4512431433333</x:v>
      </x:c>
      <x:c r="D1631" s="13" t="s">
        <x:v>68</x:v>
      </x:c>
      <x:c r="E1631">
        <x:v>6</x:v>
      </x:c>
      <x:c r="F1631">
        <x:v>16.328</x:v>
      </x:c>
      <x:c r="G1631" s="8">
        <x:v>64583.6688759979</x:v>
      </x:c>
      <x:c r="H1631" s="8">
        <x:v>0</x:v>
      </x:c>
      <x:c r="I1631">
        <x:v>245159.737660614</x:v>
      </x:c>
      <x:c r="J1631" s="10">
        <x:v>23.8</x:v>
      </x:c>
      <x:c r="K1631" s="10">
        <x:v>25.1308873708962</x:v>
      </x:c>
      <x:c r="L1631">
        <x:f>NA()</x:f>
      </x:c>
    </x:row>
    <x:row r="1632">
      <x:c r="A1632">
        <x:v>3143948</x:v>
      </x:c>
      <x:c r="B1632" s="1">
        <x:v>43745.5198553588</x:v>
      </x:c>
      <x:c r="C1632" s="6">
        <x:v>81.5005717066667</x:v>
      </x:c>
      <x:c r="D1632" s="13" t="s">
        <x:v>68</x:v>
      </x:c>
      <x:c r="E1632">
        <x:v>6</x:v>
      </x:c>
      <x:c r="F1632">
        <x:v>16.324</x:v>
      </x:c>
      <x:c r="G1632" s="8">
        <x:v>64573.0460792408</x:v>
      </x:c>
      <x:c r="H1632" s="8">
        <x:v>0</x:v>
      </x:c>
      <x:c r="I1632">
        <x:v>245168.022218958</x:v>
      </x:c>
      <x:c r="J1632" s="10">
        <x:v>23.8</x:v>
      </x:c>
      <x:c r="K1632" s="10">
        <x:v>25.1308873708962</x:v>
      </x:c>
      <x:c r="L1632">
        <x:f>NA()</x:f>
      </x:c>
    </x:row>
    <x:row r="1633">
      <x:c r="A1633">
        <x:v>3143958</x:v>
      </x:c>
      <x:c r="B1633" s="1">
        <x:v>43745.519890162</x:v>
      </x:c>
      <x:c r="C1633" s="6">
        <x:v>81.550686805</x:v>
      </x:c>
      <x:c r="D1633" s="13" t="s">
        <x:v>68</x:v>
      </x:c>
      <x:c r="E1633">
        <x:v>6</x:v>
      </x:c>
      <x:c r="F1633">
        <x:v>16.323</x:v>
      </x:c>
      <x:c r="G1633" s="8">
        <x:v>64555.5967880938</x:v>
      </x:c>
      <x:c r="H1633" s="8">
        <x:v>0</x:v>
      </x:c>
      <x:c r="I1633">
        <x:v>245162.804558947</x:v>
      </x:c>
      <x:c r="J1633" s="10">
        <x:v>23.8</x:v>
      </x:c>
      <x:c r="K1633" s="10">
        <x:v>25.1308873708962</x:v>
      </x:c>
      <x:c r="L1633">
        <x:f>NA()</x:f>
      </x:c>
    </x:row>
    <x:row r="1634">
      <x:c r="A1634">
        <x:v>3143968</x:v>
      </x:c>
      <x:c r="B1634" s="1">
        <x:v>43745.519924919</x:v>
      </x:c>
      <x:c r="C1634" s="6">
        <x:v>81.6007239866667</x:v>
      </x:c>
      <x:c r="D1634" s="13" t="s">
        <x:v>68</x:v>
      </x:c>
      <x:c r="E1634">
        <x:v>6</x:v>
      </x:c>
      <x:c r="F1634">
        <x:v>16.323</x:v>
      </x:c>
      <x:c r="G1634" s="8">
        <x:v>64544.8239711599</x:v>
      </x:c>
      <x:c r="H1634" s="8">
        <x:v>0</x:v>
      </x:c>
      <x:c r="I1634">
        <x:v>245160.01906028</x:v>
      </x:c>
      <x:c r="J1634" s="10">
        <x:v>23.8</x:v>
      </x:c>
      <x:c r="K1634" s="10">
        <x:v>25.1308873708962</x:v>
      </x:c>
      <x:c r="L1634">
        <x:f>NA()</x:f>
      </x:c>
    </x:row>
    <x:row r="1635">
      <x:c r="A1635">
        <x:v>3143978</x:v>
      </x:c>
      <x:c r="B1635" s="1">
        <x:v>43745.5199598727</x:v>
      </x:c>
      <x:c r="C1635" s="6">
        <x:v>81.6510655516667</x:v>
      </x:c>
      <x:c r="D1635" s="13" t="s">
        <x:v>68</x:v>
      </x:c>
      <x:c r="E1635">
        <x:v>6</x:v>
      </x:c>
      <x:c r="F1635">
        <x:v>16.319</x:v>
      </x:c>
      <x:c r="G1635" s="8">
        <x:v>64525.1627266614</x:v>
      </x:c>
      <x:c r="H1635" s="8">
        <x:v>0</x:v>
      </x:c>
      <x:c r="I1635">
        <x:v>245169.577318373</x:v>
      </x:c>
      <x:c r="J1635" s="10">
        <x:v>23.8</x:v>
      </x:c>
      <x:c r="K1635" s="10">
        <x:v>25.1308873708962</x:v>
      </x:c>
      <x:c r="L1635">
        <x:f>NA()</x:f>
      </x:c>
    </x:row>
    <x:row r="1636">
      <x:c r="A1636">
        <x:v>3143988</x:v>
      </x:c>
      <x:c r="B1636" s="1">
        <x:v>43745.5199945602</x:v>
      </x:c>
      <x:c r="C1636" s="6">
        <x:v>81.70100018</x:v>
      </x:c>
      <x:c r="D1636" s="13" t="s">
        <x:v>68</x:v>
      </x:c>
      <x:c r="E1636">
        <x:v>6</x:v>
      </x:c>
      <x:c r="F1636">
        <x:v>16.312</x:v>
      </x:c>
      <x:c r="G1636" s="8">
        <x:v>64515.9003499315</x:v>
      </x:c>
      <x:c r="H1636" s="8">
        <x:v>0</x:v>
      </x:c>
      <x:c r="I1636">
        <x:v>245161.373874418</x:v>
      </x:c>
      <x:c r="J1636" s="10">
        <x:v>23.8</x:v>
      </x:c>
      <x:c r="K1636" s="10">
        <x:v>25.1308873708962</x:v>
      </x:c>
      <x:c r="L1636">
        <x:f>NA()</x:f>
      </x:c>
    </x:row>
    <x:row r="1637">
      <x:c r="A1637">
        <x:v>3143998</x:v>
      </x:c>
      <x:c r="B1637" s="1">
        <x:v>43745.5200292824</x:v>
      </x:c>
      <x:c r="C1637" s="6">
        <x:v>81.7510205733333</x:v>
      </x:c>
      <x:c r="D1637" s="13" t="s">
        <x:v>68</x:v>
      </x:c>
      <x:c r="E1637">
        <x:v>6</x:v>
      </x:c>
      <x:c r="F1637">
        <x:v>16.311</x:v>
      </x:c>
      <x:c r="G1637" s="8">
        <x:v>64501.4437466685</x:v>
      </x:c>
      <x:c r="H1637" s="8">
        <x:v>0</x:v>
      </x:c>
      <x:c r="I1637">
        <x:v>245165.206967275</x:v>
      </x:c>
      <x:c r="J1637" s="10">
        <x:v>23.8</x:v>
      </x:c>
      <x:c r="K1637" s="10">
        <x:v>25.1308873708962</x:v>
      </x:c>
      <x:c r="L1637">
        <x:f>NA()</x:f>
      </x:c>
    </x:row>
    <x:row r="1638">
      <x:c r="A1638">
        <x:v>3144008</x:v>
      </x:c>
      <x:c r="B1638" s="1">
        <x:v>43745.5200640046</x:v>
      </x:c>
      <x:c r="C1638" s="6">
        <x:v>81.80100095</x:v>
      </x:c>
      <x:c r="D1638" s="13" t="s">
        <x:v>68</x:v>
      </x:c>
      <x:c r="E1638">
        <x:v>6</x:v>
      </x:c>
      <x:c r="F1638">
        <x:v>16.301</x:v>
      </x:c>
      <x:c r="G1638" s="8">
        <x:v>64476.0992309255</x:v>
      </x:c>
      <x:c r="H1638" s="8">
        <x:v>0</x:v>
      </x:c>
      <x:c r="I1638">
        <x:v>245164.463487177</x:v>
      </x:c>
      <x:c r="J1638" s="10">
        <x:v>23.8</x:v>
      </x:c>
      <x:c r="K1638" s="10">
        <x:v>25.1308873708962</x:v>
      </x:c>
      <x:c r="L1638">
        <x:f>NA()</x:f>
      </x:c>
    </x:row>
    <x:row r="1639">
      <x:c r="A1639">
        <x:v>3144018</x:v>
      </x:c>
      <x:c r="B1639" s="1">
        <x:v>43745.5200986921</x:v>
      </x:c>
      <x:c r="C1639" s="6">
        <x:v>81.85098046</x:v>
      </x:c>
      <x:c r="D1639" s="13" t="s">
        <x:v>68</x:v>
      </x:c>
      <x:c r="E1639">
        <x:v>6</x:v>
      </x:c>
      <x:c r="F1639">
        <x:v>16.308</x:v>
      </x:c>
      <x:c r="G1639" s="8">
        <x:v>64464.0108935991</x:v>
      </x:c>
      <x:c r="H1639" s="8">
        <x:v>0</x:v>
      </x:c>
      <x:c r="I1639">
        <x:v>245157.255003669</x:v>
      </x:c>
      <x:c r="J1639" s="10">
        <x:v>23.8</x:v>
      </x:c>
      <x:c r="K1639" s="10">
        <x:v>25.1308873708962</x:v>
      </x:c>
      <x:c r="L1639">
        <x:f>NA()</x:f>
      </x:c>
    </x:row>
    <x:row r="1640">
      <x:c r="A1640">
        <x:v>3144028</x:v>
      </x:c>
      <x:c r="B1640" s="1">
        <x:v>43745.5201335648</x:v>
      </x:c>
      <x:c r="C1640" s="6">
        <x:v>81.9011982833333</x:v>
      </x:c>
      <x:c r="D1640" s="13" t="s">
        <x:v>68</x:v>
      </x:c>
      <x:c r="E1640">
        <x:v>6</x:v>
      </x:c>
      <x:c r="F1640">
        <x:v>16.301</x:v>
      </x:c>
      <x:c r="G1640" s="8">
        <x:v>64447.4282737026</x:v>
      </x:c>
      <x:c r="H1640" s="8">
        <x:v>0</x:v>
      </x:c>
      <x:c r="I1640">
        <x:v>245151.008330894</x:v>
      </x:c>
      <x:c r="J1640" s="10">
        <x:v>23.8</x:v>
      </x:c>
      <x:c r="K1640" s="10">
        <x:v>25.1308873708962</x:v>
      </x:c>
      <x:c r="L1640">
        <x:f>NA()</x:f>
      </x:c>
    </x:row>
    <x:row r="1641">
      <x:c r="A1641">
        <x:v>3144038</x:v>
      </x:c>
      <x:c r="B1641" s="1">
        <x:v>43745.5201679745</x:v>
      </x:c>
      <x:c r="C1641" s="6">
        <x:v>81.950749475</x:v>
      </x:c>
      <x:c r="D1641" s="13" t="s">
        <x:v>68</x:v>
      </x:c>
      <x:c r="E1641">
        <x:v>6</x:v>
      </x:c>
      <x:c r="F1641">
        <x:v>16.293</x:v>
      </x:c>
      <x:c r="G1641" s="8">
        <x:v>64434.6628592346</x:v>
      </x:c>
      <x:c r="H1641" s="8">
        <x:v>0</x:v>
      </x:c>
      <x:c r="I1641">
        <x:v>245155.961332289</x:v>
      </x:c>
      <x:c r="J1641" s="10">
        <x:v>23.8</x:v>
      </x:c>
      <x:c r="K1641" s="10">
        <x:v>25.1308873708962</x:v>
      </x:c>
      <x:c r="L1641">
        <x:f>NA()</x:f>
      </x:c>
    </x:row>
    <x:row r="1642">
      <x:c r="A1642">
        <x:v>3144048</x:v>
      </x:c>
      <x:c r="B1642" s="1">
        <x:v>43745.5202026968</x:v>
      </x:c>
      <x:c r="C1642" s="6">
        <x:v>82.0007279966667</x:v>
      </x:c>
      <x:c r="D1642" s="13" t="s">
        <x:v>68</x:v>
      </x:c>
      <x:c r="E1642">
        <x:v>6</x:v>
      </x:c>
      <x:c r="F1642">
        <x:v>16.299</x:v>
      </x:c>
      <x:c r="G1642" s="8">
        <x:v>64420.6812648242</x:v>
      </x:c>
      <x:c r="H1642" s="8">
        <x:v>0</x:v>
      </x:c>
      <x:c r="I1642">
        <x:v>245148.545326363</x:v>
      </x:c>
      <x:c r="J1642" s="10">
        <x:v>23.8</x:v>
      </x:c>
      <x:c r="K1642" s="10">
        <x:v>25.1308873708962</x:v>
      </x:c>
      <x:c r="L1642">
        <x:f>NA()</x:f>
      </x:c>
    </x:row>
    <x:row r="1643">
      <x:c r="A1643">
        <x:v>3144058</x:v>
      </x:c>
      <x:c r="B1643" s="1">
        <x:v>43745.520237419</x:v>
      </x:c>
      <x:c r="C1643" s="6">
        <x:v>82.0507143533333</x:v>
      </x:c>
      <x:c r="D1643" s="13" t="s">
        <x:v>68</x:v>
      </x:c>
      <x:c r="E1643">
        <x:v>6</x:v>
      </x:c>
      <x:c r="F1643">
        <x:v>16.296</x:v>
      </x:c>
      <x:c r="G1643" s="8">
        <x:v>64407.7703751848</x:v>
      </x:c>
      <x:c r="H1643" s="8">
        <x:v>0</x:v>
      </x:c>
      <x:c r="I1643">
        <x:v>245146.901881529</x:v>
      </x:c>
      <x:c r="J1643" s="10">
        <x:v>23.8</x:v>
      </x:c>
      <x:c r="K1643" s="10">
        <x:v>25.1308873708962</x:v>
      </x:c>
      <x:c r="L1643">
        <x:f>NA()</x:f>
      </x:c>
    </x:row>
    <x:row r="1644">
      <x:c r="A1644">
        <x:v>3144068</x:v>
      </x:c>
      <x:c r="B1644" s="1">
        <x:v>43745.5202721875</x:v>
      </x:c>
      <x:c r="C1644" s="6">
        <x:v>82.1007691133333</x:v>
      </x:c>
      <x:c r="D1644" s="13" t="s">
        <x:v>68</x:v>
      </x:c>
      <x:c r="E1644">
        <x:v>6</x:v>
      </x:c>
      <x:c r="F1644">
        <x:v>16.292</x:v>
      </x:c>
      <x:c r="G1644" s="8">
        <x:v>64396.5288028326</x:v>
      </x:c>
      <x:c r="H1644" s="8">
        <x:v>0</x:v>
      </x:c>
      <x:c r="I1644">
        <x:v>245156.663877845</x:v>
      </x:c>
      <x:c r="J1644" s="10">
        <x:v>23.8</x:v>
      </x:c>
      <x:c r="K1644" s="10">
        <x:v>25.1308873708962</x:v>
      </x:c>
      <x:c r="L1644">
        <x:f>NA()</x:f>
      </x:c>
    </x:row>
    <x:row r="1645">
      <x:c r="A1645">
        <x:v>3144078</x:v>
      </x:c>
      <x:c r="B1645" s="1">
        <x:v>43745.5203068287</x:v>
      </x:c>
      <x:c r="C1645" s="6">
        <x:v>82.150712055</x:v>
      </x:c>
      <x:c r="D1645" s="13" t="s">
        <x:v>68</x:v>
      </x:c>
      <x:c r="E1645">
        <x:v>6</x:v>
      </x:c>
      <x:c r="F1645">
        <x:v>16.291</x:v>
      </x:c>
      <x:c r="G1645" s="8">
        <x:v>64383.2261992306</x:v>
      </x:c>
      <x:c r="H1645" s="8">
        <x:v>0</x:v>
      </x:c>
      <x:c r="I1645">
        <x:v>245171.696363644</x:v>
      </x:c>
      <x:c r="J1645" s="10">
        <x:v>23.8</x:v>
      </x:c>
      <x:c r="K1645" s="10">
        <x:v>25.1308873708962</x:v>
      </x:c>
      <x:c r="L1645">
        <x:f>NA()</x:f>
      </x:c>
    </x:row>
    <x:row r="1646">
      <x:c r="A1646">
        <x:v>3144088</x:v>
      </x:c>
      <x:c r="B1646" s="1">
        <x:v>43745.5203415856</x:v>
      </x:c>
      <x:c r="C1646" s="6">
        <x:v>82.200755385</x:v>
      </x:c>
      <x:c r="D1646" s="13" t="s">
        <x:v>68</x:v>
      </x:c>
      <x:c r="E1646">
        <x:v>6</x:v>
      </x:c>
      <x:c r="F1646">
        <x:v>16.285</x:v>
      </x:c>
      <x:c r="G1646" s="8">
        <x:v>64365.5933736959</x:v>
      </x:c>
      <x:c r="H1646" s="8">
        <x:v>0</x:v>
      </x:c>
      <x:c r="I1646">
        <x:v>245158.639841538</x:v>
      </x:c>
      <x:c r="J1646" s="10">
        <x:v>23.8</x:v>
      </x:c>
      <x:c r="K1646" s="10">
        <x:v>25.1308873708962</x:v>
      </x:c>
      <x:c r="L1646">
        <x:f>NA()</x:f>
      </x:c>
    </x:row>
    <x:row r="1647">
      <x:c r="A1647">
        <x:v>3144098</x:v>
      </x:c>
      <x:c r="B1647" s="1">
        <x:v>43745.5203763542</x:v>
      </x:c>
      <x:c r="C1647" s="6">
        <x:v>82.25081616</x:v>
      </x:c>
      <x:c r="D1647" s="13" t="s">
        <x:v>68</x:v>
      </x:c>
      <x:c r="E1647">
        <x:v>6</x:v>
      </x:c>
      <x:c r="F1647">
        <x:v>16.282</x:v>
      </x:c>
      <x:c r="G1647" s="8">
        <x:v>64362.3806194631</x:v>
      </x:c>
      <x:c r="H1647" s="8">
        <x:v>0</x:v>
      </x:c>
      <x:c r="I1647">
        <x:v>245155.90795272</x:v>
      </x:c>
      <x:c r="J1647" s="10">
        <x:v>23.8</x:v>
      </x:c>
      <x:c r="K1647" s="10">
        <x:v>25.1308873708962</x:v>
      </x:c>
      <x:c r="L1647">
        <x:f>NA()</x:f>
      </x:c>
    </x:row>
    <x:row r="1648">
      <x:c r="A1648">
        <x:v>3144108</x:v>
      </x:c>
      <x:c r="B1648" s="1">
        <x:v>43745.5204109954</x:v>
      </x:c>
      <x:c r="C1648" s="6">
        <x:v>82.300705675</x:v>
      </x:c>
      <x:c r="D1648" s="13" t="s">
        <x:v>68</x:v>
      </x:c>
      <x:c r="E1648">
        <x:v>6</x:v>
      </x:c>
      <x:c r="F1648">
        <x:v>16.282</x:v>
      </x:c>
      <x:c r="G1648" s="8">
        <x:v>64361.2781703423</x:v>
      </x:c>
      <x:c r="H1648" s="8">
        <x:v>0</x:v>
      </x:c>
      <x:c r="I1648">
        <x:v>245155.923933475</x:v>
      </x:c>
      <x:c r="J1648" s="10">
        <x:v>23.8</x:v>
      </x:c>
      <x:c r="K1648" s="10">
        <x:v>25.1308873708962</x:v>
      </x:c>
      <x:c r="L1648">
        <x:f>NA()</x:f>
      </x:c>
    </x:row>
    <x:row r="1649">
      <x:c r="A1649">
        <x:v>3144118</x:v>
      </x:c>
      <x:c r="B1649" s="1">
        <x:v>43745.5204458681</x:v>
      </x:c>
      <x:c r="C1649" s="6">
        <x:v>82.3508857233333</x:v>
      </x:c>
      <x:c r="D1649" s="13" t="s">
        <x:v>68</x:v>
      </x:c>
      <x:c r="E1649">
        <x:v>6</x:v>
      </x:c>
      <x:c r="F1649">
        <x:v>16.28</x:v>
      </x:c>
      <x:c r="G1649" s="8">
        <x:v>64339.0604509883</x:v>
      </x:c>
      <x:c r="H1649" s="8">
        <x:v>0</x:v>
      </x:c>
      <x:c r="I1649">
        <x:v>245154.704105879</x:v>
      </x:c>
      <x:c r="J1649" s="10">
        <x:v>23.8</x:v>
      </x:c>
      <x:c r="K1649" s="10">
        <x:v>25.1308873708962</x:v>
      </x:c>
      <x:c r="L1649">
        <x:f>NA()</x:f>
      </x:c>
    </x:row>
    <x:row r="1650">
      <x:c r="A1650">
        <x:v>3144128</x:v>
      </x:c>
      <x:c r="B1650" s="1">
        <x:v>43745.5204803588</x:v>
      </x:c>
      <x:c r="C1650" s="6">
        <x:v>82.4005895833333</x:v>
      </x:c>
      <x:c r="D1650" s="13" t="s">
        <x:v>68</x:v>
      </x:c>
      <x:c r="E1650">
        <x:v>6</x:v>
      </x:c>
      <x:c r="F1650">
        <x:v>16.278</x:v>
      </x:c>
      <x:c r="G1650" s="8">
        <x:v>64324.1935769671</x:v>
      </x:c>
      <x:c r="H1650" s="8">
        <x:v>0</x:v>
      </x:c>
      <x:c r="I1650">
        <x:v>245155.70873329</x:v>
      </x:c>
      <x:c r="J1650" s="10">
        <x:v>23.8</x:v>
      </x:c>
      <x:c r="K1650" s="10">
        <x:v>25.1308873708962</x:v>
      </x:c>
      <x:c r="L1650">
        <x:f>NA()</x:f>
      </x:c>
    </x:row>
    <x:row r="1651">
      <x:c r="A1651">
        <x:v>3144138</x:v>
      </x:c>
      <x:c r="B1651" s="1">
        <x:v>43745.5205151273</x:v>
      </x:c>
      <x:c r="C1651" s="6">
        <x:v>82.4506478233333</x:v>
      </x:c>
      <x:c r="D1651" s="13" t="s">
        <x:v>68</x:v>
      </x:c>
      <x:c r="E1651">
        <x:v>6</x:v>
      </x:c>
      <x:c r="F1651">
        <x:v>16.273</x:v>
      </x:c>
      <x:c r="G1651" s="8">
        <x:v>64315.3819278556</x:v>
      </x:c>
      <x:c r="H1651" s="8">
        <x:v>0</x:v>
      </x:c>
      <x:c r="I1651">
        <x:v>245137.497080889</x:v>
      </x:c>
      <x:c r="J1651" s="10">
        <x:v>23.8</x:v>
      </x:c>
      <x:c r="K1651" s="10">
        <x:v>25.1308873708962</x:v>
      </x:c>
      <x:c r="L1651">
        <x:f>NA()</x:f>
      </x:c>
    </x:row>
    <x:row r="1652">
      <x:c r="A1652">
        <x:v>3144148</x:v>
      </x:c>
      <x:c r="B1652" s="1">
        <x:v>43745.5205501968</x:v>
      </x:c>
      <x:c r="C1652" s="6">
        <x:v>82.5011588833333</x:v>
      </x:c>
      <x:c r="D1652" s="13" t="s">
        <x:v>68</x:v>
      </x:c>
      <x:c r="E1652">
        <x:v>6</x:v>
      </x:c>
      <x:c r="F1652">
        <x:v>16.271</x:v>
      </x:c>
      <x:c r="G1652" s="8">
        <x:v>64307.465246507</x:v>
      </x:c>
      <x:c r="H1652" s="8">
        <x:v>0</x:v>
      </x:c>
      <x:c r="I1652">
        <x:v>245151.916230762</x:v>
      </x:c>
      <x:c r="J1652" s="10">
        <x:v>23.8</x:v>
      </x:c>
      <x:c r="K1652" s="10">
        <x:v>25.1308873708962</x:v>
      </x:c>
      <x:c r="L1652">
        <x:f>NA()</x:f>
      </x:c>
    </x:row>
    <x:row r="1653">
      <x:c r="A1653">
        <x:v>3144158</x:v>
      </x:c>
      <x:c r="B1653" s="1">
        <x:v>43745.5205849884</x:v>
      </x:c>
      <x:c r="C1653" s="6">
        <x:v>82.551248345</x:v>
      </x:c>
      <x:c r="D1653" s="13" t="s">
        <x:v>68</x:v>
      </x:c>
      <x:c r="E1653">
        <x:v>6</x:v>
      </x:c>
      <x:c r="F1653">
        <x:v>16.27</x:v>
      </x:c>
      <x:c r="G1653" s="8">
        <x:v>64313.7037212801</x:v>
      </x:c>
      <x:c r="H1653" s="8">
        <x:v>0</x:v>
      </x:c>
      <x:c r="I1653">
        <x:v>245159.379691728</x:v>
      </x:c>
      <x:c r="J1653" s="10">
        <x:v>23.8</x:v>
      </x:c>
      <x:c r="K1653" s="10">
        <x:v>25.1308873708962</x:v>
      </x:c>
      <x:c r="L1653">
        <x:f>NA()</x:f>
      </x:c>
    </x:row>
    <x:row r="1654">
      <x:c r="A1654">
        <x:v>3144168</x:v>
      </x:c>
      <x:c r="B1654" s="1">
        <x:v>43745.5206199074</x:v>
      </x:c>
      <x:c r="C1654" s="6">
        <x:v>82.601535925</x:v>
      </x:c>
      <x:c r="D1654" s="13" t="s">
        <x:v>68</x:v>
      </x:c>
      <x:c r="E1654">
        <x:v>6</x:v>
      </x:c>
      <x:c r="F1654">
        <x:v>16.26</x:v>
      </x:c>
      <x:c r="G1654" s="8">
        <x:v>64300.0786740788</x:v>
      </x:c>
      <x:c r="H1654" s="8">
        <x:v>0</x:v>
      </x:c>
      <x:c r="I1654">
        <x:v>245162.47285933</x:v>
      </x:c>
      <x:c r="J1654" s="10">
        <x:v>23.8</x:v>
      </x:c>
      <x:c r="K1654" s="10">
        <x:v>25.1308873708962</x:v>
      </x:c>
      <x:c r="L1654">
        <x:f>NA()</x:f>
      </x:c>
    </x:row>
    <x:row r="1655">
      <x:c r="A1655">
        <x:v>3144178</x:v>
      </x:c>
      <x:c r="B1655" s="1">
        <x:v>43745.5206542477</x:v>
      </x:c>
      <x:c r="C1655" s="6">
        <x:v>82.6509643283333</x:v>
      </x:c>
      <x:c r="D1655" s="13" t="s">
        <x:v>68</x:v>
      </x:c>
      <x:c r="E1655">
        <x:v>6</x:v>
      </x:c>
      <x:c r="F1655">
        <x:v>16.262</x:v>
      </x:c>
      <x:c r="G1655" s="8">
        <x:v>64279.0325801285</x:v>
      </x:c>
      <x:c r="H1655" s="8">
        <x:v>0</x:v>
      </x:c>
      <x:c r="I1655">
        <x:v>245157.911445208</x:v>
      </x:c>
      <x:c r="J1655" s="10">
        <x:v>23.8</x:v>
      </x:c>
      <x:c r="K1655" s="10">
        <x:v>25.1308873708962</x:v>
      </x:c>
      <x:c r="L1655">
        <x:f>NA()</x:f>
      </x:c>
    </x:row>
    <x:row r="1656">
      <x:c r="A1656">
        <x:v>3144188</x:v>
      </x:c>
      <x:c r="B1656" s="1">
        <x:v>43745.5206890394</x:v>
      </x:c>
      <x:c r="C1656" s="6">
        <x:v>82.70105062</x:v>
      </x:c>
      <x:c r="D1656" s="13" t="s">
        <x:v>68</x:v>
      </x:c>
      <x:c r="E1656">
        <x:v>6</x:v>
      </x:c>
      <x:c r="F1656">
        <x:v>16.263</x:v>
      </x:c>
      <x:c r="G1656" s="8">
        <x:v>64260.1719448967</x:v>
      </x:c>
      <x:c r="H1656" s="8">
        <x:v>0</x:v>
      </x:c>
      <x:c r="I1656">
        <x:v>245146.764826949</x:v>
      </x:c>
      <x:c r="J1656" s="10">
        <x:v>23.8</x:v>
      </x:c>
      <x:c r="K1656" s="10">
        <x:v>25.1308873708962</x:v>
      </x:c>
      <x:c r="L1656">
        <x:f>NA()</x:f>
      </x:c>
    </x:row>
    <x:row r="1657">
      <x:c r="A1657">
        <x:v>3144198</x:v>
      </x:c>
      <x:c r="B1657" s="1">
        <x:v>43745.5207238773</x:v>
      </x:c>
      <x:c r="C1657" s="6">
        <x:v>82.7512384933333</x:v>
      </x:c>
      <x:c r="D1657" s="13" t="s">
        <x:v>68</x:v>
      </x:c>
      <x:c r="E1657">
        <x:v>6</x:v>
      </x:c>
      <x:c r="F1657">
        <x:v>16.257</x:v>
      </x:c>
      <x:c r="G1657" s="8">
        <x:v>64260.3298759832</x:v>
      </x:c>
      <x:c r="H1657" s="8">
        <x:v>0</x:v>
      </x:c>
      <x:c r="I1657">
        <x:v>245145.971254628</x:v>
      </x:c>
      <x:c r="J1657" s="10">
        <x:v>23.8</x:v>
      </x:c>
      <x:c r="K1657" s="10">
        <x:v>25.1308873708962</x:v>
      </x:c>
      <x:c r="L1657">
        <x:f>NA()</x:f>
      </x:c>
    </x:row>
    <x:row r="1658">
      <x:c r="A1658">
        <x:v>3144208</x:v>
      </x:c>
      <x:c r="B1658" s="1">
        <x:v>43745.5207585995</x:v>
      </x:c>
      <x:c r="C1658" s="6">
        <x:v>82.8012548083333</x:v>
      </x:c>
      <x:c r="D1658" s="13" t="s">
        <x:v>68</x:v>
      </x:c>
      <x:c r="E1658">
        <x:v>6</x:v>
      </x:c>
      <x:c r="F1658">
        <x:v>16.26</x:v>
      </x:c>
      <x:c r="G1658" s="8">
        <x:v>64251.7811322032</x:v>
      </x:c>
      <x:c r="H1658" s="8">
        <x:v>0</x:v>
      </x:c>
      <x:c r="I1658">
        <x:v>245156.540408957</x:v>
      </x:c>
      <x:c r="J1658" s="10">
        <x:v>23.8</x:v>
      </x:c>
      <x:c r="K1658" s="10">
        <x:v>25.1308873708962</x:v>
      </x:c>
      <x:c r="L1658">
        <x:f>NA()</x:f>
      </x:c>
    </x:row>
    <x:row r="1659">
      <x:c r="A1659">
        <x:v>3144218</x:v>
      </x:c>
      <x:c r="B1659" s="1">
        <x:v>43745.5207932523</x:v>
      </x:c>
      <x:c r="C1659" s="6">
        <x:v>82.8511534166667</x:v>
      </x:c>
      <x:c r="D1659" s="13" t="s">
        <x:v>68</x:v>
      </x:c>
      <x:c r="E1659">
        <x:v>6</x:v>
      </x:c>
      <x:c r="F1659">
        <x:v>16.257</x:v>
      </x:c>
      <x:c r="G1659" s="8">
        <x:v>64238.8065128495</x:v>
      </x:c>
      <x:c r="H1659" s="8">
        <x:v>0</x:v>
      </x:c>
      <x:c r="I1659">
        <x:v>245155.136776369</x:v>
      </x:c>
      <x:c r="J1659" s="10">
        <x:v>23.8</x:v>
      </x:c>
      <x:c r="K1659" s="10">
        <x:v>25.1308873708962</x:v>
      </x:c>
      <x:c r="L1659">
        <x:f>NA()</x:f>
      </x:c>
    </x:row>
    <x:row r="1660">
      <x:c r="A1660">
        <x:v>3144228</x:v>
      </x:c>
      <x:c r="B1660" s="1">
        <x:v>43745.520827662</x:v>
      </x:c>
      <x:c r="C1660" s="6">
        <x:v>82.9006657866667</x:v>
      </x:c>
      <x:c r="D1660" s="13" t="s">
        <x:v>68</x:v>
      </x:c>
      <x:c r="E1660">
        <x:v>6</x:v>
      </x:c>
      <x:c r="F1660">
        <x:v>16.251</x:v>
      </x:c>
      <x:c r="G1660" s="8">
        <x:v>64217.3020169911</x:v>
      </x:c>
      <x:c r="H1660" s="8">
        <x:v>0</x:v>
      </x:c>
      <x:c r="I1660">
        <x:v>245148.337633009</x:v>
      </x:c>
      <x:c r="J1660" s="10">
        <x:v>23.8</x:v>
      </x:c>
      <x:c r="K1660" s="10">
        <x:v>25.1308873708962</x:v>
      </x:c>
      <x:c r="L1660">
        <x:f>NA()</x:f>
      </x:c>
    </x:row>
    <x:row r="1661">
      <x:c r="A1661">
        <x:v>3144238</x:v>
      </x:c>
      <x:c r="B1661" s="1">
        <x:v>43745.5208624653</x:v>
      </x:c>
      <x:c r="C1661" s="6">
        <x:v>82.95081867</x:v>
      </x:c>
      <x:c r="D1661" s="13" t="s">
        <x:v>68</x:v>
      </x:c>
      <x:c r="E1661">
        <x:v>6</x:v>
      </x:c>
      <x:c r="F1661">
        <x:v>16.245</x:v>
      </x:c>
      <x:c r="G1661" s="8">
        <x:v>64204.6868926263</x:v>
      </x:c>
      <x:c r="H1661" s="8">
        <x:v>0</x:v>
      </x:c>
      <x:c r="I1661">
        <x:v>245163.106822188</x:v>
      </x:c>
      <x:c r="J1661" s="10">
        <x:v>23.8</x:v>
      </x:c>
      <x:c r="K1661" s="10">
        <x:v>25.1308873708962</x:v>
      </x:c>
      <x:c r="L1661">
        <x:f>NA()</x:f>
      </x:c>
    </x:row>
    <x:row r="1662">
      <x:c r="A1662">
        <x:v>3144248</x:v>
      </x:c>
      <x:c r="B1662" s="1">
        <x:v>43745.5208972569</x:v>
      </x:c>
      <x:c r="C1662" s="6">
        <x:v>83.0009085633333</x:v>
      </x:c>
      <x:c r="D1662" s="13" t="s">
        <x:v>68</x:v>
      </x:c>
      <x:c r="E1662">
        <x:v>6</x:v>
      </x:c>
      <x:c r="F1662">
        <x:v>16.244</x:v>
      </x:c>
      <x:c r="G1662" s="8">
        <x:v>64190.9118877904</x:v>
      </x:c>
      <x:c r="H1662" s="8">
        <x:v>0</x:v>
      </x:c>
      <x:c r="I1662">
        <x:v>245149.846663768</x:v>
      </x:c>
      <x:c r="J1662" s="10">
        <x:v>23.8</x:v>
      </x:c>
      <x:c r="K1662" s="10">
        <x:v>25.1308873708962</x:v>
      </x:c>
      <x:c r="L1662">
        <x:f>NA()</x:f>
      </x:c>
    </x:row>
    <x:row r="1663">
      <x:c r="A1663">
        <x:v>3144258</x:v>
      </x:c>
      <x:c r="B1663" s="1">
        <x:v>43745.5209318634</x:v>
      </x:c>
      <x:c r="C1663" s="6">
        <x:v>83.05072412</x:v>
      </x:c>
      <x:c r="D1663" s="13" t="s">
        <x:v>68</x:v>
      </x:c>
      <x:c r="E1663">
        <x:v>6</x:v>
      </x:c>
      <x:c r="F1663">
        <x:v>16.241</x:v>
      </x:c>
      <x:c r="G1663" s="8">
        <x:v>64183.5829234241</x:v>
      </x:c>
      <x:c r="H1663" s="8">
        <x:v>0</x:v>
      </x:c>
      <x:c r="I1663">
        <x:v>245150.787028464</x:v>
      </x:c>
      <x:c r="J1663" s="10">
        <x:v>23.8</x:v>
      </x:c>
      <x:c r="K1663" s="10">
        <x:v>25.1308873708962</x:v>
      </x:c>
      <x:c r="L1663">
        <x:f>NA()</x:f>
      </x:c>
    </x:row>
    <x:row r="1664">
      <x:c r="A1664">
        <x:v>3144268</x:v>
      </x:c>
      <x:c r="B1664" s="1">
        <x:v>43745.5209665509</x:v>
      </x:c>
      <x:c r="C1664" s="6">
        <x:v>83.10069079</x:v>
      </x:c>
      <x:c r="D1664" s="13" t="s">
        <x:v>68</x:v>
      </x:c>
      <x:c r="E1664">
        <x:v>6</x:v>
      </x:c>
      <x:c r="F1664">
        <x:v>16.241</x:v>
      </x:c>
      <x:c r="G1664" s="8">
        <x:v>64188.5569142849</x:v>
      </x:c>
      <x:c r="H1664" s="8">
        <x:v>0</x:v>
      </x:c>
      <x:c r="I1664">
        <x:v>245156.464447832</x:v>
      </x:c>
      <x:c r="J1664" s="10">
        <x:v>23.8</x:v>
      </x:c>
      <x:c r="K1664" s="10">
        <x:v>25.1308873708962</x:v>
      </x:c>
      <x:c r="L1664">
        <x:f>NA()</x:f>
      </x:c>
    </x:row>
    <x:row r="1665">
      <x:c r="A1665">
        <x:v>3144278</x:v>
      </x:c>
      <x:c r="B1665" s="1">
        <x:v>43745.5210013542</x:v>
      </x:c>
      <x:c r="C1665" s="6">
        <x:v>83.1507982633333</x:v>
      </x:c>
      <x:c r="D1665" s="13" t="s">
        <x:v>68</x:v>
      </x:c>
      <x:c r="E1665">
        <x:v>6</x:v>
      </x:c>
      <x:c r="F1665">
        <x:v>16.234</x:v>
      </x:c>
      <x:c r="G1665" s="8">
        <x:v>64166.3094189178</x:v>
      </x:c>
      <x:c r="H1665" s="8">
        <x:v>0</x:v>
      </x:c>
      <x:c r="I1665">
        <x:v>245143.731858246</x:v>
      </x:c>
      <x:c r="J1665" s="10">
        <x:v>23.8</x:v>
      </x:c>
      <x:c r="K1665" s="10">
        <x:v>25.1308873708962</x:v>
      </x:c>
      <x:c r="L1665">
        <x:f>NA()</x:f>
      </x:c>
    </x:row>
    <x:row r="1666">
      <x:c r="A1666">
        <x:v>3144288</x:v>
      </x:c>
      <x:c r="B1666" s="1">
        <x:v>43745.5210360764</x:v>
      </x:c>
      <x:c r="C1666" s="6">
        <x:v>83.200790345</x:v>
      </x:c>
      <x:c r="D1666" s="13" t="s">
        <x:v>68</x:v>
      </x:c>
      <x:c r="E1666">
        <x:v>6</x:v>
      </x:c>
      <x:c r="F1666">
        <x:v>16.238</x:v>
      </x:c>
      <x:c r="G1666" s="8">
        <x:v>64145.2648464038</x:v>
      </x:c>
      <x:c r="H1666" s="8">
        <x:v>0</x:v>
      </x:c>
      <x:c r="I1666">
        <x:v>245160.433349204</x:v>
      </x:c>
      <x:c r="J1666" s="10">
        <x:v>23.8</x:v>
      </x:c>
      <x:c r="K1666" s="10">
        <x:v>25.1308873708962</x:v>
      </x:c>
      <x:c r="L1666">
        <x:f>NA()</x:f>
      </x:c>
    </x:row>
    <x:row r="1667">
      <x:c r="A1667">
        <x:v>3144298</x:v>
      </x:c>
      <x:c r="B1667" s="1">
        <x:v>43745.5210707176</x:v>
      </x:c>
      <x:c r="C1667" s="6">
        <x:v>83.2506793666667</x:v>
      </x:c>
      <x:c r="D1667" s="13" t="s">
        <x:v>68</x:v>
      </x:c>
      <x:c r="E1667">
        <x:v>6</x:v>
      </x:c>
      <x:c r="F1667">
        <x:v>16.233</x:v>
      </x:c>
      <x:c r="G1667" s="8">
        <x:v>64127.3284055161</x:v>
      </x:c>
      <x:c r="H1667" s="8">
        <x:v>0</x:v>
      </x:c>
      <x:c r="I1667">
        <x:v>245147.112289462</x:v>
      </x:c>
      <x:c r="J1667" s="10">
        <x:v>23.8</x:v>
      </x:c>
      <x:c r="K1667" s="10">
        <x:v>25.1308873708962</x:v>
      </x:c>
      <x:c r="L1667">
        <x:f>NA()</x:f>
      </x:c>
    </x:row>
    <x:row r="1668">
      <x:c r="A1668">
        <x:v>3144308</x:v>
      </x:c>
      <x:c r="B1668" s="1">
        <x:v>43745.5211054745</x:v>
      </x:c>
      <x:c r="C1668" s="6">
        <x:v>83.3007415233333</x:v>
      </x:c>
      <x:c r="D1668" s="13" t="s">
        <x:v>68</x:v>
      </x:c>
      <x:c r="E1668">
        <x:v>6</x:v>
      </x:c>
      <x:c r="F1668">
        <x:v>16.225</x:v>
      </x:c>
      <x:c r="G1668" s="8">
        <x:v>64117.7570517928</x:v>
      </x:c>
      <x:c r="H1668" s="8">
        <x:v>0</x:v>
      </x:c>
      <x:c r="I1668">
        <x:v>245161.576346285</x:v>
      </x:c>
      <x:c r="J1668" s="10">
        <x:v>23.8</x:v>
      </x:c>
      <x:c r="K1668" s="10">
        <x:v>25.1308873708962</x:v>
      </x:c>
      <x:c r="L1668">
        <x:f>NA()</x:f>
      </x:c>
    </x:row>
    <x:row r="1669">
      <x:c r="A1669">
        <x:v>3144318</x:v>
      </x:c>
      <x:c r="B1669" s="1">
        <x:v>43745.5211401273</x:v>
      </x:c>
      <x:c r="C1669" s="6">
        <x:v>83.3506547366667</x:v>
      </x:c>
      <x:c r="D1669" s="13" t="s">
        <x:v>68</x:v>
      </x:c>
      <x:c r="E1669">
        <x:v>6</x:v>
      </x:c>
      <x:c r="F1669">
        <x:v>16.231</x:v>
      </x:c>
      <x:c r="G1669" s="8">
        <x:v>64126.9455533381</x:v>
      </x:c>
      <x:c r="H1669" s="8">
        <x:v>0</x:v>
      </x:c>
      <x:c r="I1669">
        <x:v>245166.355219377</x:v>
      </x:c>
      <x:c r="J1669" s="10">
        <x:v>23.8</x:v>
      </x:c>
      <x:c r="K1669" s="10">
        <x:v>25.1308873708962</x:v>
      </x:c>
      <x:c r="L1669">
        <x:f>NA()</x:f>
      </x:c>
    </x:row>
    <x:row r="1670">
      <x:c r="A1670">
        <x:v>3144328</x:v>
      </x:c>
      <x:c r="B1670" s="1">
        <x:v>43745.5211753125</x:v>
      </x:c>
      <x:c r="C1670" s="6">
        <x:v>83.4012811283333</x:v>
      </x:c>
      <x:c r="D1670" s="13" t="s">
        <x:v>68</x:v>
      </x:c>
      <x:c r="E1670">
        <x:v>6</x:v>
      </x:c>
      <x:c r="F1670">
        <x:v>16.219</x:v>
      </x:c>
      <x:c r="G1670" s="8">
        <x:v>64115.4712949737</x:v>
      </x:c>
      <x:c r="H1670" s="8">
        <x:v>0</x:v>
      </x:c>
      <x:c r="I1670">
        <x:v>245157.076920234</x:v>
      </x:c>
      <x:c r="J1670" s="10">
        <x:v>23.8</x:v>
      </x:c>
      <x:c r="K1670" s="10">
        <x:v>25.1308873708962</x:v>
      </x:c>
      <x:c r="L1670">
        <x:f>NA()</x:f>
      </x:c>
    </x:row>
    <x:row r="1671">
      <x:c r="A1671">
        <x:v>3144338</x:v>
      </x:c>
      <x:c r="B1671" s="1">
        <x:v>43745.521209919</x:v>
      </x:c>
      <x:c r="C1671" s="6">
        <x:v>83.45113851</x:v>
      </x:c>
      <x:c r="D1671" s="13" t="s">
        <x:v>68</x:v>
      </x:c>
      <x:c r="E1671">
        <x:v>6</x:v>
      </x:c>
      <x:c r="F1671">
        <x:v>16.222</x:v>
      </x:c>
      <x:c r="G1671" s="8">
        <x:v>64091.5734292472</x:v>
      </x:c>
      <x:c r="H1671" s="8">
        <x:v>0</x:v>
      </x:c>
      <x:c r="I1671">
        <x:v>245150.637016735</x:v>
      </x:c>
      <x:c r="J1671" s="10">
        <x:v>23.8</x:v>
      </x:c>
      <x:c r="K1671" s="10">
        <x:v>25.1308873708962</x:v>
      </x:c>
      <x:c r="L1671">
        <x:f>NA()</x:f>
      </x:c>
    </x:row>
    <x:row r="1672">
      <x:c r="A1672">
        <x:v>3144348</x:v>
      </x:c>
      <x:c r="B1672" s="1">
        <x:v>43745.521244213</x:v>
      </x:c>
      <x:c r="C1672" s="6">
        <x:v>83.5005422533333</x:v>
      </x:c>
      <x:c r="D1672" s="13" t="s">
        <x:v>68</x:v>
      </x:c>
      <x:c r="E1672">
        <x:v>6</x:v>
      </x:c>
      <x:c r="F1672">
        <x:v>16.219</x:v>
      </x:c>
      <x:c r="G1672" s="8">
        <x:v>64075.3243459842</x:v>
      </x:c>
      <x:c r="H1672" s="8">
        <x:v>0</x:v>
      </x:c>
      <x:c r="I1672">
        <x:v>245155.169820665</x:v>
      </x:c>
      <x:c r="J1672" s="10">
        <x:v>23.8</x:v>
      </x:c>
      <x:c r="K1672" s="10">
        <x:v>25.1308873708962</x:v>
      </x:c>
      <x:c r="L1672">
        <x:f>NA()</x:f>
      </x:c>
    </x:row>
    <x:row r="1673">
      <x:c r="A1673">
        <x:v>3144358</x:v>
      </x:c>
      <x:c r="B1673" s="1">
        <x:v>43745.5212794792</x:v>
      </x:c>
      <x:c r="C1673" s="6">
        <x:v>83.5513012533333</x:v>
      </x:c>
      <x:c r="D1673" s="13" t="s">
        <x:v>68</x:v>
      </x:c>
      <x:c r="E1673">
        <x:v>6</x:v>
      </x:c>
      <x:c r="F1673">
        <x:v>16.21</x:v>
      </x:c>
      <x:c r="G1673" s="8">
        <x:v>64056.4036847273</x:v>
      </x:c>
      <x:c r="H1673" s="8">
        <x:v>0</x:v>
      </x:c>
      <x:c r="I1673">
        <x:v>245156.794089175</x:v>
      </x:c>
      <x:c r="J1673" s="10">
        <x:v>23.8</x:v>
      </x:c>
      <x:c r="K1673" s="10">
        <x:v>25.1308873708962</x:v>
      </x:c>
      <x:c r="L1673">
        <x:f>NA()</x:f>
      </x:c>
    </x:row>
    <x:row r="1674">
      <x:c r="A1674">
        <x:v>3144368</x:v>
      </x:c>
      <x:c r="B1674" s="1">
        <x:v>43745.5213140856</x:v>
      </x:c>
      <x:c r="C1674" s="6">
        <x:v>83.601124075</x:v>
      </x:c>
      <x:c r="D1674" s="13" t="s">
        <x:v>68</x:v>
      </x:c>
      <x:c r="E1674">
        <x:v>6</x:v>
      </x:c>
      <x:c r="F1674">
        <x:v>16.21</x:v>
      </x:c>
      <x:c r="G1674" s="8">
        <x:v>64034.8938372009</x:v>
      </x:c>
      <x:c r="H1674" s="8">
        <x:v>0</x:v>
      </x:c>
      <x:c r="I1674">
        <x:v>245163.694743781</x:v>
      </x:c>
      <x:c r="J1674" s="10">
        <x:v>23.8</x:v>
      </x:c>
      <x:c r="K1674" s="10">
        <x:v>25.1308873708962</x:v>
      </x:c>
      <x:c r="L1674">
        <x:f>NA()</x:f>
      </x:c>
    </x:row>
    <x:row r="1675">
      <x:c r="A1675">
        <x:v>3144378</x:v>
      </x:c>
      <x:c r="B1675" s="1">
        <x:v>43745.5213486921</x:v>
      </x:c>
      <x:c r="C1675" s="6">
        <x:v>83.6509712683333</x:v>
      </x:c>
      <x:c r="D1675" s="13" t="s">
        <x:v>68</x:v>
      </x:c>
      <x:c r="E1675">
        <x:v>6</x:v>
      </x:c>
      <x:c r="F1675">
        <x:v>16.21</x:v>
      </x:c>
      <x:c r="G1675" s="8">
        <x:v>64031.0896878648</x:v>
      </x:c>
      <x:c r="H1675" s="8">
        <x:v>0</x:v>
      </x:c>
      <x:c r="I1675">
        <x:v>245167.324303281</x:v>
      </x:c>
      <x:c r="J1675" s="10">
        <x:v>23.8</x:v>
      </x:c>
      <x:c r="K1675" s="10">
        <x:v>25.1308873708962</x:v>
      </x:c>
      <x:c r="L1675">
        <x:f>NA()</x:f>
      </x:c>
    </x:row>
    <x:row r="1676">
      <x:c r="A1676">
        <x:v>3144388</x:v>
      </x:c>
      <x:c r="B1676" s="1">
        <x:v>43745.5213832986</x:v>
      </x:c>
      <x:c r="C1676" s="6">
        <x:v>83.7007917883333</x:v>
      </x:c>
      <x:c r="D1676" s="13" t="s">
        <x:v>68</x:v>
      </x:c>
      <x:c r="E1676">
        <x:v>6</x:v>
      </x:c>
      <x:c r="F1676">
        <x:v>16.204</x:v>
      </x:c>
      <x:c r="G1676" s="8">
        <x:v>64011.6210642956</x:v>
      </x:c>
      <x:c r="H1676" s="8">
        <x:v>0</x:v>
      </x:c>
      <x:c r="I1676">
        <x:v>245162.270966651</x:v>
      </x:c>
      <x:c r="J1676" s="10">
        <x:v>23.8</x:v>
      </x:c>
      <x:c r="K1676" s="10">
        <x:v>25.1308873708962</x:v>
      </x:c>
      <x:c r="L1676">
        <x:f>NA()</x:f>
      </x:c>
    </x:row>
    <x:row r="1677">
      <x:c r="A1677">
        <x:v>3144398</x:v>
      </x:c>
      <x:c r="B1677" s="1">
        <x:v>43745.5214180556</x:v>
      </x:c>
      <x:c r="C1677" s="6">
        <x:v>83.7508739633333</x:v>
      </x:c>
      <x:c r="D1677" s="13" t="s">
        <x:v>68</x:v>
      </x:c>
      <x:c r="E1677">
        <x:v>6</x:v>
      </x:c>
      <x:c r="F1677">
        <x:v>16.199</x:v>
      </x:c>
      <x:c r="G1677" s="8">
        <x:v>63991.0853583027</x:v>
      </x:c>
      <x:c r="H1677" s="8">
        <x:v>0</x:v>
      </x:c>
      <x:c r="I1677">
        <x:v>245157.083872494</x:v>
      </x:c>
      <x:c r="J1677" s="10">
        <x:v>23.8</x:v>
      </x:c>
      <x:c r="K1677" s="10">
        <x:v>25.1308873708962</x:v>
      </x:c>
      <x:c r="L1677">
        <x:f>NA()</x:f>
      </x:c>
    </x:row>
    <x:row r="1678">
      <x:c r="A1678">
        <x:v>3144408</x:v>
      </x:c>
      <x:c r="B1678" s="1">
        <x:v>43745.521452581</x:v>
      </x:c>
      <x:c r="C1678" s="6">
        <x:v>83.8005842716667</x:v>
      </x:c>
      <x:c r="D1678" s="13" t="s">
        <x:v>68</x:v>
      </x:c>
      <x:c r="E1678">
        <x:v>6</x:v>
      </x:c>
      <x:c r="F1678">
        <x:v>16.201</x:v>
      </x:c>
      <x:c r="G1678" s="8">
        <x:v>63979.8848138896</x:v>
      </x:c>
      <x:c r="H1678" s="8">
        <x:v>0</x:v>
      </x:c>
      <x:c r="I1678">
        <x:v>245162.610130984</x:v>
      </x:c>
      <x:c r="J1678" s="10">
        <x:v>23.8</x:v>
      </x:c>
      <x:c r="K1678" s="10">
        <x:v>25.1308873708962</x:v>
      </x:c>
      <x:c r="L1678">
        <x:f>NA()</x:f>
      </x:c>
    </x:row>
    <x:row r="1679">
      <x:c r="A1679">
        <x:v>3144418</x:v>
      </x:c>
      <x:c r="B1679" s="1">
        <x:v>43745.5214873495</x:v>
      </x:c>
      <x:c r="C1679" s="6">
        <x:v>83.8506044916667</x:v>
      </x:c>
      <x:c r="D1679" s="13" t="s">
        <x:v>68</x:v>
      </x:c>
      <x:c r="E1679">
        <x:v>6</x:v>
      </x:c>
      <x:c r="F1679">
        <x:v>16.196</x:v>
      </x:c>
      <x:c r="G1679" s="8">
        <x:v>63974.9502392446</x:v>
      </x:c>
      <x:c r="H1679" s="8">
        <x:v>0</x:v>
      </x:c>
      <x:c r="I1679">
        <x:v>245153.827303486</x:v>
      </x:c>
      <x:c r="J1679" s="10">
        <x:v>23.8</x:v>
      </x:c>
      <x:c r="K1679" s="10">
        <x:v>25.1308873708962</x:v>
      </x:c>
      <x:c r="L1679">
        <x:f>NA()</x:f>
      </x:c>
    </x:row>
    <x:row r="1680">
      <x:c r="A1680">
        <x:v>3144428</x:v>
      </x:c>
      <x:c r="B1680" s="1">
        <x:v>43745.5215220718</x:v>
      </x:c>
      <x:c r="C1680" s="6">
        <x:v>83.9006462383333</x:v>
      </x:c>
      <x:c r="D1680" s="13" t="s">
        <x:v>68</x:v>
      </x:c>
      <x:c r="E1680">
        <x:v>6</x:v>
      </x:c>
      <x:c r="F1680">
        <x:v>16.194</x:v>
      </x:c>
      <x:c r="G1680" s="8">
        <x:v>63968.5596300382</x:v>
      </x:c>
      <x:c r="H1680" s="8">
        <x:v>0</x:v>
      </x:c>
      <x:c r="I1680">
        <x:v>245166.025048004</x:v>
      </x:c>
      <x:c r="J1680" s="10">
        <x:v>23.8</x:v>
      </x:c>
      <x:c r="K1680" s="10">
        <x:v>25.1308873708962</x:v>
      </x:c>
      <x:c r="L1680">
        <x:f>NA()</x:f>
      </x:c>
    </x:row>
    <x:row r="1681">
      <x:c r="A1681">
        <x:v>3144438</x:v>
      </x:c>
      <x:c r="B1681" s="1">
        <x:v>43745.5215572106</x:v>
      </x:c>
      <x:c r="C1681" s="6">
        <x:v>83.951236245</x:v>
      </x:c>
      <x:c r="D1681" s="13" t="s">
        <x:v>68</x:v>
      </x:c>
      <x:c r="E1681">
        <x:v>6</x:v>
      </x:c>
      <x:c r="F1681">
        <x:v>16.194</x:v>
      </x:c>
      <x:c r="G1681" s="8">
        <x:v>63969.0702729313</x:v>
      </x:c>
      <x:c r="H1681" s="8">
        <x:v>0</x:v>
      </x:c>
      <x:c r="I1681">
        <x:v>245156.330693213</x:v>
      </x:c>
      <x:c r="J1681" s="10">
        <x:v>23.8</x:v>
      </x:c>
      <x:c r="K1681" s="10">
        <x:v>25.1308873708962</x:v>
      </x:c>
      <x:c r="L1681">
        <x:f>NA()</x:f>
      </x:c>
    </x:row>
    <x:row r="1682">
      <x:c r="A1682">
        <x:v>3144448</x:v>
      </x:c>
      <x:c r="B1682" s="1">
        <x:v>43745.5215919329</x:v>
      </x:c>
      <x:c r="C1682" s="6">
        <x:v>84.001218335</x:v>
      </x:c>
      <x:c r="D1682" s="13" t="s">
        <x:v>68</x:v>
      </x:c>
      <x:c r="E1682">
        <x:v>6</x:v>
      </x:c>
      <x:c r="F1682">
        <x:v>16.193</x:v>
      </x:c>
      <x:c r="G1682" s="8">
        <x:v>63971.1773219546</x:v>
      </x:c>
      <x:c r="H1682" s="8">
        <x:v>0</x:v>
      </x:c>
      <x:c r="I1682">
        <x:v>245176.677927243</x:v>
      </x:c>
      <x:c r="J1682" s="10">
        <x:v>23.8</x:v>
      </x:c>
      <x:c r="K1682" s="10">
        <x:v>25.1308873708962</x:v>
      </x:c>
      <x:c r="L1682">
        <x:f>NA()</x:f>
      </x:c>
    </x:row>
    <x:row r="1683">
      <x:c r="A1683">
        <x:v>3144458</x:v>
      </x:c>
      <x:c r="B1683" s="1">
        <x:v>43745.5216261921</x:v>
      </x:c>
      <x:c r="C1683" s="6">
        <x:v>84.050555155</x:v>
      </x:c>
      <x:c r="D1683" s="13" t="s">
        <x:v>68</x:v>
      </x:c>
      <x:c r="E1683">
        <x:v>6</x:v>
      </x:c>
      <x:c r="F1683">
        <x:v>16.191</x:v>
      </x:c>
      <x:c r="G1683" s="8">
        <x:v>63948.9798931813</x:v>
      </x:c>
      <x:c r="H1683" s="8">
        <x:v>0</x:v>
      </x:c>
      <x:c r="I1683">
        <x:v>245167.304120493</x:v>
      </x:c>
      <x:c r="J1683" s="10">
        <x:v>23.8</x:v>
      </x:c>
      <x:c r="K1683" s="10">
        <x:v>25.1308873708962</x:v>
      </x:c>
      <x:c r="L1683">
        <x:f>NA()</x:f>
      </x:c>
    </x:row>
    <x:row r="1684">
      <x:c r="A1684">
        <x:v>3144468</x:v>
      </x:c>
      <x:c r="B1684" s="1">
        <x:v>43745.5216609144</x:v>
      </x:c>
      <x:c r="C1684" s="6">
        <x:v>84.1005572633333</x:v>
      </x:c>
      <x:c r="D1684" s="13" t="s">
        <x:v>68</x:v>
      </x:c>
      <x:c r="E1684">
        <x:v>6</x:v>
      </x:c>
      <x:c r="F1684">
        <x:v>16.186</x:v>
      </x:c>
      <x:c r="G1684" s="8">
        <x:v>63927.185826619</x:v>
      </x:c>
      <x:c r="H1684" s="8">
        <x:v>0</x:v>
      </x:c>
      <x:c r="I1684">
        <x:v>245174.338903086</x:v>
      </x:c>
      <x:c r="J1684" s="10">
        <x:v>23.8</x:v>
      </x:c>
      <x:c r="K1684" s="10">
        <x:v>25.1308873708962</x:v>
      </x:c>
      <x:c r="L1684">
        <x:f>NA()</x:f>
      </x:c>
    </x:row>
    <x:row r="1685">
      <x:c r="A1685">
        <x:v>3144478</x:v>
      </x:c>
      <x:c r="B1685" s="1">
        <x:v>43745.5216961458</x:v>
      </x:c>
      <x:c r="C1685" s="6">
        <x:v>84.1512794166667</x:v>
      </x:c>
      <x:c r="D1685" s="13" t="s">
        <x:v>68</x:v>
      </x:c>
      <x:c r="E1685">
        <x:v>6</x:v>
      </x:c>
      <x:c r="F1685">
        <x:v>16.177</x:v>
      </x:c>
      <x:c r="G1685" s="8">
        <x:v>63914.5992942441</x:v>
      </x:c>
      <x:c r="H1685" s="8">
        <x:v>0</x:v>
      </x:c>
      <x:c r="I1685">
        <x:v>245175.630812551</x:v>
      </x:c>
      <x:c r="J1685" s="10">
        <x:v>23.8</x:v>
      </x:c>
      <x:c r="K1685" s="10">
        <x:v>25.1308873708962</x:v>
      </x:c>
      <x:c r="L1685">
        <x:f>NA()</x:f>
      </x:c>
    </x:row>
    <x:row r="1686">
      <x:c r="A1686">
        <x:v>3144488</x:v>
      </x:c>
      <x:c r="B1686" s="1">
        <x:v>43745.521730787</x:v>
      </x:c>
      <x:c r="C1686" s="6">
        <x:v>84.2011862666667</x:v>
      </x:c>
      <x:c r="D1686" s="13" t="s">
        <x:v>68</x:v>
      </x:c>
      <x:c r="E1686">
        <x:v>6</x:v>
      </x:c>
      <x:c r="F1686">
        <x:v>16.181</x:v>
      </x:c>
      <x:c r="G1686" s="8">
        <x:v>63898.8194712926</x:v>
      </x:c>
      <x:c r="H1686" s="8">
        <x:v>0</x:v>
      </x:c>
      <x:c r="I1686">
        <x:v>245162.615446742</x:v>
      </x:c>
      <x:c r="J1686" s="10">
        <x:v>23.8</x:v>
      </x:c>
      <x:c r="K1686" s="10">
        <x:v>25.1308873708962</x:v>
      </x:c>
      <x:c r="L1686">
        <x:f>NA()</x:f>
      </x:c>
    </x:row>
    <x:row r="1687">
      <x:c r="A1687">
        <x:v>3144498</x:v>
      </x:c>
      <x:c r="B1687" s="1">
        <x:v>43745.5217653588</x:v>
      </x:c>
      <x:c r="C1687" s="6">
        <x:v>84.2509490133333</x:v>
      </x:c>
      <x:c r="D1687" s="13" t="s">
        <x:v>68</x:v>
      </x:c>
      <x:c r="E1687">
        <x:v>6</x:v>
      </x:c>
      <x:c r="F1687">
        <x:v>16.181</x:v>
      </x:c>
      <x:c r="G1687" s="8">
        <x:v>63879.9214531913</x:v>
      </x:c>
      <x:c r="H1687" s="8">
        <x:v>0</x:v>
      </x:c>
      <x:c r="I1687">
        <x:v>245162.215456875</x:v>
      </x:c>
      <x:c r="J1687" s="10">
        <x:v>23.8</x:v>
      </x:c>
      <x:c r="K1687" s="10">
        <x:v>25.1308873708962</x:v>
      </x:c>
      <x:c r="L1687">
        <x:f>NA()</x:f>
      </x:c>
    </x:row>
    <x:row r="1688">
      <x:c r="A1688">
        <x:v>3144508</x:v>
      </x:c>
      <x:c r="B1688" s="1">
        <x:v>43745.521800081</x:v>
      </x:c>
      <x:c r="C1688" s="6">
        <x:v>84.3009882566667</x:v>
      </x:c>
      <x:c r="D1688" s="13" t="s">
        <x:v>68</x:v>
      </x:c>
      <x:c r="E1688">
        <x:v>6</x:v>
      </x:c>
      <x:c r="F1688">
        <x:v>16.179</x:v>
      </x:c>
      <x:c r="G1688" s="8">
        <x:v>63860.2862897165</x:v>
      </x:c>
      <x:c r="H1688" s="8">
        <x:v>0</x:v>
      </x:c>
      <x:c r="I1688">
        <x:v>245151.949974268</x:v>
      </x:c>
      <x:c r="J1688" s="10">
        <x:v>23.8</x:v>
      </x:c>
      <x:c r="K1688" s="10">
        <x:v>25.1308873708962</x:v>
      </x:c>
      <x:c r="L1688">
        <x:f>NA()</x:f>
      </x:c>
    </x:row>
    <x:row r="1689">
      <x:c r="A1689">
        <x:v>3144518</x:v>
      </x:c>
      <x:c r="B1689" s="1">
        <x:v>43745.5218345255</x:v>
      </x:c>
      <x:c r="C1689" s="6">
        <x:v>84.3505688</x:v>
      </x:c>
      <x:c r="D1689" s="13" t="s">
        <x:v>68</x:v>
      </x:c>
      <x:c r="E1689">
        <x:v>6</x:v>
      </x:c>
      <x:c r="F1689">
        <x:v>16.171</x:v>
      </x:c>
      <x:c r="G1689" s="8">
        <x:v>63851.8912858225</x:v>
      </x:c>
      <x:c r="H1689" s="8">
        <x:v>0</x:v>
      </x:c>
      <x:c r="I1689">
        <x:v>245164.319458117</x:v>
      </x:c>
      <x:c r="J1689" s="10">
        <x:v>23.8</x:v>
      </x:c>
      <x:c r="K1689" s="10">
        <x:v>25.1308873708962</x:v>
      </x:c>
      <x:c r="L1689">
        <x:f>NA()</x:f>
      </x:c>
    </x:row>
    <x:row r="1690">
      <x:c r="A1690">
        <x:v>3144528</x:v>
      </x:c>
      <x:c r="B1690" s="1">
        <x:v>43745.5218698264</x:v>
      </x:c>
      <x:c r="C1690" s="6">
        <x:v>84.40141558</x:v>
      </x:c>
      <x:c r="D1690" s="13" t="s">
        <x:v>68</x:v>
      </x:c>
      <x:c r="E1690">
        <x:v>6</x:v>
      </x:c>
      <x:c r="F1690">
        <x:v>16.166</x:v>
      </x:c>
      <x:c r="G1690" s="8">
        <x:v>63847.5712601811</x:v>
      </x:c>
      <x:c r="H1690" s="8">
        <x:v>0</x:v>
      </x:c>
      <x:c r="I1690">
        <x:v>245172.815161217</x:v>
      </x:c>
      <x:c r="J1690" s="10">
        <x:v>23.8</x:v>
      </x:c>
      <x:c r="K1690" s="10">
        <x:v>25.1308873708962</x:v>
      </x:c>
      <x:c r="L1690">
        <x:f>NA()</x:f>
      </x:c>
    </x:row>
    <x:row r="1691">
      <x:c r="A1691">
        <x:v>3144538</x:v>
      </x:c>
      <x:c r="B1691" s="1">
        <x:v>43745.5219043981</x:v>
      </x:c>
      <x:c r="C1691" s="6">
        <x:v>84.4512100216667</x:v>
      </x:c>
      <x:c r="D1691" s="13" t="s">
        <x:v>68</x:v>
      </x:c>
      <x:c r="E1691">
        <x:v>6</x:v>
      </x:c>
      <x:c r="F1691">
        <x:v>16.168</x:v>
      </x:c>
      <x:c r="G1691" s="8">
        <x:v>63831.8351306609</x:v>
      </x:c>
      <x:c r="H1691" s="8">
        <x:v>0</x:v>
      </x:c>
      <x:c r="I1691">
        <x:v>245166.485291336</x:v>
      </x:c>
      <x:c r="J1691" s="10">
        <x:v>23.8</x:v>
      </x:c>
      <x:c r="K1691" s="10">
        <x:v>25.1308873708962</x:v>
      </x:c>
      <x:c r="L1691">
        <x:f>NA()</x:f>
      </x:c>
    </x:row>
    <x:row r="1692">
      <x:c r="A1692">
        <x:v>3144548</x:v>
      </x:c>
      <x:c r="B1692" s="1">
        <x:v>43745.5219391551</x:v>
      </x:c>
      <x:c r="C1692" s="6">
        <x:v>84.5012283516667</x:v>
      </x:c>
      <x:c r="D1692" s="13" t="s">
        <x:v>68</x:v>
      </x:c>
      <x:c r="E1692">
        <x:v>6</x:v>
      </x:c>
      <x:c r="F1692">
        <x:v>16.164</x:v>
      </x:c>
      <x:c r="G1692" s="8">
        <x:v>63827.6390568821</x:v>
      </x:c>
      <x:c r="H1692" s="8">
        <x:v>0</x:v>
      </x:c>
      <x:c r="I1692">
        <x:v>245167.36408849</x:v>
      </x:c>
      <x:c r="J1692" s="10">
        <x:v>23.8</x:v>
      </x:c>
      <x:c r="K1692" s="10">
        <x:v>25.1308873708962</x:v>
      </x:c>
      <x:c r="L1692">
        <x:f>NA()</x:f>
      </x:c>
    </x:row>
    <x:row r="1693">
      <x:c r="A1693">
        <x:v>3144558</x:v>
      </x:c>
      <x:c r="B1693" s="1">
        <x:v>43745.5219739583</x:v>
      </x:c>
      <x:c r="C1693" s="6">
        <x:v>84.5513310416667</x:v>
      </x:c>
      <x:c r="D1693" s="13" t="s">
        <x:v>68</x:v>
      </x:c>
      <x:c r="E1693">
        <x:v>6</x:v>
      </x:c>
      <x:c r="F1693">
        <x:v>16.158</x:v>
      </x:c>
      <x:c r="G1693" s="8">
        <x:v>63834.272108396</x:v>
      </x:c>
      <x:c r="H1693" s="8">
        <x:v>0</x:v>
      </x:c>
      <x:c r="I1693">
        <x:v>245149.626154236</x:v>
      </x:c>
      <x:c r="J1693" s="10">
        <x:v>23.8</x:v>
      </x:c>
      <x:c r="K1693" s="10">
        <x:v>25.1308873708962</x:v>
      </x:c>
      <x:c r="L1693">
        <x:f>NA()</x:f>
      </x:c>
    </x:row>
    <x:row r="1694">
      <x:c r="A1694">
        <x:v>3144568</x:v>
      </x:c>
      <x:c r="B1694" s="1">
        <x:v>43745.5220085995</x:v>
      </x:c>
      <x:c r="C1694" s="6">
        <x:v>84.6012608966667</x:v>
      </x:c>
      <x:c r="D1694" s="13" t="s">
        <x:v>68</x:v>
      </x:c>
      <x:c r="E1694">
        <x:v>6</x:v>
      </x:c>
      <x:c r="F1694">
        <x:v>16.154</x:v>
      </x:c>
      <x:c r="G1694" s="8">
        <x:v>63805.739944211</x:v>
      </x:c>
      <x:c r="H1694" s="8">
        <x:v>0</x:v>
      </x:c>
      <x:c r="I1694">
        <x:v>245168.273883894</x:v>
      </x:c>
      <x:c r="J1694" s="10">
        <x:v>23.8</x:v>
      </x:c>
      <x:c r="K1694" s="10">
        <x:v>25.1308873708962</x:v>
      </x:c>
      <x:c r="L1694">
        <x:f>NA()</x:f>
      </x:c>
    </x:row>
    <x:row r="1695">
      <x:c r="A1695">
        <x:v>3144578</x:v>
      </x:c>
      <x:c r="B1695" s="1">
        <x:v>43745.5220433681</x:v>
      </x:c>
      <x:c r="C1695" s="6">
        <x:v>84.6513120166667</x:v>
      </x:c>
      <x:c r="D1695" s="13" t="s">
        <x:v>68</x:v>
      </x:c>
      <x:c r="E1695">
        <x:v>6</x:v>
      </x:c>
      <x:c r="F1695">
        <x:v>16.152</x:v>
      </x:c>
      <x:c r="G1695" s="8">
        <x:v>63788.7312346437</x:v>
      </x:c>
      <x:c r="H1695" s="8">
        <x:v>0</x:v>
      </x:c>
      <x:c r="I1695">
        <x:v>245158.190615817</x:v>
      </x:c>
      <x:c r="J1695" s="10">
        <x:v>23.8</x:v>
      </x:c>
      <x:c r="K1695" s="10">
        <x:v>25.1308873708962</x:v>
      </x:c>
      <x:c r="L1695">
        <x:f>NA()</x:f>
      </x:c>
    </x:row>
    <x:row r="1696">
      <x:c r="A1696">
        <x:v>3144588</x:v>
      </x:c>
      <x:c r="B1696" s="1">
        <x:v>43745.522078125</x:v>
      </x:c>
      <x:c r="C1696" s="6">
        <x:v>84.7013498983333</x:v>
      </x:c>
      <x:c r="D1696" s="13" t="s">
        <x:v>68</x:v>
      </x:c>
      <x:c r="E1696">
        <x:v>6</x:v>
      </x:c>
      <x:c r="F1696">
        <x:v>16.156</x:v>
      </x:c>
      <x:c r="G1696" s="8">
        <x:v>63779.1033671154</x:v>
      </x:c>
      <x:c r="H1696" s="8">
        <x:v>0</x:v>
      </x:c>
      <x:c r="I1696">
        <x:v>245169.218022656</x:v>
      </x:c>
      <x:c r="J1696" s="10">
        <x:v>23.8</x:v>
      </x:c>
      <x:c r="K1696" s="10">
        <x:v>25.1308873708962</x:v>
      </x:c>
      <x:c r="L1696">
        <x:f>NA()</x:f>
      </x:c>
    </x:row>
    <x:row r="1697">
      <x:c r="A1697">
        <x:v>3144598</x:v>
      </x:c>
      <x:c r="B1697" s="1">
        <x:v>43745.522113044</x:v>
      </x:c>
      <x:c r="C1697" s="6">
        <x:v>84.7516601983333</x:v>
      </x:c>
      <x:c r="D1697" s="13" t="s">
        <x:v>68</x:v>
      </x:c>
      <x:c r="E1697">
        <x:v>6</x:v>
      </x:c>
      <x:c r="F1697">
        <x:v>16.15</x:v>
      </x:c>
      <x:c r="G1697" s="8">
        <x:v>63757.3955398217</x:v>
      </x:c>
      <x:c r="H1697" s="8">
        <x:v>0</x:v>
      </x:c>
      <x:c r="I1697">
        <x:v>245151.503298797</x:v>
      </x:c>
      <x:c r="J1697" s="10">
        <x:v>23.8</x:v>
      </x:c>
      <x:c r="K1697" s="10">
        <x:v>25.1308873708962</x:v>
      </x:c>
      <x:c r="L1697">
        <x:f>NA()</x:f>
      </x:c>
    </x:row>
    <x:row r="1698">
      <x:c r="A1698">
        <x:v>3144608</x:v>
      </x:c>
      <x:c r="B1698" s="1">
        <x:v>43745.5221470718</x:v>
      </x:c>
      <x:c r="C1698" s="6">
        <x:v>84.80059669</x:v>
      </x:c>
      <x:c r="D1698" s="13" t="s">
        <x:v>68</x:v>
      </x:c>
      <x:c r="E1698">
        <x:v>6</x:v>
      </x:c>
      <x:c r="F1698">
        <x:v>16.147</x:v>
      </x:c>
      <x:c r="G1698" s="8">
        <x:v>63746.7599166062</x:v>
      </x:c>
      <x:c r="H1698" s="8">
        <x:v>0</x:v>
      </x:c>
      <x:c r="I1698">
        <x:v>245180.616647518</x:v>
      </x:c>
      <x:c r="J1698" s="10">
        <x:v>23.8</x:v>
      </x:c>
      <x:c r="K1698" s="10">
        <x:v>25.1308873708962</x:v>
      </x:c>
      <x:c r="L1698">
        <x:f>NA()</x:f>
      </x:c>
    </x:row>
    <x:row r="1699">
      <x:c r="A1699">
        <x:v>3144618</x:v>
      </x:c>
      <x:c r="B1699" s="1">
        <x:v>43745.522181794</x:v>
      </x:c>
      <x:c r="C1699" s="6">
        <x:v>84.850640465</x:v>
      </x:c>
      <x:c r="D1699" s="13" t="s">
        <x:v>68</x:v>
      </x:c>
      <x:c r="E1699">
        <x:v>6</x:v>
      </x:c>
      <x:c r="F1699">
        <x:v>16.147</x:v>
      </x:c>
      <x:c r="G1699" s="8">
        <x:v>63727.4847323003</x:v>
      </x:c>
      <x:c r="H1699" s="8">
        <x:v>0</x:v>
      </x:c>
      <x:c r="I1699">
        <x:v>245160.12936639</x:v>
      </x:c>
      <x:c r="J1699" s="10">
        <x:v>23.8</x:v>
      </x:c>
      <x:c r="K1699" s="10">
        <x:v>25.1308873708962</x:v>
      </x:c>
      <x:c r="L1699">
        <x:f>NA()</x:f>
      </x:c>
    </x:row>
    <x:row r="1700">
      <x:c r="A1700">
        <x:v>3144628</x:v>
      </x:c>
      <x:c r="B1700" s="1">
        <x:v>43745.5222166667</x:v>
      </x:c>
      <x:c r="C1700" s="6">
        <x:v>84.9008499066667</x:v>
      </x:c>
      <x:c r="D1700" s="13" t="s">
        <x:v>68</x:v>
      </x:c>
      <x:c r="E1700">
        <x:v>6</x:v>
      </x:c>
      <x:c r="F1700">
        <x:v>16.144</x:v>
      </x:c>
      <x:c r="G1700" s="8">
        <x:v>63714.2309340142</x:v>
      </x:c>
      <x:c r="H1700" s="8">
        <x:v>0</x:v>
      </x:c>
      <x:c r="I1700">
        <x:v>245168.096662964</x:v>
      </x:c>
      <x:c r="J1700" s="10">
        <x:v>23.8</x:v>
      </x:c>
      <x:c r="K1700" s="10">
        <x:v>25.1308873708962</x:v>
      </x:c>
      <x:c r="L1700">
        <x:f>NA()</x:f>
      </x:c>
    </x:row>
    <x:row r="1701">
      <x:c r="A1701">
        <x:v>3144638</x:v>
      </x:c>
      <x:c r="B1701" s="1">
        <x:v>43745.5222515393</x:v>
      </x:c>
      <x:c r="C1701" s="6">
        <x:v>84.9510493833333</x:v>
      </x:c>
      <x:c r="D1701" s="13" t="s">
        <x:v>68</x:v>
      </x:c>
      <x:c r="E1701">
        <x:v>6</x:v>
      </x:c>
      <x:c r="F1701">
        <x:v>16.136</x:v>
      </x:c>
      <x:c r="G1701" s="8">
        <x:v>63693.6882132878</x:v>
      </x:c>
      <x:c r="H1701" s="8">
        <x:v>0</x:v>
      </x:c>
      <x:c r="I1701">
        <x:v>245163.889440852</x:v>
      </x:c>
      <x:c r="J1701" s="10">
        <x:v>23.8</x:v>
      </x:c>
      <x:c r="K1701" s="10">
        <x:v>25.1308873708962</x:v>
      </x:c>
      <x:c r="L1701">
        <x:f>NA()</x:f>
      </x:c>
    </x:row>
    <x:row r="1702">
      <x:c r="A1702">
        <x:v>3144648</x:v>
      </x:c>
      <x:c r="B1702" s="1">
        <x:v>43745.5222863426</x:v>
      </x:c>
      <x:c r="C1702" s="6">
        <x:v>85.0011764666667</x:v>
      </x:c>
      <x:c r="D1702" s="13" t="s">
        <x:v>68</x:v>
      </x:c>
      <x:c r="E1702">
        <x:v>6</x:v>
      </x:c>
      <x:c r="F1702">
        <x:v>16.136</x:v>
      </x:c>
      <x:c r="G1702" s="8">
        <x:v>63687.5539083689</x:v>
      </x:c>
      <x:c r="H1702" s="8">
        <x:v>0</x:v>
      </x:c>
      <x:c r="I1702">
        <x:v>245163.737919261</x:v>
      </x:c>
      <x:c r="J1702" s="10">
        <x:v>23.8</x:v>
      </x:c>
      <x:c r="K1702" s="10">
        <x:v>25.1308873708962</x:v>
      </x:c>
      <x:c r="L1702">
        <x:f>NA()</x:f>
      </x:c>
    </x:row>
    <x:row r="1703">
      <x:c r="A1703">
        <x:v>3144658</x:v>
      </x:c>
      <x:c r="B1703" s="1">
        <x:v>43745.5223206366</x:v>
      </x:c>
      <x:c r="C1703" s="6">
        <x:v>85.0505944133333</x:v>
      </x:c>
      <x:c r="D1703" s="13" t="s">
        <x:v>68</x:v>
      </x:c>
      <x:c r="E1703">
        <x:v>6</x:v>
      </x:c>
      <x:c r="F1703">
        <x:v>16.131</x:v>
      </x:c>
      <x:c r="G1703" s="8">
        <x:v>63673.11251794</x:v>
      </x:c>
      <x:c r="H1703" s="8">
        <x:v>0</x:v>
      </x:c>
      <x:c r="I1703">
        <x:v>245169.111959823</x:v>
      </x:c>
      <x:c r="J1703" s="10">
        <x:v>23.8</x:v>
      </x:c>
      <x:c r="K1703" s="10">
        <x:v>25.1308873708962</x:v>
      </x:c>
      <x:c r="L1703">
        <x:f>NA()</x:f>
      </x:c>
    </x:row>
    <x:row r="1704">
      <x:c r="A1704">
        <x:v>3144668</x:v>
      </x:c>
      <x:c r="B1704" s="1">
        <x:v>43745.5223556713</x:v>
      </x:c>
      <x:c r="C1704" s="6">
        <x:v>85.1010222483333</x:v>
      </x:c>
      <x:c r="D1704" s="13" t="s">
        <x:v>68</x:v>
      </x:c>
      <x:c r="E1704">
        <x:v>6</x:v>
      </x:c>
      <x:c r="F1704">
        <x:v>16.133</x:v>
      </x:c>
      <x:c r="G1704" s="8">
        <x:v>63671.8604606826</x:v>
      </x:c>
      <x:c r="H1704" s="8">
        <x:v>0</x:v>
      </x:c>
      <x:c r="I1704">
        <x:v>245165.896573634</x:v>
      </x:c>
      <x:c r="J1704" s="10">
        <x:v>23.8</x:v>
      </x:c>
      <x:c r="K1704" s="10">
        <x:v>25.1308873708962</x:v>
      </x:c>
      <x:c r="L1704">
        <x:f>NA()</x:f>
      </x:c>
    </x:row>
    <x:row r="1705">
      <x:c r="A1705">
        <x:v>3144678</x:v>
      </x:c>
      <x:c r="B1705" s="1">
        <x:v>43745.5223903125</x:v>
      </x:c>
      <x:c r="C1705" s="6">
        <x:v>85.1508853566667</x:v>
      </x:c>
      <x:c r="D1705" s="13" t="s">
        <x:v>68</x:v>
      </x:c>
      <x:c r="E1705">
        <x:v>6</x:v>
      </x:c>
      <x:c r="F1705">
        <x:v>16.126</x:v>
      </x:c>
      <x:c r="G1705" s="8">
        <x:v>63648.0348265241</x:v>
      </x:c>
      <x:c r="H1705" s="8">
        <x:v>0</x:v>
      </x:c>
      <x:c r="I1705">
        <x:v>245154.974107534</x:v>
      </x:c>
      <x:c r="J1705" s="10">
        <x:v>23.8</x:v>
      </x:c>
      <x:c r="K1705" s="10">
        <x:v>25.1308873708962</x:v>
      </x:c>
      <x:c r="L1705">
        <x:f>NA()</x:f>
      </x:c>
    </x:row>
    <x:row r="1706">
      <x:c r="A1706">
        <x:v>3144688</x:v>
      </x:c>
      <x:c r="B1706" s="1">
        <x:v>43745.5224251968</x:v>
      </x:c>
      <x:c r="C1706" s="6">
        <x:v>85.20111404</x:v>
      </x:c>
      <x:c r="D1706" s="13" t="s">
        <x:v>68</x:v>
      </x:c>
      <x:c r="E1706">
        <x:v>6</x:v>
      </x:c>
      <x:c r="F1706">
        <x:v>16.126</x:v>
      </x:c>
      <x:c r="G1706" s="8">
        <x:v>63635.3243856031</x:v>
      </x:c>
      <x:c r="H1706" s="8">
        <x:v>0</x:v>
      </x:c>
      <x:c r="I1706">
        <x:v>245153.422873469</x:v>
      </x:c>
      <x:c r="J1706" s="10">
        <x:v>23.8</x:v>
      </x:c>
      <x:c r="K1706" s="10">
        <x:v>25.1308873708962</x:v>
      </x:c>
      <x:c r="L1706">
        <x:f>NA()</x:f>
      </x:c>
    </x:row>
    <x:row r="1707">
      <x:c r="A1707">
        <x:v>3144698</x:v>
      </x:c>
      <x:c r="B1707" s="1">
        <x:v>43745.5224597222</x:v>
      </x:c>
      <x:c r="C1707" s="6">
        <x:v>85.2508684266667</x:v>
      </x:c>
      <x:c r="D1707" s="13" t="s">
        <x:v>68</x:v>
      </x:c>
      <x:c r="E1707">
        <x:v>6</x:v>
      </x:c>
      <x:c r="F1707">
        <x:v>16.126</x:v>
      </x:c>
      <x:c r="G1707" s="8">
        <x:v>63618.7115586417</x:v>
      </x:c>
      <x:c r="H1707" s="8">
        <x:v>0</x:v>
      </x:c>
      <x:c r="I1707">
        <x:v>245160.627596993</x:v>
      </x:c>
      <x:c r="J1707" s="10">
        <x:v>23.8</x:v>
      </x:c>
      <x:c r="K1707" s="10">
        <x:v>25.1308873708962</x:v>
      </x:c>
      <x:c r="L1707">
        <x:f>NA()</x:f>
      </x:c>
    </x:row>
    <x:row r="1708">
      <x:c r="A1708">
        <x:v>3144708</x:v>
      </x:c>
      <x:c r="B1708" s="1">
        <x:v>43745.5224943634</x:v>
      </x:c>
      <x:c r="C1708" s="6">
        <x:v>85.3007323066667</x:v>
      </x:c>
      <x:c r="D1708" s="13" t="s">
        <x:v>68</x:v>
      </x:c>
      <x:c r="E1708">
        <x:v>6</x:v>
      </x:c>
      <x:c r="F1708">
        <x:v>16.125</x:v>
      </x:c>
      <x:c r="G1708" s="8">
        <x:v>63616.9715293704</x:v>
      </x:c>
      <x:c r="H1708" s="8">
        <x:v>0</x:v>
      </x:c>
      <x:c r="I1708">
        <x:v>245176.181684323</x:v>
      </x:c>
      <x:c r="J1708" s="10">
        <x:v>23.8</x:v>
      </x:c>
      <x:c r="K1708" s="10">
        <x:v>25.1308873708962</x:v>
      </x:c>
      <x:c r="L1708">
        <x:f>NA()</x:f>
      </x:c>
    </x:row>
    <x:row r="1709">
      <x:c r="A1709">
        <x:v>3144718</x:v>
      </x:c>
      <x:c r="B1709" s="1">
        <x:v>43745.5225290162</x:v>
      </x:c>
      <x:c r="C1709" s="6">
        <x:v>85.3506010416667</x:v>
      </x:c>
      <x:c r="D1709" s="13" t="s">
        <x:v>68</x:v>
      </x:c>
      <x:c r="E1709">
        <x:v>6</x:v>
      </x:c>
      <x:c r="F1709">
        <x:v>16.115</x:v>
      </x:c>
      <x:c r="G1709" s="8">
        <x:v>63597.711338012</x:v>
      </x:c>
      <x:c r="H1709" s="8">
        <x:v>0</x:v>
      </x:c>
      <x:c r="I1709">
        <x:v>245155.432795239</x:v>
      </x:c>
      <x:c r="J1709" s="10">
        <x:v>23.8</x:v>
      </x:c>
      <x:c r="K1709" s="10">
        <x:v>25.1308873708962</x:v>
      </x:c>
      <x:c r="L1709">
        <x:f>NA()</x:f>
      </x:c>
    </x:row>
    <x:row r="1710">
      <x:c r="A1710">
        <x:v>3144728</x:v>
      </x:c>
      <x:c r="B1710" s="1">
        <x:v>43745.5225641551</x:v>
      </x:c>
      <x:c r="C1710" s="6">
        <x:v>85.4012425666667</x:v>
      </x:c>
      <x:c r="D1710" s="13" t="s">
        <x:v>68</x:v>
      </x:c>
      <x:c r="E1710">
        <x:v>6</x:v>
      </x:c>
      <x:c r="F1710">
        <x:v>16.116</x:v>
      </x:c>
      <x:c r="G1710" s="8">
        <x:v>63580.5104211726</x:v>
      </x:c>
      <x:c r="H1710" s="8">
        <x:v>0</x:v>
      </x:c>
      <x:c r="I1710">
        <x:v>245163.757342244</x:v>
      </x:c>
      <x:c r="J1710" s="10">
        <x:v>23.8</x:v>
      </x:c>
      <x:c r="K1710" s="10">
        <x:v>25.1308873708962</x:v>
      </x:c>
      <x:c r="L1710">
        <x:f>NA()</x:f>
      </x:c>
    </x:row>
    <x:row r="1711">
      <x:c r="A1711">
        <x:v>3144738</x:v>
      </x:c>
      <x:c r="B1711" s="1">
        <x:v>43745.5225984143</x:v>
      </x:c>
      <x:c r="C1711" s="6">
        <x:v>85.4505742466667</x:v>
      </x:c>
      <x:c r="D1711" s="13" t="s">
        <x:v>68</x:v>
      </x:c>
      <x:c r="E1711">
        <x:v>6</x:v>
      </x:c>
      <x:c r="F1711">
        <x:v>16.112</x:v>
      </x:c>
      <x:c r="G1711" s="8">
        <x:v>63564.7707416967</x:v>
      </x:c>
      <x:c r="H1711" s="8">
        <x:v>0</x:v>
      </x:c>
      <x:c r="I1711">
        <x:v>245158.175628541</x:v>
      </x:c>
      <x:c r="J1711" s="10">
        <x:v>23.8</x:v>
      </x:c>
      <x:c r="K1711" s="10">
        <x:v>25.1308873708962</x:v>
      </x:c>
      <x:c r="L1711">
        <x:f>NA()</x:f>
      </x:c>
    </x:row>
    <x:row r="1712">
      <x:c r="A1712">
        <x:v>3144748</x:v>
      </x:c>
      <x:c r="B1712" s="1">
        <x:v>43745.5226337616</x:v>
      </x:c>
      <x:c r="C1712" s="6">
        <x:v>85.501487455</x:v>
      </x:c>
      <x:c r="D1712" s="13" t="s">
        <x:v>68</x:v>
      </x:c>
      <x:c r="E1712">
        <x:v>6</x:v>
      </x:c>
      <x:c r="F1712">
        <x:v>16.116</x:v>
      </x:c>
      <x:c r="G1712" s="8">
        <x:v>63556.4401047509</x:v>
      </x:c>
      <x:c r="H1712" s="8">
        <x:v>0</x:v>
      </x:c>
      <x:c r="I1712">
        <x:v>245158.910963156</x:v>
      </x:c>
      <x:c r="J1712" s="10">
        <x:v>23.8</x:v>
      </x:c>
      <x:c r="K1712" s="10">
        <x:v>25.1308873708962</x:v>
      </x:c>
      <x:c r="L1712">
        <x:f>NA()</x:f>
      </x:c>
    </x:row>
    <x:row r="1713">
      <x:c r="A1713">
        <x:v>3144758</x:v>
      </x:c>
      <x:c r="B1713" s="1">
        <x:v>43745.5226683681</x:v>
      </x:c>
      <x:c r="C1713" s="6">
        <x:v>85.5513173</x:v>
      </x:c>
      <x:c r="D1713" s="13" t="s">
        <x:v>68</x:v>
      </x:c>
      <x:c r="E1713">
        <x:v>6</x:v>
      </x:c>
      <x:c r="F1713">
        <x:v>16.105</x:v>
      </x:c>
      <x:c r="G1713" s="8">
        <x:v>63548.3170476147</x:v>
      </x:c>
      <x:c r="H1713" s="8">
        <x:v>0</x:v>
      </x:c>
      <x:c r="I1713">
        <x:v>245160.311806254</x:v>
      </x:c>
      <x:c r="J1713" s="10">
        <x:v>23.8</x:v>
      </x:c>
      <x:c r="K1713" s="10">
        <x:v>25.1308873708962</x:v>
      </x:c>
      <x:c r="L1713">
        <x:f>NA()</x:f>
      </x:c>
    </x:row>
    <x:row r="1714">
      <x:c r="A1714">
        <x:v>3144768</x:v>
      </x:c>
      <x:c r="B1714" s="1">
        <x:v>43745.5227030903</x:v>
      </x:c>
      <x:c r="C1714" s="6">
        <x:v>85.6012664883333</x:v>
      </x:c>
      <x:c r="D1714" s="13" t="s">
        <x:v>68</x:v>
      </x:c>
      <x:c r="E1714">
        <x:v>6</x:v>
      </x:c>
      <x:c r="F1714">
        <x:v>16.105</x:v>
      </x:c>
      <x:c r="G1714" s="8">
        <x:v>63537.6342140245</x:v>
      </x:c>
      <x:c r="H1714" s="8">
        <x:v>0</x:v>
      </x:c>
      <x:c r="I1714">
        <x:v>245154.576651166</x:v>
      </x:c>
      <x:c r="J1714" s="10">
        <x:v>23.8</x:v>
      </x:c>
      <x:c r="K1714" s="10">
        <x:v>25.1308873708962</x:v>
      </x:c>
      <x:c r="L1714">
        <x:f>NA()</x:f>
      </x:c>
    </x:row>
    <x:row r="1715">
      <x:c r="A1715">
        <x:v>3144778</x:v>
      </x:c>
      <x:c r="B1715" s="1">
        <x:v>43745.5227373495</x:v>
      </x:c>
      <x:c r="C1715" s="6">
        <x:v>85.6506047083333</x:v>
      </x:c>
      <x:c r="D1715" s="13" t="s">
        <x:v>68</x:v>
      </x:c>
      <x:c r="E1715">
        <x:v>6</x:v>
      </x:c>
      <x:c r="F1715">
        <x:v>16.097</x:v>
      </x:c>
      <x:c r="G1715" s="8">
        <x:v>63511.6783277129</x:v>
      </x:c>
      <x:c r="H1715" s="8">
        <x:v>0</x:v>
      </x:c>
      <x:c r="I1715">
        <x:v>245145.203073234</x:v>
      </x:c>
      <x:c r="J1715" s="10">
        <x:v>23.8</x:v>
      </x:c>
      <x:c r="K1715" s="10">
        <x:v>25.1308873708962</x:v>
      </x:c>
      <x:c r="L1715">
        <x:f>NA()</x:f>
      </x:c>
    </x:row>
    <x:row r="1716">
      <x:c r="A1716">
        <x:v>3144788</x:v>
      </x:c>
      <x:c r="B1716" s="1">
        <x:v>43745.5227725347</x:v>
      </x:c>
      <x:c r="C1716" s="6">
        <x:v>85.7012861033333</x:v>
      </x:c>
      <x:c r="D1716" s="13" t="s">
        <x:v>68</x:v>
      </x:c>
      <x:c r="E1716">
        <x:v>6</x:v>
      </x:c>
      <x:c r="F1716">
        <x:v>16.097</x:v>
      </x:c>
      <x:c r="G1716" s="8">
        <x:v>63494.5375068484</x:v>
      </x:c>
      <x:c r="H1716" s="8">
        <x:v>0</x:v>
      </x:c>
      <x:c r="I1716">
        <x:v>245149.912969703</x:v>
      </x:c>
      <x:c r="J1716" s="10">
        <x:v>23.8</x:v>
      </x:c>
      <x:c r="K1716" s="10">
        <x:v>25.1308873708962</x:v>
      </x:c>
      <x:c r="L1716">
        <x:f>NA()</x:f>
      </x:c>
    </x:row>
    <x:row r="1717">
      <x:c r="A1717">
        <x:v>3144798</x:v>
      </x:c>
      <x:c r="B1717" s="1">
        <x:v>43745.522806794</x:v>
      </x:c>
      <x:c r="C1717" s="6">
        <x:v>85.7506576033333</x:v>
      </x:c>
      <x:c r="D1717" s="13" t="s">
        <x:v>68</x:v>
      </x:c>
      <x:c r="E1717">
        <x:v>6</x:v>
      </x:c>
      <x:c r="F1717">
        <x:v>16.096</x:v>
      </x:c>
      <x:c r="G1717" s="8">
        <x:v>63487.5987827554</x:v>
      </x:c>
      <x:c r="H1717" s="8">
        <x:v>0</x:v>
      </x:c>
      <x:c r="I1717">
        <x:v>245159.678351942</x:v>
      </x:c>
      <x:c r="J1717" s="10">
        <x:v>23.8</x:v>
      </x:c>
      <x:c r="K1717" s="10">
        <x:v>25.1308873708962</x:v>
      </x:c>
      <x:c r="L1717">
        <x:f>NA()</x:f>
      </x:c>
    </x:row>
    <x:row r="1718">
      <x:c r="A1718">
        <x:v>3144808</x:v>
      </x:c>
      <x:c r="B1718" s="1">
        <x:v>43745.5228416319</x:v>
      </x:c>
      <x:c r="C1718" s="6">
        <x:v>85.8007683816667</x:v>
      </x:c>
      <x:c r="D1718" s="13" t="s">
        <x:v>68</x:v>
      </x:c>
      <x:c r="E1718">
        <x:v>6</x:v>
      </x:c>
      <x:c r="F1718">
        <x:v>16.094</x:v>
      </x:c>
      <x:c r="G1718" s="8">
        <x:v>63475.0108117676</x:v>
      </x:c>
      <x:c r="H1718" s="8">
        <x:v>0</x:v>
      </x:c>
      <x:c r="I1718">
        <x:v>245144.878988535</x:v>
      </x:c>
      <x:c r="J1718" s="10">
        <x:v>23.8</x:v>
      </x:c>
      <x:c r="K1718" s="10">
        <x:v>25.1308873708962</x:v>
      </x:c>
      <x:c r="L1718">
        <x:f>NA()</x:f>
      </x:c>
    </x:row>
    <x:row r="1719">
      <x:c r="A1719">
        <x:v>3144818</x:v>
      </x:c>
      <x:c r="B1719" s="1">
        <x:v>43745.5228761921</x:v>
      </x:c>
      <x:c r="C1719" s="6">
        <x:v>85.8505809</x:v>
      </x:c>
      <x:c r="D1719" s="13" t="s">
        <x:v>68</x:v>
      </x:c>
      <x:c r="E1719">
        <x:v>6</x:v>
      </x:c>
      <x:c r="F1719">
        <x:v>16.088</x:v>
      </x:c>
      <x:c r="G1719" s="8">
        <x:v>63468.6246666937</x:v>
      </x:c>
      <x:c r="H1719" s="8">
        <x:v>0</x:v>
      </x:c>
      <x:c r="I1719">
        <x:v>245160.549098425</x:v>
      </x:c>
      <x:c r="J1719" s="10">
        <x:v>23.8</x:v>
      </x:c>
      <x:c r="K1719" s="10">
        <x:v>25.1308873708962</x:v>
      </x:c>
      <x:c r="L1719">
        <x:f>NA()</x:f>
      </x:c>
    </x:row>
    <x:row r="1720">
      <x:c r="A1720">
        <x:v>3144828</x:v>
      </x:c>
      <x:c r="B1720" s="1">
        <x:v>43745.5229109606</x:v>
      </x:c>
      <x:c r="C1720" s="6">
        <x:v>85.900651075</x:v>
      </x:c>
      <x:c r="D1720" s="13" t="s">
        <x:v>68</x:v>
      </x:c>
      <x:c r="E1720">
        <x:v>6</x:v>
      </x:c>
      <x:c r="F1720">
        <x:v>16.082</x:v>
      </x:c>
      <x:c r="G1720" s="8">
        <x:v>63454.5151758623</x:v>
      </x:c>
      <x:c r="H1720" s="8">
        <x:v>0</x:v>
      </x:c>
      <x:c r="I1720">
        <x:v>245152.89113229</x:v>
      </x:c>
      <x:c r="J1720" s="10">
        <x:v>23.8</x:v>
      </x:c>
      <x:c r="K1720" s="10">
        <x:v>25.1308873708962</x:v>
      </x:c>
      <x:c r="L1720">
        <x:f>NA()</x:f>
      </x:c>
    </x:row>
    <x:row r="1721">
      <x:c r="A1721">
        <x:v>3144838</x:v>
      </x:c>
      <x:c r="B1721" s="1">
        <x:v>43745.5229457523</x:v>
      </x:c>
      <x:c r="C1721" s="6">
        <x:v>85.9507519516667</x:v>
      </x:c>
      <x:c r="D1721" s="13" t="s">
        <x:v>68</x:v>
      </x:c>
      <x:c r="E1721">
        <x:v>6</x:v>
      </x:c>
      <x:c r="F1721">
        <x:v>16.087</x:v>
      </x:c>
      <x:c r="G1721" s="8">
        <x:v>63432.0323959903</x:v>
      </x:c>
      <x:c r="H1721" s="8">
        <x:v>0</x:v>
      </x:c>
      <x:c r="I1721">
        <x:v>245146.05417637</x:v>
      </x:c>
      <x:c r="J1721" s="10">
        <x:v>23.8</x:v>
      </x:c>
      <x:c r="K1721" s="10">
        <x:v>25.1308873708962</x:v>
      </x:c>
      <x:c r="L1721">
        <x:f>NA()</x:f>
      </x:c>
    </x:row>
    <x:row r="1722">
      <x:c r="A1722">
        <x:v>3144848</x:v>
      </x:c>
      <x:c r="B1722" s="1">
        <x:v>43745.5229805903</x:v>
      </x:c>
      <x:c r="C1722" s="6">
        <x:v>86.0008877066667</x:v>
      </x:c>
      <x:c r="D1722" s="13" t="s">
        <x:v>68</x:v>
      </x:c>
      <x:c r="E1722">
        <x:v>6</x:v>
      </x:c>
      <x:c r="F1722">
        <x:v>16.083</x:v>
      </x:c>
      <x:c r="G1722" s="8">
        <x:v>63419.4212513603</x:v>
      </x:c>
      <x:c r="H1722" s="8">
        <x:v>0</x:v>
      </x:c>
      <x:c r="I1722">
        <x:v>245152.034382253</x:v>
      </x:c>
      <x:c r="J1722" s="10">
        <x:v>23.8</x:v>
      </x:c>
      <x:c r="K1722" s="10">
        <x:v>25.1308873708962</x:v>
      </x:c>
      <x:c r="L1722">
        <x:f>NA()</x:f>
      </x:c>
    </x:row>
    <x:row r="1723">
      <x:c r="A1723">
        <x:v>3144858</x:v>
      </x:c>
      <x:c r="B1723" s="1">
        <x:v>43745.5230153935</x:v>
      </x:c>
      <x:c r="C1723" s="6">
        <x:v>86.0509962966667</x:v>
      </x:c>
      <x:c r="D1723" s="13" t="s">
        <x:v>68</x:v>
      </x:c>
      <x:c r="E1723">
        <x:v>6</x:v>
      </x:c>
      <x:c r="F1723">
        <x:v>16.083</x:v>
      </x:c>
      <x:c r="G1723" s="8">
        <x:v>63411.6941697436</x:v>
      </x:c>
      <x:c r="H1723" s="8">
        <x:v>0</x:v>
      </x:c>
      <x:c r="I1723">
        <x:v>245144.48706357</x:v>
      </x:c>
      <x:c r="J1723" s="10">
        <x:v>23.8</x:v>
      </x:c>
      <x:c r="K1723" s="10">
        <x:v>25.1308873708962</x:v>
      </x:c>
      <x:c r="L1723">
        <x:f>NA()</x:f>
      </x:c>
    </x:row>
    <x:row r="1724">
      <x:c r="A1724">
        <x:v>3144868</x:v>
      </x:c>
      <x:c r="B1724" s="1">
        <x:v>43745.5230502315</x:v>
      </x:c>
      <x:c r="C1724" s="6">
        <x:v>86.10119351</x:v>
      </x:c>
      <x:c r="D1724" s="13" t="s">
        <x:v>68</x:v>
      </x:c>
      <x:c r="E1724">
        <x:v>6</x:v>
      </x:c>
      <x:c r="F1724">
        <x:v>16.075</x:v>
      </x:c>
      <x:c r="G1724" s="8">
        <x:v>63403.5268226873</x:v>
      </x:c>
      <x:c r="H1724" s="8">
        <x:v>0</x:v>
      </x:c>
      <x:c r="I1724">
        <x:v>245149.865326973</x:v>
      </x:c>
      <x:c r="J1724" s="10">
        <x:v>23.8</x:v>
      </x:c>
      <x:c r="K1724" s="10">
        <x:v>25.1308873708962</x:v>
      </x:c>
      <x:c r="L1724">
        <x:f>NA()</x:f>
      </x:c>
    </x:row>
    <x:row r="1725">
      <x:c r="A1725">
        <x:v>3144878</x:v>
      </x:c>
      <x:c r="B1725" s="1">
        <x:v>43745.5230845718</x:v>
      </x:c>
      <x:c r="C1725" s="6">
        <x:v>86.1506196466667</x:v>
      </x:c>
      <x:c r="D1725" s="13" t="s">
        <x:v>68</x:v>
      </x:c>
      <x:c r="E1725">
        <x:v>6</x:v>
      </x:c>
      <x:c r="F1725">
        <x:v>16.072</x:v>
      </x:c>
      <x:c r="G1725" s="8">
        <x:v>63393.2365015576</x:v>
      </x:c>
      <x:c r="H1725" s="8">
        <x:v>0</x:v>
      </x:c>
      <x:c r="I1725">
        <x:v>245133.556491277</x:v>
      </x:c>
      <x:c r="J1725" s="10">
        <x:v>23.8</x:v>
      </x:c>
      <x:c r="K1725" s="10">
        <x:v>25.1308873708962</x:v>
      </x:c>
      <x:c r="L1725">
        <x:f>NA()</x:f>
      </x:c>
    </x:row>
    <x:row r="1726">
      <x:c r="A1726">
        <x:v>3144888</x:v>
      </x:c>
      <x:c r="B1726" s="1">
        <x:v>43745.5231198264</x:v>
      </x:c>
      <x:c r="C1726" s="6">
        <x:v>86.20140044</x:v>
      </x:c>
      <x:c r="D1726" s="13" t="s">
        <x:v>68</x:v>
      </x:c>
      <x:c r="E1726">
        <x:v>6</x:v>
      </x:c>
      <x:c r="F1726">
        <x:v>16.07</x:v>
      </x:c>
      <x:c r="G1726" s="8">
        <x:v>63374.248171807</x:v>
      </x:c>
      <x:c r="H1726" s="8">
        <x:v>0</x:v>
      </x:c>
      <x:c r="I1726">
        <x:v>245147.437404513</x:v>
      </x:c>
      <x:c r="J1726" s="10">
        <x:v>23.8</x:v>
      </x:c>
      <x:c r="K1726" s="10">
        <x:v>25.1308873708962</x:v>
      </x:c>
      <x:c r="L1726">
        <x:f>NA()</x:f>
      </x:c>
    </x:row>
    <x:row r="1727">
      <x:c r="A1727">
        <x:v>3144898</x:v>
      </x:c>
      <x:c r="B1727" s="1">
        <x:v>43745.5231544329</x:v>
      </x:c>
      <x:c r="C1727" s="6">
        <x:v>86.251242295</x:v>
      </x:c>
      <x:c r="D1727" s="13" t="s">
        <x:v>68</x:v>
      </x:c>
      <x:c r="E1727">
        <x:v>6</x:v>
      </x:c>
      <x:c r="F1727">
        <x:v>16.063</x:v>
      </x:c>
      <x:c r="G1727" s="8">
        <x:v>63349.1772462752</x:v>
      </x:c>
      <x:c r="H1727" s="8">
        <x:v>0</x:v>
      </x:c>
      <x:c r="I1727">
        <x:v>245147.972231894</x:v>
      </x:c>
      <x:c r="J1727" s="10">
        <x:v>23.8</x:v>
      </x:c>
      <x:c r="K1727" s="10">
        <x:v>25.1308873708962</x:v>
      </x:c>
      <x:c r="L1727">
        <x:f>NA()</x:f>
      </x:c>
    </x:row>
    <x:row r="1728">
      <x:c r="A1728">
        <x:v>3144908</x:v>
      </x:c>
      <x:c r="B1728" s="1">
        <x:v>43745.5231892014</x:v>
      </x:c>
      <x:c r="C1728" s="6">
        <x:v>86.301268255</x:v>
      </x:c>
      <x:c r="D1728" s="13" t="s">
        <x:v>68</x:v>
      </x:c>
      <x:c r="E1728">
        <x:v>6</x:v>
      </x:c>
      <x:c r="F1728">
        <x:v>16.063</x:v>
      </x:c>
      <x:c r="G1728" s="8">
        <x:v>63339.2715466541</x:v>
      </x:c>
      <x:c r="H1728" s="8">
        <x:v>0</x:v>
      </x:c>
      <x:c r="I1728">
        <x:v>245153.52013408</x:v>
      </x:c>
      <x:c r="J1728" s="10">
        <x:v>23.8</x:v>
      </x:c>
      <x:c r="K1728" s="10">
        <x:v>25.1308873708962</x:v>
      </x:c>
      <x:c r="L1728">
        <x:f>NA()</x:f>
      </x:c>
    </x:row>
    <x:row r="1729">
      <x:c r="A1729">
        <x:v>3144918</x:v>
      </x:c>
      <x:c r="B1729" s="1">
        <x:v>43745.5232239236</x:v>
      </x:c>
      <x:c r="C1729" s="6">
        <x:v>86.3513131683333</x:v>
      </x:c>
      <x:c r="D1729" s="13" t="s">
        <x:v>68</x:v>
      </x:c>
      <x:c r="E1729">
        <x:v>6</x:v>
      </x:c>
      <x:c r="F1729">
        <x:v>16.061</x:v>
      </x:c>
      <x:c r="G1729" s="8">
        <x:v>63324.5437702556</x:v>
      </x:c>
      <x:c r="H1729" s="8">
        <x:v>0</x:v>
      </x:c>
      <x:c r="I1729">
        <x:v>245153.459846352</x:v>
      </x:c>
      <x:c r="J1729" s="10">
        <x:v>23.8</x:v>
      </x:c>
      <x:c r="K1729" s="10">
        <x:v>25.1308873708962</x:v>
      </x:c>
      <x:c r="L1729">
        <x:f>NA()</x:f>
      </x:c>
    </x:row>
    <x:row r="1730">
      <x:c r="A1730">
        <x:v>3144928</x:v>
      </x:c>
      <x:c r="B1730" s="1">
        <x:v>43745.5232585301</x:v>
      </x:c>
      <x:c r="C1730" s="6">
        <x:v>86.4011569283333</x:v>
      </x:c>
      <x:c r="D1730" s="13" t="s">
        <x:v>68</x:v>
      </x:c>
      <x:c r="E1730">
        <x:v>6</x:v>
      </x:c>
      <x:c r="F1730">
        <x:v>16.054</x:v>
      </x:c>
      <x:c r="G1730" s="8">
        <x:v>63328.4276042739</x:v>
      </x:c>
      <x:c r="H1730" s="8">
        <x:v>0</x:v>
      </x:c>
      <x:c r="I1730">
        <x:v>245150.33748948</x:v>
      </x:c>
      <x:c r="J1730" s="10">
        <x:v>23.8</x:v>
      </x:c>
      <x:c r="K1730" s="10">
        <x:v>25.1308873708962</x:v>
      </x:c>
      <x:c r="L1730">
        <x:f>NA()</x:f>
      </x:c>
    </x:row>
    <x:row r="1731">
      <x:c r="A1731">
        <x:v>3144938</x:v>
      </x:c>
      <x:c r="B1731" s="1">
        <x:v>43745.523293287</x:v>
      </x:c>
      <x:c r="C1731" s="6">
        <x:v>86.4512056816667</x:v>
      </x:c>
      <x:c r="D1731" s="13" t="s">
        <x:v>68</x:v>
      </x:c>
      <x:c r="E1731">
        <x:v>6</x:v>
      </x:c>
      <x:c r="F1731">
        <x:v>16.056</x:v>
      </x:c>
      <x:c r="G1731" s="8">
        <x:v>63307.7036696682</x:v>
      </x:c>
      <x:c r="H1731" s="8">
        <x:v>0</x:v>
      </x:c>
      <x:c r="I1731">
        <x:v>245143.255877449</x:v>
      </x:c>
      <x:c r="J1731" s="10">
        <x:v>23.8</x:v>
      </x:c>
      <x:c r="K1731" s="10">
        <x:v>25.1308873708962</x:v>
      </x:c>
      <x:c r="L1731">
        <x:f>NA()</x:f>
      </x:c>
    </x:row>
    <x:row r="1732">
      <x:c r="A1732">
        <x:v>3144948</x:v>
      </x:c>
      <x:c r="B1732" s="1">
        <x:v>43745.5233280093</x:v>
      </x:c>
      <x:c r="C1732" s="6">
        <x:v>86.501184975</x:v>
      </x:c>
      <x:c r="D1732" s="13" t="s">
        <x:v>68</x:v>
      </x:c>
      <x:c r="E1732">
        <x:v>6</x:v>
      </x:c>
      <x:c r="F1732">
        <x:v>16.053</x:v>
      </x:c>
      <x:c r="G1732" s="8">
        <x:v>63293.1460799984</x:v>
      </x:c>
      <x:c r="H1732" s="8">
        <x:v>0</x:v>
      </x:c>
      <x:c r="I1732">
        <x:v>245137.856849917</x:v>
      </x:c>
      <x:c r="J1732" s="10">
        <x:v>23.8</x:v>
      </x:c>
      <x:c r="K1732" s="10">
        <x:v>25.1308873708962</x:v>
      </x:c>
      <x:c r="L1732">
        <x:f>NA()</x:f>
      </x:c>
    </x:row>
    <x:row r="1733">
      <x:c r="A1733">
        <x:v>3144958</x:v>
      </x:c>
      <x:c r="B1733" s="1">
        <x:v>43745.5233626505</x:v>
      </x:c>
      <x:c r="C1733" s="6">
        <x:v>86.5510472</x:v>
      </x:c>
      <x:c r="D1733" s="13" t="s">
        <x:v>68</x:v>
      </x:c>
      <x:c r="E1733">
        <x:v>6</x:v>
      </x:c>
      <x:c r="F1733">
        <x:v>16.052</x:v>
      </x:c>
      <x:c r="G1733" s="8">
        <x:v>63285.2085267926</x:v>
      </x:c>
      <x:c r="H1733" s="8">
        <x:v>0</x:v>
      </x:c>
      <x:c r="I1733">
        <x:v>245139.989295158</x:v>
      </x:c>
      <x:c r="J1733" s="10">
        <x:v>23.8</x:v>
      </x:c>
      <x:c r="K1733" s="10">
        <x:v>25.1308873708962</x:v>
      </x:c>
      <x:c r="L1733">
        <x:f>NA()</x:f>
      </x:c>
    </x:row>
    <x:row r="1734">
      <x:c r="A1734">
        <x:v>3144968</x:v>
      </x:c>
      <x:c r="B1734" s="1">
        <x:v>43745.523397338</x:v>
      </x:c>
      <x:c r="C1734" s="6">
        <x:v>86.6010219016667</x:v>
      </x:c>
      <x:c r="D1734" s="13" t="s">
        <x:v>68</x:v>
      </x:c>
      <x:c r="E1734">
        <x:v>6</x:v>
      </x:c>
      <x:c r="F1734">
        <x:v>16.047</x:v>
      </x:c>
      <x:c r="G1734" s="8">
        <x:v>63272.7777391945</x:v>
      </x:c>
      <x:c r="H1734" s="8">
        <x:v>0</x:v>
      </x:c>
      <x:c r="I1734">
        <x:v>245140.542110388</x:v>
      </x:c>
      <x:c r="J1734" s="10">
        <x:v>23.8</x:v>
      </x:c>
      <x:c r="K1734" s="10">
        <x:v>25.1308873708962</x:v>
      </x:c>
      <x:c r="L1734">
        <x:f>NA()</x:f>
      </x:c>
    </x:row>
    <x:row r="1735">
      <x:c r="A1735">
        <x:v>3144978</x:v>
      </x:c>
      <x:c r="B1735" s="1">
        <x:v>43745.5234319792</x:v>
      </x:c>
      <x:c r="C1735" s="6">
        <x:v>86.6508880933333</x:v>
      </x:c>
      <x:c r="D1735" s="13" t="s">
        <x:v>68</x:v>
      </x:c>
      <x:c r="E1735">
        <x:v>6</x:v>
      </x:c>
      <x:c r="F1735">
        <x:v>16.044</x:v>
      </x:c>
      <x:c r="G1735" s="8">
        <x:v>63262.8035628474</x:v>
      </x:c>
      <x:c r="H1735" s="8">
        <x:v>0</x:v>
      </x:c>
      <x:c r="I1735">
        <x:v>245142.941233292</x:v>
      </x:c>
      <x:c r="J1735" s="10">
        <x:v>23.8</x:v>
      </x:c>
      <x:c r="K1735" s="10">
        <x:v>25.1308873708962</x:v>
      </x:c>
      <x:c r="L1735">
        <x:f>NA()</x:f>
      </x:c>
    </x:row>
    <x:row r="1736">
      <x:c r="A1736">
        <x:v>3144988</x:v>
      </x:c>
      <x:c r="B1736" s="1">
        <x:v>43745.5234667477</x:v>
      </x:c>
      <x:c r="C1736" s="6">
        <x:v>86.7009472033333</x:v>
      </x:c>
      <x:c r="D1736" s="13" t="s">
        <x:v>68</x:v>
      </x:c>
      <x:c r="E1736">
        <x:v>6</x:v>
      </x:c>
      <x:c r="F1736">
        <x:v>16.041</x:v>
      </x:c>
      <x:c r="G1736" s="8">
        <x:v>63248.4213617811</x:v>
      </x:c>
      <x:c r="H1736" s="8">
        <x:v>0</x:v>
      </x:c>
      <x:c r="I1736">
        <x:v>245147.694131203</x:v>
      </x:c>
      <x:c r="J1736" s="10">
        <x:v>23.8</x:v>
      </x:c>
      <x:c r="K1736" s="10">
        <x:v>25.1308873708962</x:v>
      </x:c>
      <x:c r="L1736">
        <x:f>NA()</x:f>
      </x:c>
    </x:row>
    <x:row r="1737">
      <x:c r="A1737">
        <x:v>3144998</x:v>
      </x:c>
      <x:c r="B1737" s="1">
        <x:v>43745.5235013889</x:v>
      </x:c>
      <x:c r="C1737" s="6">
        <x:v>86.750865135</x:v>
      </x:c>
      <x:c r="D1737" s="13" t="s">
        <x:v>68</x:v>
      </x:c>
      <x:c r="E1737">
        <x:v>6</x:v>
      </x:c>
      <x:c r="F1737">
        <x:v>16.037</x:v>
      </x:c>
      <x:c r="G1737" s="8">
        <x:v>63233.5751769081</x:v>
      </x:c>
      <x:c r="H1737" s="8">
        <x:v>0</x:v>
      </x:c>
      <x:c r="I1737">
        <x:v>245149.097412489</x:v>
      </x:c>
      <x:c r="J1737" s="10">
        <x:v>23.8</x:v>
      </x:c>
      <x:c r="K1737" s="10">
        <x:v>25.1308873708962</x:v>
      </x:c>
      <x:c r="L1737">
        <x:f>NA()</x:f>
      </x:c>
    </x:row>
    <x:row r="1738">
      <x:c r="A1738">
        <x:v>3145008</x:v>
      </x:c>
      <x:c r="B1738" s="1">
        <x:v>43745.5235360764</x:v>
      </x:c>
      <x:c r="C1738" s="6">
        <x:v>86.8007772</x:v>
      </x:c>
      <x:c r="D1738" s="13" t="s">
        <x:v>68</x:v>
      </x:c>
      <x:c r="E1738">
        <x:v>6</x:v>
      </x:c>
      <x:c r="F1738">
        <x:v>16.039</x:v>
      </x:c>
      <x:c r="G1738" s="8">
        <x:v>63219.1343362403</x:v>
      </x:c>
      <x:c r="H1738" s="8">
        <x:v>0</x:v>
      </x:c>
      <x:c r="I1738">
        <x:v>245152.873029746</x:v>
      </x:c>
      <x:c r="J1738" s="10">
        <x:v>23.8</x:v>
      </x:c>
      <x:c r="K1738" s="10">
        <x:v>25.1308873708962</x:v>
      </x:c>
      <x:c r="L1738">
        <x:f>NA()</x:f>
      </x:c>
    </x:row>
    <x:row r="1739">
      <x:c r="A1739">
        <x:v>3145018</x:v>
      </x:c>
      <x:c r="B1739" s="1">
        <x:v>43745.5235707986</x:v>
      </x:c>
      <x:c r="C1739" s="6">
        <x:v>86.850797765</x:v>
      </x:c>
      <x:c r="D1739" s="13" t="s">
        <x:v>68</x:v>
      </x:c>
      <x:c r="E1739">
        <x:v>6</x:v>
      </x:c>
      <x:c r="F1739">
        <x:v>16.036</x:v>
      </x:c>
      <x:c r="G1739" s="8">
        <x:v>63174.2702639491</x:v>
      </x:c>
      <x:c r="H1739" s="8">
        <x:v>0</x:v>
      </x:c>
      <x:c r="I1739">
        <x:v>245144.788410157</x:v>
      </x:c>
      <x:c r="J1739" s="10">
        <x:v>23.8</x:v>
      </x:c>
      <x:c r="K1739" s="10">
        <x:v>25.1308873708962</x:v>
      </x:c>
      <x:c r="L1739">
        <x:f>NA()</x:f>
      </x:c>
    </x:row>
    <x:row r="1740">
      <x:c r="A1740">
        <x:v>3145028</x:v>
      </x:c>
      <x:c r="B1740" s="1">
        <x:v>43745.52360625</x:v>
      </x:c>
      <x:c r="C1740" s="6">
        <x:v>86.9018701216667</x:v>
      </x:c>
      <x:c r="D1740" s="13" t="s">
        <x:v>68</x:v>
      </x:c>
      <x:c r="E1740">
        <x:v>6</x:v>
      </x:c>
      <x:c r="F1740">
        <x:v>16.03</x:v>
      </x:c>
      <x:c r="G1740" s="8">
        <x:v>63165.9116474176</x:v>
      </x:c>
      <x:c r="H1740" s="8">
        <x:v>0</x:v>
      </x:c>
      <x:c r="I1740">
        <x:v>245125.050955275</x:v>
      </x:c>
      <x:c r="J1740" s="10">
        <x:v>23.8</x:v>
      </x:c>
      <x:c r="K1740" s="10">
        <x:v>25.1308873708962</x:v>
      </x:c>
      <x:c r="L1740">
        <x:f>NA()</x:f>
      </x:c>
    </x:row>
    <x:row r="1741">
      <x:c r="A1741">
        <x:v>3145038</x:v>
      </x:c>
      <x:c r="B1741" s="1">
        <x:v>43745.5236405093</x:v>
      </x:c>
      <x:c r="C1741" s="6">
        <x:v>86.9511649916667</x:v>
      </x:c>
      <x:c r="D1741" s="13" t="s">
        <x:v>68</x:v>
      </x:c>
      <x:c r="E1741">
        <x:v>6</x:v>
      </x:c>
      <x:c r="F1741">
        <x:v>16.029</x:v>
      </x:c>
      <x:c r="G1741" s="8">
        <x:v>63161.4047368704</x:v>
      </x:c>
      <x:c r="H1741" s="8">
        <x:v>0</x:v>
      </x:c>
      <x:c r="I1741">
        <x:v>245134.831091658</x:v>
      </x:c>
      <x:c r="J1741" s="10">
        <x:v>23.8</x:v>
      </x:c>
      <x:c r="K1741" s="10">
        <x:v>25.1308873708962</x:v>
      </x:c>
      <x:c r="L1741">
        <x:f>NA()</x:f>
      </x:c>
    </x:row>
    <x:row r="1742">
      <x:c r="A1742">
        <x:v>3145048</x:v>
      </x:c>
      <x:c r="B1742" s="1">
        <x:v>43745.5236753125</x:v>
      </x:c>
      <x:c r="C1742" s="6">
        <x:v>87.0012895833333</x:v>
      </x:c>
      <x:c r="D1742" s="13" t="s">
        <x:v>68</x:v>
      </x:c>
      <x:c r="E1742">
        <x:v>6</x:v>
      </x:c>
      <x:c r="F1742">
        <x:v>16.027</x:v>
      </x:c>
      <x:c r="G1742" s="8">
        <x:v>63134.322583212</x:v>
      </x:c>
      <x:c r="H1742" s="8">
        <x:v>0</x:v>
      </x:c>
      <x:c r="I1742">
        <x:v>245124.963319048</x:v>
      </x:c>
      <x:c r="J1742" s="10">
        <x:v>23.8</x:v>
      </x:c>
      <x:c r="K1742" s="10">
        <x:v>25.1308873708962</x:v>
      </x:c>
      <x:c r="L1742">
        <x:f>NA()</x:f>
      </x:c>
    </x:row>
    <x:row r="1743">
      <x:c r="A1743">
        <x:v>3145058</x:v>
      </x:c>
      <x:c r="B1743" s="1">
        <x:v>43745.5237099537</x:v>
      </x:c>
      <x:c r="C1743" s="6">
        <x:v>87.0512048416667</x:v>
      </x:c>
      <x:c r="D1743" s="13" t="s">
        <x:v>68</x:v>
      </x:c>
      <x:c r="E1743">
        <x:v>6</x:v>
      </x:c>
      <x:c r="F1743">
        <x:v>16.02</x:v>
      </x:c>
      <x:c r="G1743" s="8">
        <x:v>63116.3232029534</x:v>
      </x:c>
      <x:c r="H1743" s="8">
        <x:v>0</x:v>
      </x:c>
      <x:c r="I1743">
        <x:v>245130.229992607</x:v>
      </x:c>
      <x:c r="J1743" s="10">
        <x:v>23.8</x:v>
      </x:c>
      <x:c r="K1743" s="10">
        <x:v>25.1308873708962</x:v>
      </x:c>
      <x:c r="L1743">
        <x:f>NA()</x:f>
      </x:c>
    </x:row>
    <x:row r="1744">
      <x:c r="A1744">
        <x:v>3145068</x:v>
      </x:c>
      <x:c r="B1744" s="1">
        <x:v>43745.5237446412</x:v>
      </x:c>
      <x:c r="C1744" s="6">
        <x:v>87.101122135</x:v>
      </x:c>
      <x:c r="D1744" s="13" t="s">
        <x:v>68</x:v>
      </x:c>
      <x:c r="E1744">
        <x:v>6</x:v>
      </x:c>
      <x:c r="F1744">
        <x:v>16.02</x:v>
      </x:c>
      <x:c r="G1744" s="8">
        <x:v>63111.9427248774</x:v>
      </x:c>
      <x:c r="H1744" s="8">
        <x:v>0</x:v>
      </x:c>
      <x:c r="I1744">
        <x:v>245133.539440911</x:v>
      </x:c>
      <x:c r="J1744" s="10">
        <x:v>23.8</x:v>
      </x:c>
      <x:c r="K1744" s="10">
        <x:v>25.1308873708962</x:v>
      </x:c>
      <x:c r="L1744">
        <x:f>NA()</x:f>
      </x:c>
    </x:row>
    <x:row r="1745">
      <x:c r="A1745">
        <x:v>3145078</x:v>
      </x:c>
      <x:c r="B1745" s="1">
        <x:v>43745.5237793634</x:v>
      </x:c>
      <x:c r="C1745" s="6">
        <x:v>87.1511401666667</x:v>
      </x:c>
      <x:c r="D1745" s="13" t="s">
        <x:v>68</x:v>
      </x:c>
      <x:c r="E1745">
        <x:v>6</x:v>
      </x:c>
      <x:c r="F1745">
        <x:v>16.021</x:v>
      </x:c>
      <x:c r="G1745" s="8">
        <x:v>63090.5602119203</x:v>
      </x:c>
      <x:c r="H1745" s="8">
        <x:v>0</x:v>
      </x:c>
      <x:c r="I1745">
        <x:v>245132.774616851</x:v>
      </x:c>
      <x:c r="J1745" s="10">
        <x:v>23.8</x:v>
      </x:c>
      <x:c r="K1745" s="10">
        <x:v>25.1308873708962</x:v>
      </x:c>
      <x:c r="L1745">
        <x:f>NA()</x:f>
      </x:c>
    </x:row>
    <x:row r="1746">
      <x:c r="A1746">
        <x:v>3145088</x:v>
      </x:c>
      <x:c r="B1746" s="1">
        <x:v>43745.5238139699</x:v>
      </x:c>
      <x:c r="C1746" s="6">
        <x:v>87.2009359216667</x:v>
      </x:c>
      <x:c r="D1746" s="13" t="s">
        <x:v>68</x:v>
      </x:c>
      <x:c r="E1746">
        <x:v>6</x:v>
      </x:c>
      <x:c r="F1746">
        <x:v>16.021</x:v>
      </x:c>
      <x:c r="G1746" s="8">
        <x:v>63074.4030743991</x:v>
      </x:c>
      <x:c r="H1746" s="8">
        <x:v>0</x:v>
      </x:c>
      <x:c r="I1746">
        <x:v>245122.858666964</x:v>
      </x:c>
      <x:c r="J1746" s="10">
        <x:v>23.8</x:v>
      </x:c>
      <x:c r="K1746" s="10">
        <x:v>25.1308873708962</x:v>
      </x:c>
      <x:c r="L1746">
        <x:f>NA()</x:f>
      </x:c>
    </x:row>
    <x:row r="1747">
      <x:c r="A1747">
        <x:v>3145098</x:v>
      </x:c>
      <x:c r="B1747" s="1">
        <x:v>43745.5238486111</x:v>
      </x:c>
      <x:c r="C1747" s="6">
        <x:v>87.25084221</x:v>
      </x:c>
      <x:c r="D1747" s="13" t="s">
        <x:v>68</x:v>
      </x:c>
      <x:c r="E1747">
        <x:v>6</x:v>
      </x:c>
      <x:c r="F1747">
        <x:v>16.015</x:v>
      </x:c>
      <x:c r="G1747" s="8">
        <x:v>63053.5082586212</x:v>
      </x:c>
      <x:c r="H1747" s="8">
        <x:v>0</x:v>
      </x:c>
      <x:c r="I1747">
        <x:v>245120.380787441</x:v>
      </x:c>
      <x:c r="J1747" s="10">
        <x:v>23.8</x:v>
      </x:c>
      <x:c r="K1747" s="10">
        <x:v>25.1308873708962</x:v>
      </x:c>
      <x:c r="L1747">
        <x:f>NA()</x:f>
      </x:c>
    </x:row>
    <x:row r="1748">
      <x:c r="A1748">
        <x:v>3145108</x:v>
      </x:c>
      <x:c r="B1748" s="1">
        <x:v>43745.5238832986</x:v>
      </x:c>
      <x:c r="C1748" s="6">
        <x:v>87.3007827566667</x:v>
      </x:c>
      <x:c r="D1748" s="13" t="s">
        <x:v>68</x:v>
      </x:c>
      <x:c r="E1748">
        <x:v>6</x:v>
      </x:c>
      <x:c r="F1748">
        <x:v>16.006</x:v>
      </x:c>
      <x:c r="G1748" s="8">
        <x:v>63050.7181188584</x:v>
      </x:c>
      <x:c r="H1748" s="8">
        <x:v>0</x:v>
      </x:c>
      <x:c r="I1748">
        <x:v>245135.293078722</x:v>
      </x:c>
      <x:c r="J1748" s="10">
        <x:v>23.8</x:v>
      </x:c>
      <x:c r="K1748" s="10">
        <x:v>25.1308873708962</x:v>
      </x:c>
      <x:c r="L1748">
        <x:f>NA()</x:f>
      </x:c>
    </x:row>
    <x:row r="1749">
      <x:c r="A1749">
        <x:v>3145118</x:v>
      </x:c>
      <x:c r="B1749" s="1">
        <x:v>43745.5239180208</x:v>
      </x:c>
      <x:c r="C1749" s="6">
        <x:v>87.35081195</x:v>
      </x:c>
      <x:c r="D1749" s="13" t="s">
        <x:v>68</x:v>
      </x:c>
      <x:c r="E1749">
        <x:v>6</x:v>
      </x:c>
      <x:c r="F1749">
        <x:v>16.008</x:v>
      </x:c>
      <x:c r="G1749" s="8">
        <x:v>63033.5793483837</x:v>
      </x:c>
      <x:c r="H1749" s="8">
        <x:v>0</x:v>
      </x:c>
      <x:c r="I1749">
        <x:v>245128.828533258</x:v>
      </x:c>
      <x:c r="J1749" s="10">
        <x:v>23.8</x:v>
      </x:c>
      <x:c r="K1749" s="10">
        <x:v>25.1308873708962</x:v>
      </x:c>
      <x:c r="L1749">
        <x:f>NA()</x:f>
      </x:c>
    </x:row>
    <x:row r="1750">
      <x:c r="A1750">
        <x:v>3145128</x:v>
      </x:c>
      <x:c r="B1750" s="1">
        <x:v>43745.5239528125</x:v>
      </x:c>
      <x:c r="C1750" s="6">
        <x:v>87.4009048033333</x:v>
      </x:c>
      <x:c r="D1750" s="13" t="s">
        <x:v>68</x:v>
      </x:c>
      <x:c r="E1750">
        <x:v>6</x:v>
      </x:c>
      <x:c r="F1750">
        <x:v>16.007</x:v>
      </x:c>
      <x:c r="G1750" s="8">
        <x:v>63027.4643183264</x:v>
      </x:c>
      <x:c r="H1750" s="8">
        <x:v>0</x:v>
      </x:c>
      <x:c r="I1750">
        <x:v>245123.428691291</x:v>
      </x:c>
      <x:c r="J1750" s="10">
        <x:v>23.8</x:v>
      </x:c>
      <x:c r="K1750" s="10">
        <x:v>25.1308873708962</x:v>
      </x:c>
      <x:c r="L1750">
        <x:f>NA()</x:f>
      </x:c>
    </x:row>
    <x:row r="1751">
      <x:c r="A1751">
        <x:v>3145138</x:v>
      </x:c>
      <x:c r="B1751" s="1">
        <x:v>43745.5239875347</x:v>
      </x:c>
      <x:c r="C1751" s="6">
        <x:v>87.4509137466667</x:v>
      </x:c>
      <x:c r="D1751" s="13" t="s">
        <x:v>68</x:v>
      </x:c>
      <x:c r="E1751">
        <x:v>6</x:v>
      </x:c>
      <x:c r="F1751">
        <x:v>16</x:v>
      </x:c>
      <x:c r="G1751" s="8">
        <x:v>63006.1100947469</x:v>
      </x:c>
      <x:c r="H1751" s="8">
        <x:v>0</x:v>
      </x:c>
      <x:c r="I1751">
        <x:v>245138.594960827</x:v>
      </x:c>
      <x:c r="J1751" s="10">
        <x:v>23.8</x:v>
      </x:c>
      <x:c r="K1751" s="10">
        <x:v>25.1308873708962</x:v>
      </x:c>
      <x:c r="L1751">
        <x:f>NA()</x:f>
      </x:c>
    </x:row>
    <x:row r="1752">
      <x:c r="A1752">
        <x:v>3145148</x:v>
      </x:c>
      <x:c r="B1752" s="1">
        <x:v>43745.5240225347</x:v>
      </x:c>
      <x:c r="C1752" s="6">
        <x:v>87.501327205</x:v>
      </x:c>
      <x:c r="D1752" s="13" t="s">
        <x:v>68</x:v>
      </x:c>
      <x:c r="E1752">
        <x:v>6</x:v>
      </x:c>
      <x:c r="F1752">
        <x:v>15.996</x:v>
      </x:c>
      <x:c r="G1752" s="8">
        <x:v>62993.6529840855</x:v>
      </x:c>
      <x:c r="H1752" s="8">
        <x:v>0</x:v>
      </x:c>
      <x:c r="I1752">
        <x:v>245142.228855135</x:v>
      </x:c>
      <x:c r="J1752" s="10">
        <x:v>23.8</x:v>
      </x:c>
      <x:c r="K1752" s="10">
        <x:v>25.1308873708962</x:v>
      </x:c>
      <x:c r="L1752">
        <x:f>NA()</x:f>
      </x:c>
    </x:row>
    <x:row r="1753">
      <x:c r="A1753">
        <x:v>3145158</x:v>
      </x:c>
      <x:c r="B1753" s="1">
        <x:v>43745.5240572569</x:v>
      </x:c>
      <x:c r="C1753" s="6">
        <x:v>87.5512715466667</x:v>
      </x:c>
      <x:c r="D1753" s="13" t="s">
        <x:v>68</x:v>
      </x:c>
      <x:c r="E1753">
        <x:v>6</x:v>
      </x:c>
      <x:c r="F1753">
        <x:v>15.99</x:v>
      </x:c>
      <x:c r="G1753" s="8">
        <x:v>62981.9745849731</x:v>
      </x:c>
      <x:c r="H1753" s="8">
        <x:v>0</x:v>
      </x:c>
      <x:c r="I1753">
        <x:v>245147.195595002</x:v>
      </x:c>
      <x:c r="J1753" s="10">
        <x:v>23.8</x:v>
      </x:c>
      <x:c r="K1753" s="10">
        <x:v>25.1308873708962</x:v>
      </x:c>
      <x:c r="L1753">
        <x:f>NA()</x:f>
      </x:c>
    </x:row>
    <x:row r="1754">
      <x:c r="A1754">
        <x:v>3145168</x:v>
      </x:c>
      <x:c r="B1754" s="1">
        <x:v>43745.5240919329</x:v>
      </x:c>
      <x:c r="C1754" s="6">
        <x:v>87.6012396516667</x:v>
      </x:c>
      <x:c r="D1754" s="13" t="s">
        <x:v>68</x:v>
      </x:c>
      <x:c r="E1754">
        <x:v>6</x:v>
      </x:c>
      <x:c r="F1754">
        <x:v>15.995</x:v>
      </x:c>
      <x:c r="G1754" s="8">
        <x:v>62963.8060331346</x:v>
      </x:c>
      <x:c r="H1754" s="8">
        <x:v>0</x:v>
      </x:c>
      <x:c r="I1754">
        <x:v>245123.198539105</x:v>
      </x:c>
      <x:c r="J1754" s="10">
        <x:v>23.8</x:v>
      </x:c>
      <x:c r="K1754" s="10">
        <x:v>25.1308873708962</x:v>
      </x:c>
      <x:c r="L1754">
        <x:f>NA()</x:f>
      </x:c>
    </x:row>
    <x:row r="1755">
      <x:c r="A1755">
        <x:v>3145178</x:v>
      </x:c>
      <x:c r="B1755" s="1">
        <x:v>43745.5241265856</x:v>
      </x:c>
      <x:c r="C1755" s="6">
        <x:v>87.6511464066667</x:v>
      </x:c>
      <x:c r="D1755" s="13" t="s">
        <x:v>68</x:v>
      </x:c>
      <x:c r="E1755">
        <x:v>6</x:v>
      </x:c>
      <x:c r="F1755">
        <x:v>15.988</x:v>
      </x:c>
      <x:c r="G1755" s="8">
        <x:v>62967.7521071402</x:v>
      </x:c>
      <x:c r="H1755" s="8">
        <x:v>0</x:v>
      </x:c>
      <x:c r="I1755">
        <x:v>245138.816245244</x:v>
      </x:c>
      <x:c r="J1755" s="10">
        <x:v>23.8</x:v>
      </x:c>
      <x:c r="K1755" s="10">
        <x:v>25.1308873708962</x:v>
      </x:c>
      <x:c r="L1755">
        <x:f>NA()</x:f>
      </x:c>
    </x:row>
    <x:row r="1756">
      <x:c r="A1756">
        <x:v>3145188</x:v>
      </x:c>
      <x:c r="B1756" s="1">
        <x:v>43745.5241614236</x:v>
      </x:c>
      <x:c r="C1756" s="6">
        <x:v>87.7012998383333</x:v>
      </x:c>
      <x:c r="D1756" s="13" t="s">
        <x:v>68</x:v>
      </x:c>
      <x:c r="E1756">
        <x:v>6</x:v>
      </x:c>
      <x:c r="F1756">
        <x:v>15.988</x:v>
      </x:c>
      <x:c r="G1756" s="8">
        <x:v>62962.8660760153</x:v>
      </x:c>
      <x:c r="H1756" s="8">
        <x:v>0</x:v>
      </x:c>
      <x:c r="I1756">
        <x:v>245129.007672063</x:v>
      </x:c>
      <x:c r="J1756" s="10">
        <x:v>23.8</x:v>
      </x:c>
      <x:c r="K1756" s="10">
        <x:v>25.1308873708962</x:v>
      </x:c>
      <x:c r="L1756">
        <x:f>NA()</x:f>
      </x:c>
    </x:row>
    <x:row r="1757">
      <x:c r="A1757">
        <x:v>3145198</x:v>
      </x:c>
      <x:c r="B1757" s="1">
        <x:v>43745.5241957176</x:v>
      </x:c>
      <x:c r="C1757" s="6">
        <x:v>87.75071213</x:v>
      </x:c>
      <x:c r="D1757" s="13" t="s">
        <x:v>68</x:v>
      </x:c>
      <x:c r="E1757">
        <x:v>6</x:v>
      </x:c>
      <x:c r="F1757">
        <x:v>15.981</x:v>
      </x:c>
      <x:c r="G1757" s="8">
        <x:v>62945.3102155813</x:v>
      </x:c>
      <x:c r="H1757" s="8">
        <x:v>0</x:v>
      </x:c>
      <x:c r="I1757">
        <x:v>245129.931299805</x:v>
      </x:c>
      <x:c r="J1757" s="10">
        <x:v>23.8</x:v>
      </x:c>
      <x:c r="K1757" s="10">
        <x:v>25.1308873708962</x:v>
      </x:c>
      <x:c r="L1757">
        <x:f>NA()</x:f>
      </x:c>
    </x:row>
    <x:row r="1758">
      <x:c r="A1758">
        <x:v>3145208</x:v>
      </x:c>
      <x:c r="B1758" s="1">
        <x:v>43745.524265081</x:v>
      </x:c>
      <x:c r="C1758" s="6">
        <x:v>87.850578625</x:v>
      </x:c>
      <x:c r="D1758" s="13" t="s">
        <x:v>68</x:v>
      </x:c>
      <x:c r="E1758">
        <x:v>6</x:v>
      </x:c>
      <x:c r="F1758">
        <x:v>15.99</x:v>
      </x:c>
      <x:c r="G1758" s="8">
        <x:v>62911.888682261</x:v>
      </x:c>
      <x:c r="H1758" s="8">
        <x:v>0</x:v>
      </x:c>
      <x:c r="I1758">
        <x:v>245129.064755891</x:v>
      </x:c>
      <x:c r="J1758" s="10">
        <x:v>23.8</x:v>
      </x:c>
      <x:c r="K1758" s="10">
        <x:v>25.1308873708962</x:v>
      </x:c>
      <x:c r="L1758">
        <x:f>NA()</x:f>
      </x:c>
    </x:row>
    <x:row r="1759">
      <x:c r="A1759">
        <x:v>3145218</x:v>
      </x:c>
      <x:c r="B1759" s="1">
        <x:v>43745.5243002662</x:v>
      </x:c>
      <x:c r="C1759" s="6">
        <x:v>87.9012142266667</x:v>
      </x:c>
      <x:c r="D1759" s="13" t="s">
        <x:v>68</x:v>
      </x:c>
      <x:c r="E1759">
        <x:v>6</x:v>
      </x:c>
      <x:c r="F1759">
        <x:v>15.987</x:v>
      </x:c>
      <x:c r="G1759" s="8">
        <x:v>62906.1447199194</x:v>
      </x:c>
      <x:c r="H1759" s="8">
        <x:v>0</x:v>
      </x:c>
      <x:c r="I1759">
        <x:v>245125.491316821</x:v>
      </x:c>
      <x:c r="J1759" s="10">
        <x:v>23.8</x:v>
      </x:c>
      <x:c r="K1759" s="10">
        <x:v>25.1308873708962</x:v>
      </x:c>
      <x:c r="L1759">
        <x:f>NA()</x:f>
      </x:c>
    </x:row>
    <x:row r="1760">
      <x:c r="A1760">
        <x:v>3145228</x:v>
      </x:c>
      <x:c r="B1760" s="1">
        <x:v>43745.524334919</x:v>
      </x:c>
      <x:c r="C1760" s="6">
        <x:v>87.95112401</x:v>
      </x:c>
      <x:c r="D1760" s="13" t="s">
        <x:v>68</x:v>
      </x:c>
      <x:c r="E1760">
        <x:v>6</x:v>
      </x:c>
      <x:c r="F1760">
        <x:v>15.977</x:v>
      </x:c>
      <x:c r="G1760" s="8">
        <x:v>62886.8715789624</x:v>
      </x:c>
      <x:c r="H1760" s="8">
        <x:v>0</x:v>
      </x:c>
      <x:c r="I1760">
        <x:v>245106.529958812</x:v>
      </x:c>
      <x:c r="J1760" s="10">
        <x:v>23.8</x:v>
      </x:c>
      <x:c r="K1760" s="10">
        <x:v>25.1308873708962</x:v>
      </x:c>
      <x:c r="L1760">
        <x:f>NA()</x:f>
      </x:c>
    </x:row>
    <x:row r="1761">
      <x:c r="A1761">
        <x:v>3145238</x:v>
      </x:c>
      <x:c r="B1761" s="1">
        <x:v>43745.5243692477</x:v>
      </x:c>
      <x:c r="C1761" s="6">
        <x:v>88.000569565</x:v>
      </x:c>
      <x:c r="D1761" s="13" t="s">
        <x:v>68</x:v>
      </x:c>
      <x:c r="E1761">
        <x:v>6</x:v>
      </x:c>
      <x:c r="F1761">
        <x:v>15.974</x:v>
      </x:c>
      <x:c r="G1761" s="8">
        <x:v>62882.0947331646</x:v>
      </x:c>
      <x:c r="H1761" s="8">
        <x:v>0</x:v>
      </x:c>
      <x:c r="I1761">
        <x:v>245109.706162421</x:v>
      </x:c>
      <x:c r="J1761" s="10">
        <x:v>23.8</x:v>
      </x:c>
      <x:c r="K1761" s="10">
        <x:v>25.1308873708962</x:v>
      </x:c>
      <x:c r="L1761">
        <x:f>NA()</x:f>
      </x:c>
    </x:row>
    <x:row r="1762">
      <x:c r="A1762">
        <x:v>3145248</x:v>
      </x:c>
      <x:c r="B1762" s="1">
        <x:v>43745.5244045486</x:v>
      </x:c>
      <x:c r="C1762" s="6">
        <x:v>88.05139286</x:v>
      </x:c>
      <x:c r="D1762" s="13" t="s">
        <x:v>68</x:v>
      </x:c>
      <x:c r="E1762">
        <x:v>6</x:v>
      </x:c>
      <x:c r="F1762">
        <x:v>15.974</x:v>
      </x:c>
      <x:c r="G1762" s="8">
        <x:v>62866.0746490029</x:v>
      </x:c>
      <x:c r="H1762" s="8">
        <x:v>0</x:v>
      </x:c>
      <x:c r="I1762">
        <x:v>245114.844525918</x:v>
      </x:c>
      <x:c r="J1762" s="10">
        <x:v>23.8</x:v>
      </x:c>
      <x:c r="K1762" s="10">
        <x:v>25.1308873708962</x:v>
      </x:c>
      <x:c r="L1762">
        <x:f>NA()</x:f>
      </x:c>
    </x:row>
    <x:row r="1763">
      <x:c r="A1763">
        <x:v>3145258</x:v>
      </x:c>
      <x:c r="B1763" s="1">
        <x:v>43745.5244391551</x:v>
      </x:c>
      <x:c r="C1763" s="6">
        <x:v>88.1012478366667</x:v>
      </x:c>
      <x:c r="D1763" s="13" t="s">
        <x:v>68</x:v>
      </x:c>
      <x:c r="E1763">
        <x:v>6</x:v>
      </x:c>
      <x:c r="F1763">
        <x:v>15.967</x:v>
      </x:c>
      <x:c r="G1763" s="8">
        <x:v>62844.7840329107</x:v>
      </x:c>
      <x:c r="H1763" s="8">
        <x:v>0</x:v>
      </x:c>
      <x:c r="I1763">
        <x:v>245102.059927072</x:v>
      </x:c>
      <x:c r="J1763" s="10">
        <x:v>23.8</x:v>
      </x:c>
      <x:c r="K1763" s="10">
        <x:v>25.1308873708962</x:v>
      </x:c>
      <x:c r="L1763">
        <x:f>NA()</x:f>
      </x:c>
    </x:row>
    <x:row r="1764">
      <x:c r="A1764">
        <x:v>3145268</x:v>
      </x:c>
      <x:c r="B1764" s="1">
        <x:v>43745.5244738079</x:v>
      </x:c>
      <x:c r="C1764" s="6">
        <x:v>88.1511392116667</x:v>
      </x:c>
      <x:c r="D1764" s="13" t="s">
        <x:v>68</x:v>
      </x:c>
      <x:c r="E1764">
        <x:v>6</x:v>
      </x:c>
      <x:c r="F1764">
        <x:v>15.965</x:v>
      </x:c>
      <x:c r="G1764" s="8">
        <x:v>62842.4527169419</x:v>
      </x:c>
      <x:c r="H1764" s="8">
        <x:v>0</x:v>
      </x:c>
      <x:c r="I1764">
        <x:v>245110.844005415</x:v>
      </x:c>
      <x:c r="J1764" s="10">
        <x:v>23.8</x:v>
      </x:c>
      <x:c r="K1764" s="10">
        <x:v>25.1308873708962</x:v>
      </x:c>
      <x:c r="L1764">
        <x:f>NA()</x:f>
      </x:c>
    </x:row>
    <x:row r="1765">
      <x:c r="A1765">
        <x:v>3145278</x:v>
      </x:c>
      <x:c r="B1765" s="1">
        <x:v>43745.5245084144</x:v>
      </x:c>
      <x:c r="C1765" s="6">
        <x:v>88.2009687183333</x:v>
      </x:c>
      <x:c r="D1765" s="13" t="s">
        <x:v>68</x:v>
      </x:c>
      <x:c r="E1765">
        <x:v>6</x:v>
      </x:c>
      <x:c r="F1765">
        <x:v>15.969</x:v>
      </x:c>
      <x:c r="G1765" s="8">
        <x:v>62830.732062544</x:v>
      </x:c>
      <x:c r="H1765" s="8">
        <x:v>0</x:v>
      </x:c>
      <x:c r="I1765">
        <x:v>245118.904368744</x:v>
      </x:c>
      <x:c r="J1765" s="10">
        <x:v>23.8</x:v>
      </x:c>
      <x:c r="K1765" s="10">
        <x:v>25.1308873708962</x:v>
      </x:c>
      <x:c r="L1765">
        <x:f>NA()</x:f>
      </x:c>
    </x:row>
    <x:row r="1766">
      <x:c r="A1766">
        <x:v>3145288</x:v>
      </x:c>
      <x:c r="B1766" s="1">
        <x:v>43745.5245432523</x:v>
      </x:c>
      <x:c r="C1766" s="6">
        <x:v>88.2511436966667</x:v>
      </x:c>
      <x:c r="D1766" s="13" t="s">
        <x:v>68</x:v>
      </x:c>
      <x:c r="E1766">
        <x:v>6</x:v>
      </x:c>
      <x:c r="F1766">
        <x:v>15.961</x:v>
      </x:c>
      <x:c r="G1766" s="8">
        <x:v>62827.5657452152</x:v>
      </x:c>
      <x:c r="H1766" s="8">
        <x:v>0</x:v>
      </x:c>
      <x:c r="I1766">
        <x:v>245124.16796142</x:v>
      </x:c>
      <x:c r="J1766" s="10">
        <x:v>23.8</x:v>
      </x:c>
      <x:c r="K1766" s="10">
        <x:v>25.1308873708962</x:v>
      </x:c>
      <x:c r="L1766">
        <x:f>NA()</x:f>
      </x:c>
    </x:row>
    <x:row r="1767">
      <x:c r="A1767">
        <x:v>3145298</x:v>
      </x:c>
      <x:c r="B1767" s="1">
        <x:v>43745.5245778935</x:v>
      </x:c>
      <x:c r="C1767" s="6">
        <x:v>88.3010034833333</x:v>
      </x:c>
      <x:c r="D1767" s="13" t="s">
        <x:v>68</x:v>
      </x:c>
      <x:c r="E1767">
        <x:v>6</x:v>
      </x:c>
      <x:c r="F1767">
        <x:v>15.963</x:v>
      </x:c>
      <x:c r="G1767" s="8">
        <x:v>62819.5120618404</x:v>
      </x:c>
      <x:c r="H1767" s="8">
        <x:v>0</x:v>
      </x:c>
      <x:c r="I1767">
        <x:v>245104.088240288</x:v>
      </x:c>
      <x:c r="J1767" s="10">
        <x:v>23.8</x:v>
      </x:c>
      <x:c r="K1767" s="10">
        <x:v>25.1308873708962</x:v>
      </x:c>
      <x:c r="L1767">
        <x:f>NA()</x:f>
      </x:c>
    </x:row>
    <x:row r="1768">
      <x:c r="A1768">
        <x:v>3145308</x:v>
      </x:c>
      <x:c r="B1768" s="1">
        <x:v>43745.5246127315</x:v>
      </x:c>
      <x:c r="C1768" s="6">
        <x:v>88.3511758433333</x:v>
      </x:c>
      <x:c r="D1768" s="13" t="s">
        <x:v>68</x:v>
      </x:c>
      <x:c r="E1768">
        <x:v>6</x:v>
      </x:c>
      <x:c r="F1768">
        <x:v>15.96</x:v>
      </x:c>
      <x:c r="G1768" s="8">
        <x:v>62832.5002739019</x:v>
      </x:c>
      <x:c r="H1768" s="8">
        <x:v>0</x:v>
      </x:c>
      <x:c r="I1768">
        <x:v>245115.921916936</x:v>
      </x:c>
      <x:c r="J1768" s="10">
        <x:v>23.8</x:v>
      </x:c>
      <x:c r="K1768" s="10">
        <x:v>25.1308873708962</x:v>
      </x:c>
      <x:c r="L1768">
        <x:f>NA()</x:f>
      </x:c>
    </x:row>
    <x:row r="1769">
      <x:c r="A1769">
        <x:v>3145318</x:v>
      </x:c>
      <x:c r="B1769" s="1">
        <x:v>43745.5246474884</x:v>
      </x:c>
      <x:c r="C1769" s="6">
        <x:v>88.4012602433333</x:v>
      </x:c>
      <x:c r="D1769" s="13" t="s">
        <x:v>68</x:v>
      </x:c>
      <x:c r="E1769">
        <x:v>6</x:v>
      </x:c>
      <x:c r="F1769">
        <x:v>15.961</x:v>
      </x:c>
      <x:c r="G1769" s="8">
        <x:v>62819.22885785</x:v>
      </x:c>
      <x:c r="H1769" s="8">
        <x:v>0</x:v>
      </x:c>
      <x:c r="I1769">
        <x:v>245105.555412334</x:v>
      </x:c>
      <x:c r="J1769" s="10">
        <x:v>23.8</x:v>
      </x:c>
      <x:c r="K1769" s="10">
        <x:v>25.1308873708962</x:v>
      </x:c>
      <x:c r="L1769">
        <x:f>NA()</x:f>
      </x:c>
    </x:row>
    <x:row r="1770">
      <x:c r="A1770">
        <x:v>3145328</x:v>
      </x:c>
      <x:c r="B1770" s="1">
        <x:v>43745.5246818287</x:v>
      </x:c>
      <x:c r="C1770" s="6">
        <x:v>88.4506801616667</x:v>
      </x:c>
      <x:c r="D1770" s="13" t="s">
        <x:v>68</x:v>
      </x:c>
      <x:c r="E1770">
        <x:v>6</x:v>
      </x:c>
      <x:c r="F1770">
        <x:v>15.961</x:v>
      </x:c>
      <x:c r="G1770" s="8">
        <x:v>62810.1463071278</x:v>
      </x:c>
      <x:c r="H1770" s="8">
        <x:v>0</x:v>
      </x:c>
      <x:c r="I1770">
        <x:v>245100.47712474</x:v>
      </x:c>
      <x:c r="J1770" s="10">
        <x:v>23.8</x:v>
      </x:c>
      <x:c r="K1770" s="10">
        <x:v>25.1308873708962</x:v>
      </x:c>
      <x:c r="L1770">
        <x:f>NA()</x:f>
      </x:c>
    </x:row>
    <x:row r="1771">
      <x:c r="A1771">
        <x:v>3145338</x:v>
      </x:c>
      <x:c r="B1771" s="1">
        <x:v>43745.5247166319</x:v>
      </x:c>
      <x:c r="C1771" s="6">
        <x:v>88.5007862116667</x:v>
      </x:c>
      <x:c r="D1771" s="13" t="s">
        <x:v>68</x:v>
      </x:c>
      <x:c r="E1771">
        <x:v>6</x:v>
      </x:c>
      <x:c r="F1771">
        <x:v>15.956</x:v>
      </x:c>
      <x:c r="G1771" s="8">
        <x:v>62786.6151170536</x:v>
      </x:c>
      <x:c r="H1771" s="8">
        <x:v>0</x:v>
      </x:c>
      <x:c r="I1771">
        <x:v>245086.258113334</x:v>
      </x:c>
      <x:c r="J1771" s="10">
        <x:v>23.8</x:v>
      </x:c>
      <x:c r="K1771" s="10">
        <x:v>25.1308873708962</x:v>
      </x:c>
      <x:c r="L1771">
        <x:f>NA()</x:f>
      </x:c>
    </x:row>
    <x:row r="1772">
      <x:c r="A1772">
        <x:v>3145348</x:v>
      </x:c>
      <x:c r="B1772" s="1">
        <x:v>43745.5247512384</x:v>
      </x:c>
      <x:c r="C1772" s="6">
        <x:v>88.550660215</x:v>
      </x:c>
      <x:c r="D1772" s="13" t="s">
        <x:v>68</x:v>
      </x:c>
      <x:c r="E1772">
        <x:v>6</x:v>
      </x:c>
      <x:c r="F1772">
        <x:v>15.949</x:v>
      </x:c>
      <x:c r="G1772" s="8">
        <x:v>62780.097241715</x:v>
      </x:c>
      <x:c r="H1772" s="8">
        <x:v>0</x:v>
      </x:c>
      <x:c r="I1772">
        <x:v>245095.468196611</x:v>
      </x:c>
      <x:c r="J1772" s="10">
        <x:v>23.8</x:v>
      </x:c>
      <x:c r="K1772" s="10">
        <x:v>25.1308873708962</x:v>
      </x:c>
      <x:c r="L1772">
        <x:f>NA()</x:f>
      </x:c>
    </x:row>
    <x:row r="1773">
      <x:c r="A1773">
        <x:v>3145358</x:v>
      </x:c>
      <x:c r="B1773" s="1">
        <x:v>43745.5247861921</x:v>
      </x:c>
      <x:c r="C1773" s="6">
        <x:v>88.6009793283333</x:v>
      </x:c>
      <x:c r="D1773" s="13" t="s">
        <x:v>68</x:v>
      </x:c>
      <x:c r="E1773">
        <x:v>6</x:v>
      </x:c>
      <x:c r="F1773">
        <x:v>15.95</x:v>
      </x:c>
      <x:c r="G1773" s="8">
        <x:v>62768.5708071092</x:v>
      </x:c>
      <x:c r="H1773" s="8">
        <x:v>0</x:v>
      </x:c>
      <x:c r="I1773">
        <x:v>245091.262643968</x:v>
      </x:c>
      <x:c r="J1773" s="10">
        <x:v>23.8</x:v>
      </x:c>
      <x:c r="K1773" s="10">
        <x:v>25.1308873708962</x:v>
      </x:c>
      <x:c r="L1773">
        <x:f>NA()</x:f>
      </x:c>
    </x:row>
    <x:row r="1774">
      <x:c r="A1774">
        <x:v>3145368</x:v>
      </x:c>
      <x:c r="B1774" s="1">
        <x:v>43745.5248209143</x:v>
      </x:c>
      <x:c r="C1774" s="6">
        <x:v>88.6509702466667</x:v>
      </x:c>
      <x:c r="D1774" s="13" t="s">
        <x:v>68</x:v>
      </x:c>
      <x:c r="E1774">
        <x:v>6</x:v>
      </x:c>
      <x:c r="F1774">
        <x:v>15.95</x:v>
      </x:c>
      <x:c r="G1774" s="8">
        <x:v>62760.8380962702</x:v>
      </x:c>
      <x:c r="H1774" s="8">
        <x:v>0</x:v>
      </x:c>
      <x:c r="I1774">
        <x:v>245091.08461897</x:v>
      </x:c>
      <x:c r="J1774" s="10">
        <x:v>23.8</x:v>
      </x:c>
      <x:c r="K1774" s="10">
        <x:v>25.1308873708962</x:v>
      </x:c>
      <x:c r="L1774">
        <x:f>NA()</x:f>
      </x:c>
    </x:row>
    <x:row r="1775">
      <x:c r="A1775">
        <x:v>3145378</x:v>
      </x:c>
      <x:c r="B1775" s="1">
        <x:v>43745.5248556366</x:v>
      </x:c>
      <x:c r="C1775" s="6">
        <x:v>88.7009546316667</x:v>
      </x:c>
      <x:c r="D1775" s="13" t="s">
        <x:v>68</x:v>
      </x:c>
      <x:c r="E1775">
        <x:v>6</x:v>
      </x:c>
      <x:c r="F1775">
        <x:v>15.954</x:v>
      </x:c>
      <x:c r="G1775" s="8">
        <x:v>62750.8138006367</x:v>
      </x:c>
      <x:c r="H1775" s="8">
        <x:v>0</x:v>
      </x:c>
      <x:c r="I1775">
        <x:v>245105.061761161</x:v>
      </x:c>
      <x:c r="J1775" s="10">
        <x:v>23.8</x:v>
      </x:c>
      <x:c r="K1775" s="10">
        <x:v>25.1308873708962</x:v>
      </x:c>
      <x:c r="L1775">
        <x:f>NA()</x:f>
      </x:c>
    </x:row>
    <x:row r="1776">
      <x:c r="A1776">
        <x:v>3145388</x:v>
      </x:c>
      <x:c r="B1776" s="1">
        <x:v>43745.5248902431</x:v>
      </x:c>
      <x:c r="C1776" s="6">
        <x:v>88.750816295</x:v>
      </x:c>
      <x:c r="D1776" s="13" t="s">
        <x:v>68</x:v>
      </x:c>
      <x:c r="E1776">
        <x:v>6</x:v>
      </x:c>
      <x:c r="F1776">
        <x:v>15.949</x:v>
      </x:c>
      <x:c r="G1776" s="8">
        <x:v>62733.6913707984</x:v>
      </x:c>
      <x:c r="H1776" s="8">
        <x:v>0</x:v>
      </x:c>
      <x:c r="I1776">
        <x:v>245100.024205457</x:v>
      </x:c>
      <x:c r="J1776" s="10">
        <x:v>23.8</x:v>
      </x:c>
      <x:c r="K1776" s="10">
        <x:v>25.1308873708962</x:v>
      </x:c>
      <x:c r="L1776">
        <x:f>NA()</x:f>
      </x:c>
    </x:row>
    <x:row r="1777">
      <x:c r="A1777">
        <x:v>3145398</x:v>
      </x:c>
      <x:c r="B1777" s="1">
        <x:v>43745.5249248495</x:v>
      </x:c>
      <x:c r="C1777" s="6">
        <x:v>88.8006240683333</x:v>
      </x:c>
      <x:c r="D1777" s="13" t="s">
        <x:v>68</x:v>
      </x:c>
      <x:c r="E1777">
        <x:v>6</x:v>
      </x:c>
      <x:c r="F1777">
        <x:v>15.952</x:v>
      </x:c>
      <x:c r="G1777" s="8">
        <x:v>62737.8920783055</x:v>
      </x:c>
      <x:c r="H1777" s="8">
        <x:v>0</x:v>
      </x:c>
      <x:c r="I1777">
        <x:v>245082.963514576</x:v>
      </x:c>
      <x:c r="J1777" s="10">
        <x:v>23.8</x:v>
      </x:c>
      <x:c r="K1777" s="10">
        <x:v>25.1308873708962</x:v>
      </x:c>
      <x:c r="L1777">
        <x:f>NA()</x:f>
      </x:c>
    </x:row>
    <x:row r="1778">
      <x:c r="A1778">
        <x:v>3145408</x:v>
      </x:c>
      <x:c r="B1778" s="1">
        <x:v>43745.5249596065</x:v>
      </x:c>
      <x:c r="C1778" s="6">
        <x:v>88.8506775666667</x:v>
      </x:c>
      <x:c r="D1778" s="13" t="s">
        <x:v>68</x:v>
      </x:c>
      <x:c r="E1778">
        <x:v>6</x:v>
      </x:c>
      <x:c r="F1778">
        <x:v>15.95</x:v>
      </x:c>
      <x:c r="G1778" s="8">
        <x:v>62734.7490356756</x:v>
      </x:c>
      <x:c r="H1778" s="8">
        <x:v>0</x:v>
      </x:c>
      <x:c r="I1778">
        <x:v>245087.448346589</x:v>
      </x:c>
      <x:c r="J1778" s="10">
        <x:v>23.8</x:v>
      </x:c>
      <x:c r="K1778" s="10">
        <x:v>25.1308873708962</x:v>
      </x:c>
      <x:c r="L1778">
        <x:f>NA()</x:f>
      </x:c>
    </x:row>
    <x:row r="1779">
      <x:c r="A1779">
        <x:v>3145418</x:v>
      </x:c>
      <x:c r="B1779" s="1">
        <x:v>43745.5249944097</x:v>
      </x:c>
      <x:c r="C1779" s="6">
        <x:v>88.90080778</x:v>
      </x:c>
      <x:c r="D1779" s="13" t="s">
        <x:v>68</x:v>
      </x:c>
      <x:c r="E1779">
        <x:v>6</x:v>
      </x:c>
      <x:c r="F1779">
        <x:v>15.944</x:v>
      </x:c>
      <x:c r="G1779" s="8">
        <x:v>62739.1281925055</x:v>
      </x:c>
      <x:c r="H1779" s="8">
        <x:v>0</x:v>
      </x:c>
      <x:c r="I1779">
        <x:v>245090.977440622</x:v>
      </x:c>
      <x:c r="J1779" s="10">
        <x:v>23.8</x:v>
      </x:c>
      <x:c r="K1779" s="10">
        <x:v>25.1308873708962</x:v>
      </x:c>
      <x:c r="L1779">
        <x:f>NA()</x:f>
      </x:c>
    </x:row>
    <x:row r="1780">
      <x:c r="A1780">
        <x:v>3145428</x:v>
      </x:c>
      <x:c r="B1780" s="1">
        <x:v>43745.5250292014</x:v>
      </x:c>
      <x:c r="C1780" s="6">
        <x:v>88.95089014</x:v>
      </x:c>
      <x:c r="D1780" s="13" t="s">
        <x:v>68</x:v>
      </x:c>
      <x:c r="E1780">
        <x:v>6</x:v>
      </x:c>
      <x:c r="F1780">
        <x:v>15.947</x:v>
      </x:c>
      <x:c r="G1780" s="8">
        <x:v>62726.1264858055</x:v>
      </x:c>
      <x:c r="H1780" s="8">
        <x:v>0</x:v>
      </x:c>
      <x:c r="I1780">
        <x:v>245096.613035038</x:v>
      </x:c>
      <x:c r="J1780" s="10">
        <x:v>23.8</x:v>
      </x:c>
      <x:c r="K1780" s="10">
        <x:v>25.1308873708962</x:v>
      </x:c>
      <x:c r="L1780">
        <x:f>NA()</x:f>
      </x:c>
    </x:row>
    <x:row r="1781">
      <x:c r="A1781">
        <x:v>3145438</x:v>
      </x:c>
      <x:c r="B1781" s="1">
        <x:v>43745.5250640046</x:v>
      </x:c>
      <x:c r="C1781" s="6">
        <x:v>89.0010165166667</x:v>
      </x:c>
      <x:c r="D1781" s="13" t="s">
        <x:v>68</x:v>
      </x:c>
      <x:c r="E1781">
        <x:v>6</x:v>
      </x:c>
      <x:c r="F1781">
        <x:v>15.947</x:v>
      </x:c>
      <x:c r="G1781" s="8">
        <x:v>62717.2649471392</x:v>
      </x:c>
      <x:c r="H1781" s="8">
        <x:v>0</x:v>
      </x:c>
      <x:c r="I1781">
        <x:v>245099.628999527</x:v>
      </x:c>
      <x:c r="J1781" s="10">
        <x:v>23.8</x:v>
      </x:c>
      <x:c r="K1781" s="10">
        <x:v>25.1308873708962</x:v>
      </x:c>
      <x:c r="L1781">
        <x:f>NA()</x:f>
      </x:c>
    </x:row>
    <x:row r="1782">
      <x:c r="A1782">
        <x:v>3145448</x:v>
      </x:c>
      <x:c r="B1782" s="1">
        <x:v>43745.5250986111</x:v>
      </x:c>
      <x:c r="C1782" s="6">
        <x:v>89.0508586383333</x:v>
      </x:c>
      <x:c r="D1782" s="13" t="s">
        <x:v>68</x:v>
      </x:c>
      <x:c r="E1782">
        <x:v>6</x:v>
      </x:c>
      <x:c r="F1782">
        <x:v>15.943</x:v>
      </x:c>
      <x:c r="G1782" s="8">
        <x:v>62709.6734528997</x:v>
      </x:c>
      <x:c r="H1782" s="8">
        <x:v>0</x:v>
      </x:c>
      <x:c r="I1782">
        <x:v>245095.17409721</x:v>
      </x:c>
      <x:c r="J1782" s="10">
        <x:v>23.8</x:v>
      </x:c>
      <x:c r="K1782" s="10">
        <x:v>25.1308873708962</x:v>
      </x:c>
      <x:c r="L1782">
        <x:f>NA()</x:f>
      </x:c>
    </x:row>
    <x:row r="1783">
      <x:c r="A1783">
        <x:v>3145458</x:v>
      </x:c>
      <x:c r="B1783" s="1">
        <x:v>43745.5251332176</x:v>
      </x:c>
      <x:c r="C1783" s="6">
        <x:v>89.1007091016667</x:v>
      </x:c>
      <x:c r="D1783" s="13" t="s">
        <x:v>68</x:v>
      </x:c>
      <x:c r="E1783">
        <x:v>6</x:v>
      </x:c>
      <x:c r="F1783">
        <x:v>15.943</x:v>
      </x:c>
      <x:c r="G1783" s="8">
        <x:v>62708.6671649405</x:v>
      </x:c>
      <x:c r="H1783" s="8">
        <x:v>0</x:v>
      </x:c>
      <x:c r="I1783">
        <x:v>245100.181576196</x:v>
      </x:c>
      <x:c r="J1783" s="10">
        <x:v>23.8</x:v>
      </x:c>
      <x:c r="K1783" s="10">
        <x:v>25.1308873708962</x:v>
      </x:c>
      <x:c r="L1783">
        <x:f>NA()</x:f>
      </x:c>
    </x:row>
    <x:row r="1784">
      <x:c r="A1784">
        <x:v>3145468</x:v>
      </x:c>
      <x:c r="B1784" s="1">
        <x:v>43745.5251679051</x:v>
      </x:c>
      <x:c r="C1784" s="6">
        <x:v>89.1506486433333</x:v>
      </x:c>
      <x:c r="D1784" s="13" t="s">
        <x:v>68</x:v>
      </x:c>
      <x:c r="E1784">
        <x:v>6</x:v>
      </x:c>
      <x:c r="F1784">
        <x:v>15.942</x:v>
      </x:c>
      <x:c r="G1784" s="8">
        <x:v>62708.2327039661</x:v>
      </x:c>
      <x:c r="H1784" s="8">
        <x:v>0</x:v>
      </x:c>
      <x:c r="I1784">
        <x:v>245093.496797452</x:v>
      </x:c>
      <x:c r="J1784" s="10">
        <x:v>23.8</x:v>
      </x:c>
      <x:c r="K1784" s="10">
        <x:v>25.1308873708962</x:v>
      </x:c>
      <x:c r="L1784">
        <x:f>NA()</x:f>
      </x:c>
    </x:row>
    <x:row r="1785">
      <x:c r="A1785">
        <x:v>3145478</x:v>
      </x:c>
      <x:c r="B1785" s="1">
        <x:v>43745.5252026968</x:v>
      </x:c>
      <x:c r="C1785" s="6">
        <x:v>89.2007235533333</x:v>
      </x:c>
      <x:c r="D1785" s="13" t="s">
        <x:v>68</x:v>
      </x:c>
      <x:c r="E1785">
        <x:v>6</x:v>
      </x:c>
      <x:c r="F1785">
        <x:v>15.937</x:v>
      </x:c>
      <x:c r="G1785" s="8">
        <x:v>62700.6619620982</x:v>
      </x:c>
      <x:c r="H1785" s="8">
        <x:v>0</x:v>
      </x:c>
      <x:c r="I1785">
        <x:v>245083.116193581</x:v>
      </x:c>
      <x:c r="J1785" s="10">
        <x:v>23.8</x:v>
      </x:c>
      <x:c r="K1785" s="10">
        <x:v>25.1308873708962</x:v>
      </x:c>
      <x:c r="L1785">
        <x:f>NA()</x:f>
      </x:c>
    </x:row>
    <x:row r="1786">
      <x:c r="A1786">
        <x:v>3145488</x:v>
      </x:c>
      <x:c r="B1786" s="1">
        <x:v>43745.5252373495</x:v>
      </x:c>
      <x:c r="C1786" s="6">
        <x:v>89.2506422333333</x:v>
      </x:c>
      <x:c r="D1786" s="13" t="s">
        <x:v>68</x:v>
      </x:c>
      <x:c r="E1786">
        <x:v>6</x:v>
      </x:c>
      <x:c r="F1786">
        <x:v>15.935</x:v>
      </x:c>
      <x:c r="G1786" s="8">
        <x:v>62695.1082947013</x:v>
      </x:c>
      <x:c r="H1786" s="8">
        <x:v>0</x:v>
      </x:c>
      <x:c r="I1786">
        <x:v>245088.922555254</x:v>
      </x:c>
      <x:c r="J1786" s="10">
        <x:v>23.8</x:v>
      </x:c>
      <x:c r="K1786" s="10">
        <x:v>25.1308873708962</x:v>
      </x:c>
      <x:c r="L1786">
        <x:f>NA()</x:f>
      </x:c>
    </x:row>
    <x:row r="1787">
      <x:c r="A1787">
        <x:v>3145498</x:v>
      </x:c>
      <x:c r="B1787" s="1">
        <x:v>43745.5252720255</x:v>
      </x:c>
      <x:c r="C1787" s="6">
        <x:v>89.3005794716667</x:v>
      </x:c>
      <x:c r="D1787" s="13" t="s">
        <x:v>68</x:v>
      </x:c>
      <x:c r="E1787">
        <x:v>6</x:v>
      </x:c>
      <x:c r="F1787">
        <x:v>15.94</x:v>
      </x:c>
      <x:c r="G1787" s="8">
        <x:v>62687.990109421</x:v>
      </x:c>
      <x:c r="H1787" s="8">
        <x:v>0</x:v>
      </x:c>
      <x:c r="I1787">
        <x:v>245089.064234723</x:v>
      </x:c>
      <x:c r="J1787" s="10">
        <x:v>23.8</x:v>
      </x:c>
      <x:c r="K1787" s="10">
        <x:v>25.1308873708962</x:v>
      </x:c>
      <x:c r="L1787">
        <x:f>NA()</x:f>
      </x:c>
    </x:row>
    <x:row r="1788">
      <x:c r="A1788">
        <x:v>3145508</x:v>
      </x:c>
      <x:c r="B1788" s="1">
        <x:v>43745.5253072569</x:v>
      </x:c>
      <x:c r="C1788" s="6">
        <x:v>89.3512653</x:v>
      </x:c>
      <x:c r="D1788" s="13" t="s">
        <x:v>68</x:v>
      </x:c>
      <x:c r="E1788">
        <x:v>6</x:v>
      </x:c>
      <x:c r="F1788">
        <x:v>15.937</x:v>
      </x:c>
      <x:c r="G1788" s="8">
        <x:v>62679.0364054743</x:v>
      </x:c>
      <x:c r="H1788" s="8">
        <x:v>0</x:v>
      </x:c>
      <x:c r="I1788">
        <x:v>245084.479587788</x:v>
      </x:c>
      <x:c r="J1788" s="10">
        <x:v>23.8</x:v>
      </x:c>
      <x:c r="K1788" s="10">
        <x:v>25.1308873708962</x:v>
      </x:c>
      <x:c r="L1788">
        <x:f>NA()</x:f>
      </x:c>
    </x:row>
    <x:row r="1789">
      <x:c r="A1789">
        <x:v>3145518</x:v>
      </x:c>
      <x:c r="B1789" s="1">
        <x:v>43745.5253420139</x:v>
      </x:c>
      <x:c r="C1789" s="6">
        <x:v>89.40135601</x:v>
      </x:c>
      <x:c r="D1789" s="13" t="s">
        <x:v>68</x:v>
      </x:c>
      <x:c r="E1789">
        <x:v>6</x:v>
      </x:c>
      <x:c r="F1789">
        <x:v>15.937</x:v>
      </x:c>
      <x:c r="G1789" s="8">
        <x:v>62679.8407985299</x:v>
      </x:c>
      <x:c r="H1789" s="8">
        <x:v>0</x:v>
      </x:c>
      <x:c r="I1789">
        <x:v>245085.226741737</x:v>
      </x:c>
      <x:c r="J1789" s="10">
        <x:v>23.8</x:v>
      </x:c>
      <x:c r="K1789" s="10">
        <x:v>25.1308873708962</x:v>
      </x:c>
      <x:c r="L1789">
        <x:f>NA()</x:f>
      </x:c>
    </x:row>
    <x:row r="1790">
      <x:c r="A1790">
        <x:v>3145528</x:v>
      </x:c>
      <x:c r="B1790" s="1">
        <x:v>43745.5253764236</x:v>
      </x:c>
      <x:c r="C1790" s="6">
        <x:v>89.4508945666667</x:v>
      </x:c>
      <x:c r="D1790" s="13" t="s">
        <x:v>68</x:v>
      </x:c>
      <x:c r="E1790">
        <x:v>6</x:v>
      </x:c>
      <x:c r="F1790">
        <x:v>15.938</x:v>
      </x:c>
      <x:c r="G1790" s="8">
        <x:v>62674.4270889031</x:v>
      </x:c>
      <x:c r="H1790" s="8">
        <x:v>0</x:v>
      </x:c>
      <x:c r="I1790">
        <x:v>245075.557995048</x:v>
      </x:c>
      <x:c r="J1790" s="10">
        <x:v>23.8</x:v>
      </x:c>
      <x:c r="K1790" s="10">
        <x:v>25.1308873708962</x:v>
      </x:c>
      <x:c r="L1790">
        <x:f>NA()</x:f>
      </x:c>
    </x:row>
    <x:row r="1791">
      <x:c r="A1791">
        <x:v>3145538</x:v>
      </x:c>
      <x:c r="B1791" s="1">
        <x:v>43745.5254110764</x:v>
      </x:c>
      <x:c r="C1791" s="6">
        <x:v>89.5007934733333</x:v>
      </x:c>
      <x:c r="D1791" s="13" t="s">
        <x:v>68</x:v>
      </x:c>
      <x:c r="E1791">
        <x:v>6</x:v>
      </x:c>
      <x:c r="F1791">
        <x:v>15.939</x:v>
      </x:c>
      <x:c r="G1791" s="8">
        <x:v>62679.7928631122</x:v>
      </x:c>
      <x:c r="H1791" s="8">
        <x:v>0</x:v>
      </x:c>
      <x:c r="I1791">
        <x:v>245062.043243448</x:v>
      </x:c>
      <x:c r="J1791" s="10">
        <x:v>23.8</x:v>
      </x:c>
      <x:c r="K1791" s="10">
        <x:v>25.1308873708962</x:v>
      </x:c>
      <x:c r="L1791">
        <x:f>NA()</x:f>
      </x:c>
    </x:row>
    <x:row r="1792">
      <x:c r="A1792">
        <x:v>3145548</x:v>
      </x:c>
      <x:c r="B1792" s="1">
        <x:v>43745.5254458681</x:v>
      </x:c>
      <x:c r="C1792" s="6">
        <x:v>89.5509225733333</x:v>
      </x:c>
      <x:c r="D1792" s="13" t="s">
        <x:v>68</x:v>
      </x:c>
      <x:c r="E1792">
        <x:v>6</x:v>
      </x:c>
      <x:c r="F1792">
        <x:v>15.939</x:v>
      </x:c>
      <x:c r="G1792" s="8">
        <x:v>62672.7168872604</x:v>
      </x:c>
      <x:c r="H1792" s="8">
        <x:v>0</x:v>
      </x:c>
      <x:c r="I1792">
        <x:v>245063.716526921</x:v>
      </x:c>
      <x:c r="J1792" s="10">
        <x:v>23.8</x:v>
      </x:c>
      <x:c r="K1792" s="10">
        <x:v>25.1308873708962</x:v>
      </x:c>
      <x:c r="L1792">
        <x:f>NA()</x:f>
      </x:c>
    </x:row>
    <x:row r="1793">
      <x:c r="A1793">
        <x:v>3145558</x:v>
      </x:c>
      <x:c r="B1793" s="1">
        <x:v>43745.5254804398</x:v>
      </x:c>
      <x:c r="C1793" s="6">
        <x:v>89.6007059283333</x:v>
      </x:c>
      <x:c r="D1793" s="13" t="s">
        <x:v>68</x:v>
      </x:c>
      <x:c r="E1793">
        <x:v>6</x:v>
      </x:c>
      <x:c r="F1793">
        <x:v>15.94</x:v>
      </x:c>
      <x:c r="G1793" s="8">
        <x:v>62669.4382327502</x:v>
      </x:c>
      <x:c r="H1793" s="8">
        <x:v>0</x:v>
      </x:c>
      <x:c r="I1793">
        <x:v>245084.405488537</x:v>
      </x:c>
      <x:c r="J1793" s="10">
        <x:v>23.8</x:v>
      </x:c>
      <x:c r="K1793" s="10">
        <x:v>25.1308873708962</x:v>
      </x:c>
      <x:c r="L1793">
        <x:f>NA()</x:f>
      </x:c>
    </x:row>
    <x:row r="1794">
      <x:c r="A1794">
        <x:v>3145568</x:v>
      </x:c>
      <x:c r="B1794" s="1">
        <x:v>43745.5255151273</x:v>
      </x:c>
      <x:c r="C1794" s="6">
        <x:v>89.6506528516667</x:v>
      </x:c>
      <x:c r="D1794" s="13" t="s">
        <x:v>68</x:v>
      </x:c>
      <x:c r="E1794">
        <x:v>6</x:v>
      </x:c>
      <x:c r="F1794">
        <x:v>15.934</x:v>
      </x:c>
      <x:c r="G1794" s="8">
        <x:v>62669.2201683126</x:v>
      </x:c>
      <x:c r="H1794" s="8">
        <x:v>0</x:v>
      </x:c>
      <x:c r="I1794">
        <x:v>245065.879537212</x:v>
      </x:c>
      <x:c r="J1794" s="10">
        <x:v>23.8</x:v>
      </x:c>
      <x:c r="K1794" s="10">
        <x:v>25.1308873708962</x:v>
      </x:c>
      <x:c r="L1794">
        <x:f>NA()</x:f>
      </x:c>
    </x:row>
    <x:row r="1795">
      <x:c r="A1795">
        <x:v>3145578</x:v>
      </x:c>
      <x:c r="B1795" s="1">
        <x:v>43745.5255498843</x:v>
      </x:c>
      <x:c r="C1795" s="6">
        <x:v>89.700667935</x:v>
      </x:c>
      <x:c r="D1795" s="13" t="s">
        <x:v>68</x:v>
      </x:c>
      <x:c r="E1795">
        <x:v>6</x:v>
      </x:c>
      <x:c r="F1795">
        <x:v>15.936</x:v>
      </x:c>
      <x:c r="G1795" s="8">
        <x:v>62675.0010647335</x:v>
      </x:c>
      <x:c r="H1795" s="8">
        <x:v>0</x:v>
      </x:c>
      <x:c r="I1795">
        <x:v>245062.645557455</x:v>
      </x:c>
      <x:c r="J1795" s="10">
        <x:v>23.8</x:v>
      </x:c>
      <x:c r="K1795" s="10">
        <x:v>25.1308873708962</x:v>
      </x:c>
      <x:c r="L1795">
        <x:f>NA()</x:f>
      </x:c>
    </x:row>
    <x:row r="1796">
      <x:c r="A1796">
        <x:v>3145588</x:v>
      </x:c>
      <x:c r="B1796" s="1">
        <x:v>43745.5255847569</x:v>
      </x:c>
      <x:c r="C1796" s="6">
        <x:v>89.7508803516667</x:v>
      </x:c>
      <x:c r="D1796" s="13" t="s">
        <x:v>68</x:v>
      </x:c>
      <x:c r="E1796">
        <x:v>6</x:v>
      </x:c>
      <x:c r="F1796">
        <x:v>15.933</x:v>
      </x:c>
      <x:c r="G1796" s="8">
        <x:v>62670.6072028897</x:v>
      </x:c>
      <x:c r="H1796" s="8">
        <x:v>0</x:v>
      </x:c>
      <x:c r="I1796">
        <x:v>245071.050915124</x:v>
      </x:c>
      <x:c r="J1796" s="10">
        <x:v>23.8</x:v>
      </x:c>
      <x:c r="K1796" s="10">
        <x:v>25.1308873708962</x:v>
      </x:c>
      <x:c r="L1796">
        <x:f>NA()</x:f>
      </x:c>
    </x:row>
    <x:row r="1797">
      <x:c r="A1797">
        <x:v>3145598</x:v>
      </x:c>
      <x:c r="B1797" s="1">
        <x:v>43745.5256195602</x:v>
      </x:c>
      <x:c r="C1797" s="6">
        <x:v>89.801019875</x:v>
      </x:c>
      <x:c r="D1797" s="13" t="s">
        <x:v>68</x:v>
      </x:c>
      <x:c r="E1797">
        <x:v>6</x:v>
      </x:c>
      <x:c r="F1797">
        <x:v>15.938</x:v>
      </x:c>
      <x:c r="G1797" s="8">
        <x:v>62667.5995011832</x:v>
      </x:c>
      <x:c r="H1797" s="8">
        <x:v>0</x:v>
      </x:c>
      <x:c r="I1797">
        <x:v>245070.051480002</x:v>
      </x:c>
      <x:c r="J1797" s="10">
        <x:v>23.8</x:v>
      </x:c>
      <x:c r="K1797" s="10">
        <x:v>25.1308873708962</x:v>
      </x:c>
      <x:c r="L1797">
        <x:f>NA()</x:f>
      </x:c>
    </x:row>
    <x:row r="1798">
      <x:c r="A1798">
        <x:v>3145608</x:v>
      </x:c>
      <x:c r="B1798" s="1">
        <x:v>43745.5256543981</x:v>
      </x:c>
      <x:c r="C1798" s="6">
        <x:v>89.8511912116667</x:v>
      </x:c>
      <x:c r="D1798" s="13" t="s">
        <x:v>68</x:v>
      </x:c>
      <x:c r="E1798">
        <x:v>6</x:v>
      </x:c>
      <x:c r="F1798">
        <x:v>15.933</x:v>
      </x:c>
      <x:c r="G1798" s="8">
        <x:v>62669.0423368042</x:v>
      </x:c>
      <x:c r="H1798" s="8">
        <x:v>0</x:v>
      </x:c>
      <x:c r="I1798">
        <x:v>245065.64372147</x:v>
      </x:c>
      <x:c r="J1798" s="10">
        <x:v>23.8</x:v>
      </x:c>
      <x:c r="K1798" s="10">
        <x:v>25.1308873708962</x:v>
      </x:c>
      <x:c r="L1798">
        <x:f>NA()</x:f>
      </x:c>
    </x:row>
    <x:row r="1799">
      <x:c r="A1799">
        <x:v>3145618</x:v>
      </x:c>
      <x:c r="B1799" s="1">
        <x:v>43745.5256892014</x:v>
      </x:c>
      <x:c r="C1799" s="6">
        <x:v>89.9012886283333</x:v>
      </x:c>
      <x:c r="D1799" s="13" t="s">
        <x:v>68</x:v>
      </x:c>
      <x:c r="E1799">
        <x:v>6</x:v>
      </x:c>
      <x:c r="F1799">
        <x:v>15.94</x:v>
      </x:c>
      <x:c r="G1799" s="8">
        <x:v>62662.2066610361</x:v>
      </x:c>
      <x:c r="H1799" s="8">
        <x:v>0</x:v>
      </x:c>
      <x:c r="I1799">
        <x:v>245059.097660696</x:v>
      </x:c>
      <x:c r="J1799" s="10">
        <x:v>23.8</x:v>
      </x:c>
      <x:c r="K1799" s="10">
        <x:v>25.1308873708962</x:v>
      </x:c>
      <x:c r="L1799">
        <x:f>NA()</x:f>
      </x:c>
    </x:row>
    <x:row r="1800">
      <x:c r="A1800">
        <x:v>3145628</x:v>
      </x:c>
      <x:c r="B1800" s="1">
        <x:v>43745.5257235301</x:v>
      </x:c>
      <x:c r="C1800" s="6">
        <x:v>89.9507175316667</x:v>
      </x:c>
      <x:c r="D1800" s="13" t="s">
        <x:v>68</x:v>
      </x:c>
      <x:c r="E1800">
        <x:v>6</x:v>
      </x:c>
      <x:c r="F1800">
        <x:v>15.944</x:v>
      </x:c>
      <x:c r="G1800" s="8">
        <x:v>62672.3336542657</x:v>
      </x:c>
      <x:c r="H1800" s="8">
        <x:v>0</x:v>
      </x:c>
      <x:c r="I1800">
        <x:v>245069.255631411</x:v>
      </x:c>
      <x:c r="J1800" s="10">
        <x:v>23.8</x:v>
      </x:c>
      <x:c r="K1800" s="10">
        <x:v>25.1308873708962</x:v>
      </x:c>
      <x:c r="L1800">
        <x:f>NA()</x:f>
      </x:c>
    </x:row>
    <x:row r="1801">
      <x:c r="A1801">
        <x:v>3145638</x:v>
      </x:c>
      <x:c r="B1801" s="1">
        <x:v>43745.5257584491</x:v>
      </x:c>
      <x:c r="C1801" s="6">
        <x:v>90.0010072916667</x:v>
      </x:c>
      <x:c r="D1801" s="13" t="s">
        <x:v>68</x:v>
      </x:c>
      <x:c r="E1801">
        <x:v>6</x:v>
      </x:c>
      <x:c r="F1801">
        <x:v>15.938</x:v>
      </x:c>
      <x:c r="G1801" s="8">
        <x:v>62666.4778825578</x:v>
      </x:c>
      <x:c r="H1801" s="8">
        <x:v>0</x:v>
      </x:c>
      <x:c r="I1801">
        <x:v>245056.459959303</x:v>
      </x:c>
      <x:c r="J1801" s="10">
        <x:v>23.8</x:v>
      </x:c>
      <x:c r="K1801" s="10">
        <x:v>25.1308873708962</x:v>
      </x:c>
      <x:c r="L1801">
        <x:f>NA()</x:f>
      </x:c>
    </x:row>
    <x:row r="1802">
      <x:c r="A1802">
        <x:v>3145648</x:v>
      </x:c>
      <x:c r="B1802" s="1">
        <x:v>43745.5257933681</x:v>
      </x:c>
      <x:c r="C1802" s="6">
        <x:v>90.0512640383333</x:v>
      </x:c>
      <x:c r="D1802" s="13" t="s">
        <x:v>68</x:v>
      </x:c>
      <x:c r="E1802">
        <x:v>6</x:v>
      </x:c>
      <x:c r="F1802">
        <x:v>15.937</x:v>
      </x:c>
      <x:c r="G1802" s="8">
        <x:v>62671.9014301834</x:v>
      </x:c>
      <x:c r="H1802" s="8">
        <x:v>0</x:v>
      </x:c>
      <x:c r="I1802">
        <x:v>245077.693337853</x:v>
      </x:c>
      <x:c r="J1802" s="10">
        <x:v>23.8</x:v>
      </x:c>
      <x:c r="K1802" s="10">
        <x:v>25.1308873708962</x:v>
      </x:c>
      <x:c r="L1802">
        <x:f>NA()</x:f>
      </x:c>
    </x:row>
    <x:row r="1803">
      <x:c r="A1803">
        <x:v>3145658</x:v>
      </x:c>
      <x:c r="B1803" s="1">
        <x:v>43745.5258277431</x:v>
      </x:c>
      <x:c r="C1803" s="6">
        <x:v>90.10078025</x:v>
      </x:c>
      <x:c r="D1803" s="13" t="s">
        <x:v>68</x:v>
      </x:c>
      <x:c r="E1803">
        <x:v>6</x:v>
      </x:c>
      <x:c r="F1803">
        <x:v>15.935</x:v>
      </x:c>
      <x:c r="G1803" s="8">
        <x:v>62682.05745584</x:v>
      </x:c>
      <x:c r="H1803" s="8">
        <x:v>0</x:v>
      </x:c>
      <x:c r="I1803">
        <x:v>245062.095698573</x:v>
      </x:c>
      <x:c r="J1803" s="10">
        <x:v>23.8</x:v>
      </x:c>
      <x:c r="K1803" s="10">
        <x:v>25.1308873708962</x:v>
      </x:c>
      <x:c r="L1803">
        <x:f>NA()</x:f>
      </x:c>
    </x:row>
    <x:row r="1804">
      <x:c r="A1804">
        <x:v>3145668</x:v>
      </x:c>
      <x:c r="B1804" s="1">
        <x:v>43745.5258624653</x:v>
      </x:c>
      <x:c r="C1804" s="6">
        <x:v>90.15082844</x:v>
      </x:c>
      <x:c r="D1804" s="13" t="s">
        <x:v>68</x:v>
      </x:c>
      <x:c r="E1804">
        <x:v>6</x:v>
      </x:c>
      <x:c r="F1804">
        <x:v>15.936</x:v>
      </x:c>
      <x:c r="G1804" s="8">
        <x:v>62685.8453897813</x:v>
      </x:c>
      <x:c r="H1804" s="8">
        <x:v>0</x:v>
      </x:c>
      <x:c r="I1804">
        <x:v>245059.983019005</x:v>
      </x:c>
      <x:c r="J1804" s="10">
        <x:v>23.8</x:v>
      </x:c>
      <x:c r="K1804" s="10">
        <x:v>25.1308873708962</x:v>
      </x:c>
      <x:c r="L1804">
        <x:f>NA()</x:f>
      </x:c>
    </x:row>
    <x:row r="1805">
      <x:c r="A1805">
        <x:v>3145678</x:v>
      </x:c>
      <x:c r="B1805" s="1">
        <x:v>43745.525897338</x:v>
      </x:c>
      <x:c r="C1805" s="6">
        <x:v>90.201016165</x:v>
      </x:c>
      <x:c r="D1805" s="13" t="s">
        <x:v>68</x:v>
      </x:c>
      <x:c r="E1805">
        <x:v>6</x:v>
      </x:c>
      <x:c r="F1805">
        <x:v>15.932</x:v>
      </x:c>
      <x:c r="G1805" s="8">
        <x:v>62677.2680711947</x:v>
      </x:c>
      <x:c r="H1805" s="8">
        <x:v>0</x:v>
      </x:c>
      <x:c r="I1805">
        <x:v>245061.19004036</x:v>
      </x:c>
      <x:c r="J1805" s="10">
        <x:v>23.8</x:v>
      </x:c>
      <x:c r="K1805" s="10">
        <x:v>25.1308873708962</x:v>
      </x:c>
      <x:c r="L1805">
        <x:f>NA()</x:f>
      </x:c>
    </x:row>
    <x:row r="1806">
      <x:c r="A1806">
        <x:v>3145688</x:v>
      </x:c>
      <x:c r="B1806" s="1">
        <x:v>43745.5259322569</x:v>
      </x:c>
      <x:c r="C1806" s="6">
        <x:v>90.25129282</x:v>
      </x:c>
      <x:c r="D1806" s="13" t="s">
        <x:v>68</x:v>
      </x:c>
      <x:c r="E1806">
        <x:v>6</x:v>
      </x:c>
      <x:c r="F1806">
        <x:v>15.934</x:v>
      </x:c>
      <x:c r="G1806" s="8">
        <x:v>62667.70359891</x:v>
      </x:c>
      <x:c r="H1806" s="8">
        <x:v>0</x:v>
      </x:c>
      <x:c r="I1806">
        <x:v>245058.317607826</x:v>
      </x:c>
      <x:c r="J1806" s="10">
        <x:v>23.8</x:v>
      </x:c>
      <x:c r="K1806" s="10">
        <x:v>25.1308873708962</x:v>
      </x:c>
      <x:c r="L1806">
        <x:f>NA()</x:f>
      </x:c>
    </x:row>
    <x:row r="1807">
      <x:c r="A1807">
        <x:v>3145698</x:v>
      </x:c>
      <x:c r="B1807" s="1">
        <x:v>43745.5259670139</x:v>
      </x:c>
      <x:c r="C1807" s="6">
        <x:v>90.3013733433333</x:v>
      </x:c>
      <x:c r="D1807" s="13" t="s">
        <x:v>68</x:v>
      </x:c>
      <x:c r="E1807">
        <x:v>6</x:v>
      </x:c>
      <x:c r="F1807">
        <x:v>15.938</x:v>
      </x:c>
      <x:c r="G1807" s="8">
        <x:v>62681.8816588792</x:v>
      </x:c>
      <x:c r="H1807" s="8">
        <x:v>0</x:v>
      </x:c>
      <x:c r="I1807">
        <x:v>245064.205936765</x:v>
      </x:c>
      <x:c r="J1807" s="10">
        <x:v>23.8</x:v>
      </x:c>
      <x:c r="K1807" s="10">
        <x:v>25.1308873708962</x:v>
      </x:c>
      <x:c r="L1807">
        <x:f>NA()</x:f>
      </x:c>
    </x:row>
    <x:row r="1808">
      <x:c r="A1808">
        <x:v>3145708</x:v>
      </x:c>
      <x:c r="B1808" s="1">
        <x:v>43745.5260017014</x:v>
      </x:c>
      <x:c r="C1808" s="6">
        <x:v>90.3513052016667</x:v>
      </x:c>
      <x:c r="D1808" s="13" t="s">
        <x:v>68</x:v>
      </x:c>
      <x:c r="E1808">
        <x:v>6</x:v>
      </x:c>
      <x:c r="F1808">
        <x:v>15.934</x:v>
      </x:c>
      <x:c r="G1808" s="8">
        <x:v>62670.2513158736</x:v>
      </x:c>
      <x:c r="H1808" s="8">
        <x:v>0</x:v>
      </x:c>
      <x:c r="I1808">
        <x:v>245063.470817015</x:v>
      </x:c>
      <x:c r="J1808" s="10">
        <x:v>23.8</x:v>
      </x:c>
      <x:c r="K1808" s="10">
        <x:v>25.1308873708962</x:v>
      </x:c>
      <x:c r="L1808">
        <x:f>NA()</x:f>
      </x:c>
    </x:row>
    <x:row r="1809">
      <x:c r="A1809">
        <x:v>3145718</x:v>
      </x:c>
      <x:c r="B1809" s="1">
        <x:v>43745.5260364583</x:v>
      </x:c>
      <x:c r="C1809" s="6">
        <x:v>90.4013482316667</x:v>
      </x:c>
      <x:c r="D1809" s="13" t="s">
        <x:v>68</x:v>
      </x:c>
      <x:c r="E1809">
        <x:v>6</x:v>
      </x:c>
      <x:c r="F1809">
        <x:v>15.934</x:v>
      </x:c>
      <x:c r="G1809" s="8">
        <x:v>62667.3653183676</x:v>
      </x:c>
      <x:c r="H1809" s="8">
        <x:v>0</x:v>
      </x:c>
      <x:c r="I1809">
        <x:v>245066.172443199</x:v>
      </x:c>
      <x:c r="J1809" s="10">
        <x:v>23.8</x:v>
      </x:c>
      <x:c r="K1809" s="10">
        <x:v>25.1308873708962</x:v>
      </x:c>
      <x:c r="L1809">
        <x:f>NA()</x:f>
      </x:c>
    </x:row>
    <x:row r="1810">
      <x:c r="A1810">
        <x:v>3145728</x:v>
      </x:c>
      <x:c r="B1810" s="1">
        <x:v>43745.5260711806</x:v>
      </x:c>
      <x:c r="C1810" s="6">
        <x:v>90.4513587516667</x:v>
      </x:c>
      <x:c r="D1810" s="13" t="s">
        <x:v>68</x:v>
      </x:c>
      <x:c r="E1810">
        <x:v>6</x:v>
      </x:c>
      <x:c r="F1810">
        <x:v>15.936</x:v>
      </x:c>
      <x:c r="G1810" s="8">
        <x:v>62666.3306342037</x:v>
      </x:c>
      <x:c r="H1810" s="8">
        <x:v>0</x:v>
      </x:c>
      <x:c r="I1810">
        <x:v>245067.589917797</x:v>
      </x:c>
      <x:c r="J1810" s="10">
        <x:v>23.8</x:v>
      </x:c>
      <x:c r="K1810" s="10">
        <x:v>25.1308873708962</x:v>
      </x:c>
      <x:c r="L1810">
        <x:f>NA()</x:f>
      </x:c>
    </x:row>
    <x:row r="1811">
      <x:c r="A1811">
        <x:v>3145738</x:v>
      </x:c>
      <x:c r="B1811" s="1">
        <x:v>43745.5261058681</x:v>
      </x:c>
      <x:c r="C1811" s="6">
        <x:v>90.5012907933333</x:v>
      </x:c>
      <x:c r="D1811" s="13" t="s">
        <x:v>68</x:v>
      </x:c>
      <x:c r="E1811">
        <x:v>6</x:v>
      </x:c>
      <x:c r="F1811">
        <x:v>15.936</x:v>
      </x:c>
      <x:c r="G1811" s="8">
        <x:v>62662.251010098</x:v>
      </x:c>
      <x:c r="H1811" s="8">
        <x:v>0</x:v>
      </x:c>
      <x:c r="I1811">
        <x:v>245055.540918425</x:v>
      </x:c>
      <x:c r="J1811" s="10">
        <x:v>23.8</x:v>
      </x:c>
      <x:c r="K1811" s="10">
        <x:v>25.1308873708962</x:v>
      </x:c>
      <x:c r="L1811">
        <x:f>NA()</x:f>
      </x:c>
    </x:row>
    <x:row r="1812">
      <x:c r="A1812">
        <x:v>3145748</x:v>
      </x:c>
      <x:c r="B1812" s="1">
        <x:v>43745.5261405093</x:v>
      </x:c>
      <x:c r="C1812" s="6">
        <x:v>90.55118023</x:v>
      </x:c>
      <x:c r="D1812" s="13" t="s">
        <x:v>68</x:v>
      </x:c>
      <x:c r="E1812">
        <x:v>6</x:v>
      </x:c>
      <x:c r="F1812">
        <x:v>15.941</x:v>
      </x:c>
      <x:c r="G1812" s="8">
        <x:v>62664.7622549152</x:v>
      </x:c>
      <x:c r="H1812" s="8">
        <x:v>0</x:v>
      </x:c>
      <x:c r="I1812">
        <x:v>245052.111496924</x:v>
      </x:c>
      <x:c r="J1812" s="10">
        <x:v>23.8</x:v>
      </x:c>
      <x:c r="K1812" s="10">
        <x:v>25.1308873708962</x:v>
      </x:c>
      <x:c r="L1812">
        <x:f>NA()</x:f>
      </x:c>
    </x:row>
    <x:row r="1813">
      <x:c r="A1813">
        <x:v>3145758</x:v>
      </x:c>
      <x:c r="B1813" s="1">
        <x:v>43745.5261753125</x:v>
      </x:c>
      <x:c r="C1813" s="6">
        <x:v>90.6012962116667</x:v>
      </x:c>
      <x:c r="D1813" s="13" t="s">
        <x:v>68</x:v>
      </x:c>
      <x:c r="E1813">
        <x:v>6</x:v>
      </x:c>
      <x:c r="F1813">
        <x:v>15.939</x:v>
      </x:c>
      <x:c r="G1813" s="8">
        <x:v>62670.2821148103</x:v>
      </x:c>
      <x:c r="H1813" s="8">
        <x:v>0</x:v>
      </x:c>
      <x:c r="I1813">
        <x:v>245046.870548016</x:v>
      </x:c>
      <x:c r="J1813" s="10">
        <x:v>23.8</x:v>
      </x:c>
      <x:c r="K1813" s="10">
        <x:v>25.1308873708962</x:v>
      </x:c>
      <x:c r="L1813">
        <x:f>NA()</x:f>
      </x:c>
    </x:row>
    <x:row r="1814">
      <x:c r="A1814">
        <x:v>3145768</x:v>
      </x:c>
      <x:c r="B1814" s="1">
        <x:v>43745.5262095255</x:v>
      </x:c>
      <x:c r="C1814" s="6">
        <x:v>90.6505884283333</x:v>
      </x:c>
      <x:c r="D1814" s="13" t="s">
        <x:v>68</x:v>
      </x:c>
      <x:c r="E1814">
        <x:v>6</x:v>
      </x:c>
      <x:c r="F1814">
        <x:v>15.943</x:v>
      </x:c>
      <x:c r="G1814" s="8">
        <x:v>62669.1675718088</x:v>
      </x:c>
      <x:c r="H1814" s="8">
        <x:v>0</x:v>
      </x:c>
      <x:c r="I1814">
        <x:v>245052.910729401</x:v>
      </x:c>
      <x:c r="J1814" s="10">
        <x:v>23.8</x:v>
      </x:c>
      <x:c r="K1814" s="10">
        <x:v>25.1308873708962</x:v>
      </x:c>
      <x:c r="L1814">
        <x:f>NA()</x:f>
      </x:c>
    </x:row>
    <x:row r="1815">
      <x:c r="A1815">
        <x:v>3145778</x:v>
      </x:c>
      <x:c r="B1815" s="1">
        <x:v>43745.5262444792</x:v>
      </x:c>
      <x:c r="C1815" s="6">
        <x:v>90.70089018</x:v>
      </x:c>
      <x:c r="D1815" s="13" t="s">
        <x:v>68</x:v>
      </x:c>
      <x:c r="E1815">
        <x:v>6</x:v>
      </x:c>
      <x:c r="F1815">
        <x:v>15.941</x:v>
      </x:c>
      <x:c r="G1815" s="8">
        <x:v>62679.5363399753</x:v>
      </x:c>
      <x:c r="H1815" s="8">
        <x:v>0</x:v>
      </x:c>
      <x:c r="I1815">
        <x:v>245044.51429192</x:v>
      </x:c>
      <x:c r="J1815" s="10">
        <x:v>23.8</x:v>
      </x:c>
      <x:c r="K1815" s="10">
        <x:v>25.1308873708962</x:v>
      </x:c>
      <x:c r="L1815">
        <x:f>NA()</x:f>
      </x:c>
    </x:row>
    <x:row r="1816">
      <x:c r="A1816">
        <x:v>3145788</x:v>
      </x:c>
      <x:c r="B1816" s="1">
        <x:v>43745.5262791667</x:v>
      </x:c>
      <x:c r="C1816" s="6">
        <x:v>90.7508393783333</x:v>
      </x:c>
      <x:c r="D1816" s="13" t="s">
        <x:v>68</x:v>
      </x:c>
      <x:c r="E1816">
        <x:v>6</x:v>
      </x:c>
      <x:c r="F1816">
        <x:v>15.941</x:v>
      </x:c>
      <x:c r="G1816" s="8">
        <x:v>62673.5616800589</x:v>
      </x:c>
      <x:c r="H1816" s="8">
        <x:v>0</x:v>
      </x:c>
      <x:c r="I1816">
        <x:v>245052.995636268</x:v>
      </x:c>
      <x:c r="J1816" s="10">
        <x:v>23.8</x:v>
      </x:c>
      <x:c r="K1816" s="10">
        <x:v>25.1308873708962</x:v>
      </x:c>
      <x:c r="L1816">
        <x:f>NA()</x:f>
      </x:c>
    </x:row>
    <x:row r="1817">
      <x:c r="A1817">
        <x:v>3145798</x:v>
      </x:c>
      <x:c r="B1817" s="1">
        <x:v>43745.5263137731</x:v>
      </x:c>
      <x:c r="C1817" s="6">
        <x:v>90.800698125</x:v>
      </x:c>
      <x:c r="D1817" s="13" t="s">
        <x:v>68</x:v>
      </x:c>
      <x:c r="E1817">
        <x:v>6</x:v>
      </x:c>
      <x:c r="F1817">
        <x:v>15.941</x:v>
      </x:c>
      <x:c r="G1817" s="8">
        <x:v>62660.5956680072</x:v>
      </x:c>
      <x:c r="H1817" s="8">
        <x:v>0</x:v>
      </x:c>
      <x:c r="I1817">
        <x:v>245045.448866322</x:v>
      </x:c>
      <x:c r="J1817" s="10">
        <x:v>23.8</x:v>
      </x:c>
      <x:c r="K1817" s="10">
        <x:v>25.1308873708962</x:v>
      </x:c>
      <x:c r="L1817">
        <x:f>NA()</x:f>
      </x:c>
    </x:row>
    <x:row r="1818">
      <x:c r="A1818">
        <x:v>3145808</x:v>
      </x:c>
      <x:c r="B1818" s="1">
        <x:v>43745.5263484954</x:v>
      </x:c>
      <x:c r="C1818" s="6">
        <x:v>90.8507105366667</x:v>
      </x:c>
      <x:c r="D1818" s="13" t="s">
        <x:v>68</x:v>
      </x:c>
      <x:c r="E1818">
        <x:v>6</x:v>
      </x:c>
      <x:c r="F1818">
        <x:v>15.939</x:v>
      </x:c>
      <x:c r="G1818" s="8">
        <x:v>62667.2287521945</x:v>
      </x:c>
      <x:c r="H1818" s="8">
        <x:v>0</x:v>
      </x:c>
      <x:c r="I1818">
        <x:v>245050.960149546</x:v>
      </x:c>
      <x:c r="J1818" s="10">
        <x:v>23.8</x:v>
      </x:c>
      <x:c r="K1818" s="10">
        <x:v>25.1308873708962</x:v>
      </x:c>
      <x:c r="L1818">
        <x:f>NA()</x:f>
      </x:c>
    </x:row>
    <x:row r="1819">
      <x:c r="A1819">
        <x:v>3145818</x:v>
      </x:c>
      <x:c r="B1819" s="1">
        <x:v>43745.5263832523</x:v>
      </x:c>
      <x:c r="C1819" s="6">
        <x:v>90.900760775</x:v>
      </x:c>
      <x:c r="D1819" s="13" t="s">
        <x:v>68</x:v>
      </x:c>
      <x:c r="E1819">
        <x:v>6</x:v>
      </x:c>
      <x:c r="F1819">
        <x:v>15.944</x:v>
      </x:c>
      <x:c r="G1819" s="8">
        <x:v>62673.7564423159</x:v>
      </x:c>
      <x:c r="H1819" s="8">
        <x:v>0</x:v>
      </x:c>
      <x:c r="I1819">
        <x:v>245047.305826272</x:v>
      </x:c>
      <x:c r="J1819" s="10">
        <x:v>23.8</x:v>
      </x:c>
      <x:c r="K1819" s="10">
        <x:v>25.1308873708962</x:v>
      </x:c>
      <x:c r="L1819">
        <x:f>NA()</x:f>
      </x:c>
    </x:row>
    <x:row r="1820">
      <x:c r="A1820">
        <x:v>3145828</x:v>
      </x:c>
      <x:c r="B1820" s="1">
        <x:v>43745.5264183218</x:v>
      </x:c>
      <x:c r="C1820" s="6">
        <x:v>90.95122734</x:v>
      </x:c>
      <x:c r="D1820" s="13" t="s">
        <x:v>68</x:v>
      </x:c>
      <x:c r="E1820">
        <x:v>6</x:v>
      </x:c>
      <x:c r="F1820">
        <x:v>15.937</x:v>
      </x:c>
      <x:c r="G1820" s="8">
        <x:v>62679.4422610803</x:v>
      </x:c>
      <x:c r="H1820" s="8">
        <x:v>0</x:v>
      </x:c>
      <x:c r="I1820">
        <x:v>245043.462303666</x:v>
      </x:c>
      <x:c r="J1820" s="10">
        <x:v>23.8</x:v>
      </x:c>
      <x:c r="K1820" s="10">
        <x:v>25.1308873708962</x:v>
      </x:c>
      <x:c r="L1820">
        <x:f>NA()</x:f>
      </x:c>
    </x:row>
    <x:row r="1821">
      <x:c r="A1821">
        <x:v>3145838</x:v>
      </x:c>
      <x:c r="B1821" s="1">
        <x:v>43745.526453044</x:v>
      </x:c>
      <x:c r="C1821" s="6">
        <x:v>91.00125289</x:v>
      </x:c>
      <x:c r="D1821" s="13" t="s">
        <x:v>68</x:v>
      </x:c>
      <x:c r="E1821">
        <x:v>6</x:v>
      </x:c>
      <x:c r="F1821">
        <x:v>15.943</x:v>
      </x:c>
      <x:c r="G1821" s="8">
        <x:v>62679.6773900554</x:v>
      </x:c>
      <x:c r="H1821" s="8">
        <x:v>0</x:v>
      </x:c>
      <x:c r="I1821">
        <x:v>245049.451397577</x:v>
      </x:c>
      <x:c r="J1821" s="10">
        <x:v>23.8</x:v>
      </x:c>
      <x:c r="K1821" s="10">
        <x:v>25.1308873708962</x:v>
      </x:c>
      <x:c r="L1821">
        <x:f>NA()</x:f>
      </x:c>
    </x:row>
    <x:row r="1822">
      <x:c r="A1822">
        <x:v>3145848</x:v>
      </x:c>
      <x:c r="B1822" s="1">
        <x:v>43745.5264878472</x:v>
      </x:c>
      <x:c r="C1822" s="6">
        <x:v>91.0513653066667</x:v>
      </x:c>
      <x:c r="D1822" s="13" t="s">
        <x:v>68</x:v>
      </x:c>
      <x:c r="E1822">
        <x:v>6</x:v>
      </x:c>
      <x:c r="F1822">
        <x:v>15.939</x:v>
      </x:c>
      <x:c r="G1822" s="8">
        <x:v>62673.4961962648</x:v>
      </x:c>
      <x:c r="H1822" s="8">
        <x:v>0</x:v>
      </x:c>
      <x:c r="I1822">
        <x:v>245031.098328041</x:v>
      </x:c>
      <x:c r="J1822" s="10">
        <x:v>23.8</x:v>
      </x:c>
      <x:c r="K1822" s="10">
        <x:v>25.1308873708962</x:v>
      </x:c>
      <x:c r="L1822">
        <x:f>NA()</x:f>
      </x:c>
    </x:row>
    <x:row r="1823">
      <x:c r="A1823">
        <x:v>3145858</x:v>
      </x:c>
      <x:c r="B1823" s="1">
        <x:v>43745.5265221065</x:v>
      </x:c>
      <x:c r="C1823" s="6">
        <x:v>91.1006744816667</x:v>
      </x:c>
      <x:c r="D1823" s="13" t="s">
        <x:v>68</x:v>
      </x:c>
      <x:c r="E1823">
        <x:v>6</x:v>
      </x:c>
      <x:c r="F1823">
        <x:v>15.948</x:v>
      </x:c>
      <x:c r="G1823" s="8">
        <x:v>62677.4396844046</x:v>
      </x:c>
      <x:c r="H1823" s="8">
        <x:v>0</x:v>
      </x:c>
      <x:c r="I1823">
        <x:v>245032.562943299</x:v>
      </x:c>
      <x:c r="J1823" s="10">
        <x:v>23.8</x:v>
      </x:c>
      <x:c r="K1823" s="10">
        <x:v>25.1308873708962</x:v>
      </x:c>
      <x:c r="L1823">
        <x:f>NA()</x:f>
      </x:c>
    </x:row>
    <x:row r="1824">
      <x:c r="A1824">
        <x:v>3145868</x:v>
      </x:c>
      <x:c r="B1824" s="1">
        <x:v>43745.5265569097</x:v>
      </x:c>
      <x:c r="C1824" s="6">
        <x:v>91.150786745</x:v>
      </x:c>
      <x:c r="D1824" s="13" t="s">
        <x:v>68</x:v>
      </x:c>
      <x:c r="E1824">
        <x:v>6</x:v>
      </x:c>
      <x:c r="F1824">
        <x:v>15.939</x:v>
      </x:c>
      <x:c r="G1824" s="8">
        <x:v>62678.8423284217</x:v>
      </x:c>
      <x:c r="H1824" s="8">
        <x:v>0</x:v>
      </x:c>
      <x:c r="I1824">
        <x:v>245031.572458837</x:v>
      </x:c>
      <x:c r="J1824" s="10">
        <x:v>23.8</x:v>
      </x:c>
      <x:c r="K1824" s="10">
        <x:v>25.1308873708962</x:v>
      </x:c>
      <x:c r="L1824">
        <x:f>NA()</x:f>
      </x:c>
    </x:row>
    <x:row r="1825">
      <x:c r="A1825">
        <x:v>3145878</x:v>
      </x:c>
      <x:c r="B1825" s="1">
        <x:v>43745.5265916667</x:v>
      </x:c>
      <x:c r="C1825" s="6">
        <x:v>91.2008308316667</x:v>
      </x:c>
      <x:c r="D1825" s="13" t="s">
        <x:v>68</x:v>
      </x:c>
      <x:c r="E1825">
        <x:v>6</x:v>
      </x:c>
      <x:c r="F1825">
        <x:v>15.95</x:v>
      </x:c>
      <x:c r="G1825" s="8">
        <x:v>62683.2302011371</x:v>
      </x:c>
      <x:c r="H1825" s="8">
        <x:v>0</x:v>
      </x:c>
      <x:c r="I1825">
        <x:v>245041.659617337</x:v>
      </x:c>
      <x:c r="J1825" s="10">
        <x:v>23.8</x:v>
      </x:c>
      <x:c r="K1825" s="10">
        <x:v>25.1308873708962</x:v>
      </x:c>
      <x:c r="L1825">
        <x:f>NA()</x:f>
      </x:c>
    </x:row>
    <x:row r="1826">
      <x:c r="A1826">
        <x:v>3145888</x:v>
      </x:c>
      <x:c r="B1826" s="1">
        <x:v>43745.5266262731</x:v>
      </x:c>
      <x:c r="C1826" s="6">
        <x:v>91.250670495</x:v>
      </x:c>
      <x:c r="D1826" s="13" t="s">
        <x:v>68</x:v>
      </x:c>
      <x:c r="E1826">
        <x:v>6</x:v>
      </x:c>
      <x:c r="F1826">
        <x:v>15.941</x:v>
      </x:c>
      <x:c r="G1826" s="8">
        <x:v>62691.9186768191</x:v>
      </x:c>
      <x:c r="H1826" s="8">
        <x:v>0</x:v>
      </x:c>
      <x:c r="I1826">
        <x:v>245048.687488449</x:v>
      </x:c>
      <x:c r="J1826" s="10">
        <x:v>23.8</x:v>
      </x:c>
      <x:c r="K1826" s="10">
        <x:v>25.1308873708962</x:v>
      </x:c>
      <x:c r="L1826">
        <x:f>NA()</x:f>
      </x:c>
    </x:row>
    <x:row r="1827">
      <x:c r="A1827">
        <x:v>3145898</x:v>
      </x:c>
      <x:c r="B1827" s="1">
        <x:v>43745.5266610764</x:v>
      </x:c>
      <x:c r="C1827" s="6">
        <x:v>91.3008091816667</x:v>
      </x:c>
      <x:c r="D1827" s="13" t="s">
        <x:v>68</x:v>
      </x:c>
      <x:c r="E1827">
        <x:v>6</x:v>
      </x:c>
      <x:c r="F1827">
        <x:v>15.945</x:v>
      </x:c>
      <x:c r="G1827" s="8">
        <x:v>62697.2945723872</x:v>
      </x:c>
      <x:c r="H1827" s="8">
        <x:v>0</x:v>
      </x:c>
      <x:c r="I1827">
        <x:v>245032.629020532</x:v>
      </x:c>
      <x:c r="J1827" s="10">
        <x:v>23.8</x:v>
      </x:c>
      <x:c r="K1827" s="10">
        <x:v>25.1308873708962</x:v>
      </x:c>
      <x:c r="L1827">
        <x:f>NA()</x:f>
      </x:c>
    </x:row>
    <x:row r="1828">
      <x:c r="A1828">
        <x:v>3145908</x:v>
      </x:c>
      <x:c r="B1828" s="1">
        <x:v>43745.5266957523</x:v>
      </x:c>
      <x:c r="C1828" s="6">
        <x:v>91.350725075</x:v>
      </x:c>
      <x:c r="D1828" s="13" t="s">
        <x:v>68</x:v>
      </x:c>
      <x:c r="E1828">
        <x:v>6</x:v>
      </x:c>
      <x:c r="F1828">
        <x:v>15.944</x:v>
      </x:c>
      <x:c r="G1828" s="8">
        <x:v>62692.5782450051</x:v>
      </x:c>
      <x:c r="H1828" s="8">
        <x:v>0</x:v>
      </x:c>
      <x:c r="I1828">
        <x:v>245024.199140343</x:v>
      </x:c>
      <x:c r="J1828" s="10">
        <x:v>23.8</x:v>
      </x:c>
      <x:c r="K1828" s="10">
        <x:v>25.1308873708962</x:v>
      </x:c>
      <x:c r="L1828">
        <x:f>NA()</x:f>
      </x:c>
    </x:row>
    <x:row r="1829">
      <x:c r="A1829">
        <x:v>3145918</x:v>
      </x:c>
      <x:c r="B1829" s="1">
        <x:v>43745.526730706</x:v>
      </x:c>
      <x:c r="C1829" s="6">
        <x:v>91.4010538466667</x:v>
      </x:c>
      <x:c r="D1829" s="13" t="s">
        <x:v>68</x:v>
      </x:c>
      <x:c r="E1829">
        <x:v>6</x:v>
      </x:c>
      <x:c r="F1829">
        <x:v>15.947</x:v>
      </x:c>
      <x:c r="G1829" s="8">
        <x:v>62694.1624668149</x:v>
      </x:c>
      <x:c r="H1829" s="8">
        <x:v>0</x:v>
      </x:c>
      <x:c r="I1829">
        <x:v>245034.29504633</x:v>
      </x:c>
      <x:c r="J1829" s="10">
        <x:v>23.8</x:v>
      </x:c>
      <x:c r="K1829" s="10">
        <x:v>25.1308873708962</x:v>
      </x:c>
      <x:c r="L1829">
        <x:f>NA()</x:f>
      </x:c>
    </x:row>
    <x:row r="1830">
      <x:c r="A1830">
        <x:v>3145928</x:v>
      </x:c>
      <x:c r="B1830" s="1">
        <x:v>43745.526765706</x:v>
      </x:c>
      <x:c r="C1830" s="6">
        <x:v>91.4514365866667</x:v>
      </x:c>
      <x:c r="D1830" s="13" t="s">
        <x:v>68</x:v>
      </x:c>
      <x:c r="E1830">
        <x:v>6</x:v>
      </x:c>
      <x:c r="F1830">
        <x:v>15.944</x:v>
      </x:c>
      <x:c r="G1830" s="8">
        <x:v>62707.3289051574</x:v>
      </x:c>
      <x:c r="H1830" s="8">
        <x:v>0</x:v>
      </x:c>
      <x:c r="I1830">
        <x:v>245043.545852357</x:v>
      </x:c>
      <x:c r="J1830" s="10">
        <x:v>23.8</x:v>
      </x:c>
      <x:c r="K1830" s="10">
        <x:v>25.1308873708962</x:v>
      </x:c>
      <x:c r="L1830">
        <x:f>NA()</x:f>
      </x:c>
    </x:row>
    <x:row r="1831">
      <x:c r="A1831">
        <x:v>3145938</x:v>
      </x:c>
      <x:c r="B1831" s="1">
        <x:v>43745.5267998495</x:v>
      </x:c>
      <x:c r="C1831" s="6">
        <x:v>91.5006048433333</x:v>
      </x:c>
      <x:c r="D1831" s="13" t="s">
        <x:v>68</x:v>
      </x:c>
      <x:c r="E1831">
        <x:v>6</x:v>
      </x:c>
      <x:c r="F1831">
        <x:v>15.95</x:v>
      </x:c>
      <x:c r="G1831" s="8">
        <x:v>62713.5025458802</x:v>
      </x:c>
      <x:c r="H1831" s="8">
        <x:v>0</x:v>
      </x:c>
      <x:c r="I1831">
        <x:v>245025.706859922</x:v>
      </x:c>
      <x:c r="J1831" s="10">
        <x:v>23.8</x:v>
      </x:c>
      <x:c r="K1831" s="10">
        <x:v>25.1308873708962</x:v>
      </x:c>
      <x:c r="L1831">
        <x:f>NA()</x:f>
      </x:c>
    </x:row>
    <x:row r="1832">
      <x:c r="A1832">
        <x:v>3145948</x:v>
      </x:c>
      <x:c r="B1832" s="1">
        <x:v>43745.5268346065</x:v>
      </x:c>
      <x:c r="C1832" s="6">
        <x:v>91.5506801783333</x:v>
      </x:c>
      <x:c r="D1832" s="13" t="s">
        <x:v>68</x:v>
      </x:c>
      <x:c r="E1832">
        <x:v>6</x:v>
      </x:c>
      <x:c r="F1832">
        <x:v>15.951</x:v>
      </x:c>
      <x:c r="G1832" s="8">
        <x:v>62704.9773689137</x:v>
      </x:c>
      <x:c r="H1832" s="8">
        <x:v>0</x:v>
      </x:c>
      <x:c r="I1832">
        <x:v>245024.321517746</x:v>
      </x:c>
      <x:c r="J1832" s="10">
        <x:v>23.8</x:v>
      </x:c>
      <x:c r="K1832" s="10">
        <x:v>25.1308873708962</x:v>
      </x:c>
      <x:c r="L1832">
        <x:f>NA()</x:f>
      </x:c>
    </x:row>
    <x:row r="1833">
      <x:c r="A1833">
        <x:v>3145958</x:v>
      </x:c>
      <x:c r="B1833" s="1">
        <x:v>43745.526869294</x:v>
      </x:c>
      <x:c r="C1833" s="6">
        <x:v>91.6006107866667</x:v>
      </x:c>
      <x:c r="D1833" s="13" t="s">
        <x:v>68</x:v>
      </x:c>
      <x:c r="E1833">
        <x:v>6</x:v>
      </x:c>
      <x:c r="F1833">
        <x:v>15.952</x:v>
      </x:c>
      <x:c r="G1833" s="8">
        <x:v>62709.2763344213</x:v>
      </x:c>
      <x:c r="H1833" s="8">
        <x:v>0</x:v>
      </x:c>
      <x:c r="I1833">
        <x:v>245018.508832506</x:v>
      </x:c>
      <x:c r="J1833" s="10">
        <x:v>23.8</x:v>
      </x:c>
      <x:c r="K1833" s="10">
        <x:v>25.1308873708962</x:v>
      </x:c>
      <x:c r="L1833">
        <x:f>NA()</x:f>
      </x:c>
    </x:row>
    <x:row r="1834">
      <x:c r="A1834">
        <x:v>3145968</x:v>
      </x:c>
      <x:c r="B1834" s="1">
        <x:v>43745.5269045139</x:v>
      </x:c>
      <x:c r="C1834" s="6">
        <x:v>91.65137772</x:v>
      </x:c>
      <x:c r="D1834" s="13" t="s">
        <x:v>68</x:v>
      </x:c>
      <x:c r="E1834">
        <x:v>6</x:v>
      </x:c>
      <x:c r="F1834">
        <x:v>15.95</x:v>
      </x:c>
      <x:c r="G1834" s="8">
        <x:v>62722.8302312077</x:v>
      </x:c>
      <x:c r="H1834" s="8">
        <x:v>0</x:v>
      </x:c>
      <x:c r="I1834">
        <x:v>245026.755886911</x:v>
      </x:c>
      <x:c r="J1834" s="10">
        <x:v>23.8</x:v>
      </x:c>
      <x:c r="K1834" s="10">
        <x:v>25.1308873708962</x:v>
      </x:c>
      <x:c r="L1834">
        <x:f>NA()</x:f>
      </x:c>
    </x:row>
    <x:row r="1835">
      <x:c r="A1835">
        <x:v>3145978</x:v>
      </x:c>
      <x:c r="B1835" s="1">
        <x:v>43745.5269393171</x:v>
      </x:c>
      <x:c r="C1835" s="6">
        <x:v>91.7014757116667</x:v>
      </x:c>
      <x:c r="D1835" s="13" t="s">
        <x:v>68</x:v>
      </x:c>
      <x:c r="E1835">
        <x:v>6</x:v>
      </x:c>
      <x:c r="F1835">
        <x:v>15.956</x:v>
      </x:c>
      <x:c r="G1835" s="8">
        <x:v>62720.9934850215</x:v>
      </x:c>
      <x:c r="H1835" s="8">
        <x:v>0</x:v>
      </x:c>
      <x:c r="I1835">
        <x:v>245025.144859659</x:v>
      </x:c>
      <x:c r="J1835" s="10">
        <x:v>23.8</x:v>
      </x:c>
      <x:c r="K1835" s="10">
        <x:v>25.1308873708962</x:v>
      </x:c>
      <x:c r="L1835">
        <x:f>NA()</x:f>
      </x:c>
    </x:row>
    <x:row r="1836">
      <x:c r="A1836">
        <x:v>3145988</x:v>
      </x:c>
      <x:c r="B1836" s="1">
        <x:v>43745.5269734954</x:v>
      </x:c>
      <x:c r="C1836" s="6">
        <x:v>91.7506934116667</x:v>
      </x:c>
      <x:c r="D1836" s="13" t="s">
        <x:v>68</x:v>
      </x:c>
      <x:c r="E1836">
        <x:v>6</x:v>
      </x:c>
      <x:c r="F1836">
        <x:v>15.953</x:v>
      </x:c>
      <x:c r="G1836" s="8">
        <x:v>62741.1061072871</x:v>
      </x:c>
      <x:c r="H1836" s="8">
        <x:v>0</x:v>
      </x:c>
      <x:c r="I1836">
        <x:v>245026.378895588</x:v>
      </x:c>
      <x:c r="J1836" s="10">
        <x:v>23.8</x:v>
      </x:c>
      <x:c r="K1836" s="10">
        <x:v>25.1308873708962</x:v>
      </x:c>
      <x:c r="L1836">
        <x:f>NA()</x:f>
      </x:c>
    </x:row>
    <x:row r="1837">
      <x:c r="A1837">
        <x:v>3145998</x:v>
      </x:c>
      <x:c r="B1837" s="1">
        <x:v>43745.5270084491</x:v>
      </x:c>
      <x:c r="C1837" s="6">
        <x:v>91.8010180316667</x:v>
      </x:c>
      <x:c r="D1837" s="13" t="s">
        <x:v>68</x:v>
      </x:c>
      <x:c r="E1837">
        <x:v>6</x:v>
      </x:c>
      <x:c r="F1837">
        <x:v>15.955</x:v>
      </x:c>
      <x:c r="G1837" s="8">
        <x:v>62748.8779567754</x:v>
      </x:c>
      <x:c r="H1837" s="8">
        <x:v>0</x:v>
      </x:c>
      <x:c r="I1837">
        <x:v>245031.547869729</x:v>
      </x:c>
      <x:c r="J1837" s="10">
        <x:v>23.8</x:v>
      </x:c>
      <x:c r="K1837" s="10">
        <x:v>25.1308873708962</x:v>
      </x:c>
      <x:c r="L1837">
        <x:f>NA()</x:f>
      </x:c>
    </x:row>
    <x:row r="1838">
      <x:c r="A1838">
        <x:v>3146008</x:v>
      </x:c>
      <x:c r="B1838" s="1">
        <x:v>43745.527043206</x:v>
      </x:c>
      <x:c r="C1838" s="6">
        <x:v>91.8510526433333</x:v>
      </x:c>
      <x:c r="D1838" s="13" t="s">
        <x:v>68</x:v>
      </x:c>
      <x:c r="E1838">
        <x:v>6</x:v>
      </x:c>
      <x:c r="F1838">
        <x:v>15.953</x:v>
      </x:c>
      <x:c r="G1838" s="8">
        <x:v>62751.0235376139</x:v>
      </x:c>
      <x:c r="H1838" s="8">
        <x:v>0</x:v>
      </x:c>
      <x:c r="I1838">
        <x:v>245034.846494597</x:v>
      </x:c>
      <x:c r="J1838" s="10">
        <x:v>23.8</x:v>
      </x:c>
      <x:c r="K1838" s="10">
        <x:v>25.1308873708962</x:v>
      </x:c>
      <x:c r="L1838">
        <x:f>NA()</x:f>
      </x:c>
    </x:row>
    <x:row r="1839">
      <x:c r="A1839">
        <x:v>3146018</x:v>
      </x:c>
      <x:c r="B1839" s="1">
        <x:v>43745.5270785532</x:v>
      </x:c>
      <x:c r="C1839" s="6">
        <x:v>91.9019327833333</x:v>
      </x:c>
      <x:c r="D1839" s="13" t="s">
        <x:v>68</x:v>
      </x:c>
      <x:c r="E1839">
        <x:v>6</x:v>
      </x:c>
      <x:c r="F1839">
        <x:v>15.955</x:v>
      </x:c>
      <x:c r="G1839" s="8">
        <x:v>62752.1741199776</x:v>
      </x:c>
      <x:c r="H1839" s="8">
        <x:v>0</x:v>
      </x:c>
      <x:c r="I1839">
        <x:v>245039.748174806</x:v>
      </x:c>
      <x:c r="J1839" s="10">
        <x:v>23.8</x:v>
      </x:c>
      <x:c r="K1839" s="10">
        <x:v>25.1308873708962</x:v>
      </x:c>
      <x:c r="L1839">
        <x:f>NA()</x:f>
      </x:c>
    </x:row>
    <x:row r="1840">
      <x:c r="A1840">
        <x:v>3146028</x:v>
      </x:c>
      <x:c r="B1840" s="1">
        <x:v>43745.5271123032</x:v>
      </x:c>
      <x:c r="C1840" s="6">
        <x:v>91.9505854316667</x:v>
      </x:c>
      <x:c r="D1840" s="13" t="s">
        <x:v>68</x:v>
      </x:c>
      <x:c r="E1840">
        <x:v>6</x:v>
      </x:c>
      <x:c r="F1840">
        <x:v>15.957</x:v>
      </x:c>
      <x:c r="G1840" s="8">
        <x:v>62743.9110091005</x:v>
      </x:c>
      <x:c r="H1840" s="8">
        <x:v>0</x:v>
      </x:c>
      <x:c r="I1840">
        <x:v>245036.141199879</x:v>
      </x:c>
      <x:c r="J1840" s="10">
        <x:v>23.8</x:v>
      </x:c>
      <x:c r="K1840" s="10">
        <x:v>25.1308873708962</x:v>
      </x:c>
      <x:c r="L1840">
        <x:f>NA()</x:f>
      </x:c>
    </x:row>
    <x:row r="1841">
      <x:c r="A1841">
        <x:v>3146038</x:v>
      </x:c>
      <x:c r="B1841" s="1">
        <x:v>43745.5271474884</x:v>
      </x:c>
      <x:c r="C1841" s="6">
        <x:v>92.00122071</x:v>
      </x:c>
      <x:c r="D1841" s="13" t="s">
        <x:v>68</x:v>
      </x:c>
      <x:c r="E1841">
        <x:v>6</x:v>
      </x:c>
      <x:c r="F1841">
        <x:v>15.961</x:v>
      </x:c>
      <x:c r="G1841" s="8">
        <x:v>62751.8302109175</x:v>
      </x:c>
      <x:c r="H1841" s="8">
        <x:v>0</x:v>
      </x:c>
      <x:c r="I1841">
        <x:v>245035.459906351</x:v>
      </x:c>
      <x:c r="J1841" s="10">
        <x:v>23.8</x:v>
      </x:c>
      <x:c r="K1841" s="10">
        <x:v>25.1308873708962</x:v>
      </x:c>
      <x:c r="L1841">
        <x:f>NA()</x:f>
      </x:c>
    </x:row>
    <x:row r="1842">
      <x:c r="A1842">
        <x:v>3146048</x:v>
      </x:c>
      <x:c r="B1842" s="1">
        <x:v>43745.5271823264</x:v>
      </x:c>
      <x:c r="C1842" s="6">
        <x:v>92.05139067</x:v>
      </x:c>
      <x:c r="D1842" s="13" t="s">
        <x:v>68</x:v>
      </x:c>
      <x:c r="E1842">
        <x:v>6</x:v>
      </x:c>
      <x:c r="F1842">
        <x:v>15.96</x:v>
      </x:c>
      <x:c r="G1842" s="8">
        <x:v>62757.6790232028</x:v>
      </x:c>
      <x:c r="H1842" s="8">
        <x:v>0</x:v>
      </x:c>
      <x:c r="I1842">
        <x:v>245034.799785988</x:v>
      </x:c>
      <x:c r="J1842" s="10">
        <x:v>23.8</x:v>
      </x:c>
      <x:c r="K1842" s="10">
        <x:v>25.1308873708962</x:v>
      </x:c>
      <x:c r="L1842">
        <x:f>NA()</x:f>
      </x:c>
    </x:row>
    <x:row r="1843">
      <x:c r="A1843">
        <x:v>3146058</x:v>
      </x:c>
      <x:c r="B1843" s="1">
        <x:v>43745.5272170486</x:v>
      </x:c>
      <x:c r="C1843" s="6">
        <x:v>92.1014056</x:v>
      </x:c>
      <x:c r="D1843" s="13" t="s">
        <x:v>68</x:v>
      </x:c>
      <x:c r="E1843">
        <x:v>6</x:v>
      </x:c>
      <x:c r="F1843">
        <x:v>15.956</x:v>
      </x:c>
      <x:c r="G1843" s="8">
        <x:v>62769.437703951</x:v>
      </x:c>
      <x:c r="H1843" s="8">
        <x:v>0</x:v>
      </x:c>
      <x:c r="I1843">
        <x:v>245026.015112218</x:v>
      </x:c>
      <x:c r="J1843" s="10">
        <x:v>23.8</x:v>
      </x:c>
      <x:c r="K1843" s="10">
        <x:v>25.1308873708962</x:v>
      </x:c>
      <x:c r="L1843">
        <x:f>NA()</x:f>
      </x:c>
    </x:row>
    <x:row r="1844">
      <x:c r="A1844">
        <x:v>3146068</x:v>
      </x:c>
      <x:c r="B1844" s="1">
        <x:v>43745.5272517014</x:v>
      </x:c>
      <x:c r="C1844" s="6">
        <x:v>92.1513093433333</x:v>
      </x:c>
      <x:c r="D1844" s="13" t="s">
        <x:v>68</x:v>
      </x:c>
      <x:c r="E1844">
        <x:v>6</x:v>
      </x:c>
      <x:c r="F1844">
        <x:v>15.962</x:v>
      </x:c>
      <x:c r="G1844" s="8">
        <x:v>62784.7202961398</x:v>
      </x:c>
      <x:c r="H1844" s="8">
        <x:v>0</x:v>
      </x:c>
      <x:c r="I1844">
        <x:v>245019.326542205</x:v>
      </x:c>
      <x:c r="J1844" s="10">
        <x:v>23.8</x:v>
      </x:c>
      <x:c r="K1844" s="10">
        <x:v>25.1308873708962</x:v>
      </x:c>
      <x:c r="L1844">
        <x:f>NA()</x:f>
      </x:c>
    </x:row>
    <x:row r="1845">
      <x:c r="A1845">
        <x:v>3146078</x:v>
      </x:c>
      <x:c r="B1845" s="1">
        <x:v>43745.5272859144</x:v>
      </x:c>
      <x:c r="C1845" s="6">
        <x:v>92.20055977</x:v>
      </x:c>
      <x:c r="D1845" s="13" t="s">
        <x:v>68</x:v>
      </x:c>
      <x:c r="E1845">
        <x:v>6</x:v>
      </x:c>
      <x:c r="F1845">
        <x:v>15.962</x:v>
      </x:c>
      <x:c r="G1845" s="8">
        <x:v>62783.8648339431</x:v>
      </x:c>
      <x:c r="H1845" s="8">
        <x:v>0</x:v>
      </x:c>
      <x:c r="I1845">
        <x:v>245035.243652653</x:v>
      </x:c>
      <x:c r="J1845" s="10">
        <x:v>23.8</x:v>
      </x:c>
      <x:c r="K1845" s="10">
        <x:v>25.1308873708962</x:v>
      </x:c>
      <x:c r="L1845">
        <x:f>NA()</x:f>
      </x:c>
    </x:row>
    <x:row r="1846">
      <x:c r="A1846">
        <x:v>3146088</x:v>
      </x:c>
      <x:c r="B1846" s="1">
        <x:v>43745.5273207176</x:v>
      </x:c>
      <x:c r="C1846" s="6">
        <x:v>92.2507032666667</x:v>
      </x:c>
      <x:c r="D1846" s="13" t="s">
        <x:v>68</x:v>
      </x:c>
      <x:c r="E1846">
        <x:v>6</x:v>
      </x:c>
      <x:c r="F1846">
        <x:v>15.963</x:v>
      </x:c>
      <x:c r="G1846" s="8">
        <x:v>62783.9034666969</x:v>
      </x:c>
      <x:c r="H1846" s="8">
        <x:v>0</x:v>
      </x:c>
      <x:c r="I1846">
        <x:v>245029.904110195</x:v>
      </x:c>
      <x:c r="J1846" s="10">
        <x:v>23.8</x:v>
      </x:c>
      <x:c r="K1846" s="10">
        <x:v>25.1308873708962</x:v>
      </x:c>
      <x:c r="L1846">
        <x:f>NA()</x:f>
      </x:c>
    </x:row>
    <x:row r="1847">
      <x:c r="A1847">
        <x:v>3146098</x:v>
      </x:c>
      <x:c r="B1847" s="1">
        <x:v>43745.5273554745</x:v>
      </x:c>
      <x:c r="C1847" s="6">
        <x:v>92.300714995</x:v>
      </x:c>
      <x:c r="D1847" s="13" t="s">
        <x:v>68</x:v>
      </x:c>
      <x:c r="E1847">
        <x:v>6</x:v>
      </x:c>
      <x:c r="F1847">
        <x:v>15.965</x:v>
      </x:c>
      <x:c r="G1847" s="8">
        <x:v>62785.7248148635</x:v>
      </x:c>
      <x:c r="H1847" s="8">
        <x:v>0</x:v>
      </x:c>
      <x:c r="I1847">
        <x:v>245016.537100447</x:v>
      </x:c>
      <x:c r="J1847" s="10">
        <x:v>23.8</x:v>
      </x:c>
      <x:c r="K1847" s="10">
        <x:v>25.1308873708962</x:v>
      </x:c>
      <x:c r="L1847">
        <x:f>NA()</x:f>
      </x:c>
    </x:row>
    <x:row r="1848">
      <x:c r="A1848">
        <x:v>3146108</x:v>
      </x:c>
      <x:c r="B1848" s="1">
        <x:v>43745.5273901968</x:v>
      </x:c>
      <x:c r="C1848" s="6">
        <x:v>92.3507199416667</x:v>
      </x:c>
      <x:c r="D1848" s="13" t="s">
        <x:v>68</x:v>
      </x:c>
      <x:c r="E1848">
        <x:v>6</x:v>
      </x:c>
      <x:c r="F1848">
        <x:v>15.969</x:v>
      </x:c>
      <x:c r="G1848" s="8">
        <x:v>62792.2447580305</x:v>
      </x:c>
      <x:c r="H1848" s="8">
        <x:v>0</x:v>
      </x:c>
      <x:c r="I1848">
        <x:v>245022.042837454</x:v>
      </x:c>
      <x:c r="J1848" s="10">
        <x:v>23.8</x:v>
      </x:c>
      <x:c r="K1848" s="10">
        <x:v>25.1308873708962</x:v>
      </x:c>
      <x:c r="L1848">
        <x:f>NA()</x:f>
      </x:c>
    </x:row>
    <x:row r="1849">
      <x:c r="A1849">
        <x:v>3146118</x:v>
      </x:c>
      <x:c r="B1849" s="1">
        <x:v>43745.5274248495</x:v>
      </x:c>
      <x:c r="C1849" s="6">
        <x:v>92.4006595616667</x:v>
      </x:c>
      <x:c r="D1849" s="13" t="s">
        <x:v>68</x:v>
      </x:c>
      <x:c r="E1849">
        <x:v>6</x:v>
      </x:c>
      <x:c r="F1849">
        <x:v>15.965</x:v>
      </x:c>
      <x:c r="G1849" s="8">
        <x:v>62798.1520456879</x:v>
      </x:c>
      <x:c r="H1849" s="8">
        <x:v>0</x:v>
      </x:c>
      <x:c r="I1849">
        <x:v>245019.833940264</x:v>
      </x:c>
      <x:c r="J1849" s="10">
        <x:v>23.8</x:v>
      </x:c>
      <x:c r="K1849" s="10">
        <x:v>25.1308873708962</x:v>
      </x:c>
      <x:c r="L1849">
        <x:f>NA()</x:f>
      </x:c>
    </x:row>
    <x:row r="1850">
      <x:c r="A1850">
        <x:v>3146128</x:v>
      </x:c>
      <x:c r="B1850" s="1">
        <x:v>43745.5274596065</x:v>
      </x:c>
      <x:c r="C1850" s="6">
        <x:v>92.4506731683333</x:v>
      </x:c>
      <x:c r="D1850" s="13" t="s">
        <x:v>68</x:v>
      </x:c>
      <x:c r="E1850">
        <x:v>6</x:v>
      </x:c>
      <x:c r="F1850">
        <x:v>15.965</x:v>
      </x:c>
      <x:c r="G1850" s="8">
        <x:v>62816.3661845344</x:v>
      </x:c>
      <x:c r="H1850" s="8">
        <x:v>0</x:v>
      </x:c>
      <x:c r="I1850">
        <x:v>245011.564507261</x:v>
      </x:c>
      <x:c r="J1850" s="10">
        <x:v>23.8</x:v>
      </x:c>
      <x:c r="K1850" s="10">
        <x:v>25.1308873708962</x:v>
      </x:c>
      <x:c r="L1850">
        <x:f>NA()</x:f>
      </x:c>
    </x:row>
    <x:row r="1851">
      <x:c r="A1851">
        <x:v>3146138</x:v>
      </x:c>
      <x:c r="B1851" s="1">
        <x:v>43745.5274944097</x:v>
      </x:c>
      <x:c r="C1851" s="6">
        <x:v>92.500789665</x:v>
      </x:c>
      <x:c r="D1851" s="13" t="s">
        <x:v>68</x:v>
      </x:c>
      <x:c r="E1851">
        <x:v>6</x:v>
      </x:c>
      <x:c r="F1851">
        <x:v>15.968</x:v>
      </x:c>
      <x:c r="G1851" s="8">
        <x:v>62821.1192935099</x:v>
      </x:c>
      <x:c r="H1851" s="8">
        <x:v>0</x:v>
      </x:c>
      <x:c r="I1851">
        <x:v>245031.348495302</x:v>
      </x:c>
      <x:c r="J1851" s="10">
        <x:v>23.8</x:v>
      </x:c>
      <x:c r="K1851" s="10">
        <x:v>25.1308873708962</x:v>
      </x:c>
      <x:c r="L1851">
        <x:f>NA()</x:f>
      </x:c>
    </x:row>
    <x:row r="1852">
      <x:c r="A1852">
        <x:v>3146148</x:v>
      </x:c>
      <x:c r="B1852" s="1">
        <x:v>43745.5275291319</x:v>
      </x:c>
      <x:c r="C1852" s="6">
        <x:v>92.5508108516667</x:v>
      </x:c>
      <x:c r="D1852" s="13" t="s">
        <x:v>68</x:v>
      </x:c>
      <x:c r="E1852">
        <x:v>6</x:v>
      </x:c>
      <x:c r="F1852">
        <x:v>15.973</x:v>
      </x:c>
      <x:c r="G1852" s="8">
        <x:v>62815.3148272269</x:v>
      </x:c>
      <x:c r="H1852" s="8">
        <x:v>0</x:v>
      </x:c>
      <x:c r="I1852">
        <x:v>245019.5566361</x:v>
      </x:c>
      <x:c r="J1852" s="10">
        <x:v>23.8</x:v>
      </x:c>
      <x:c r="K1852" s="10">
        <x:v>25.1308873708962</x:v>
      </x:c>
      <x:c r="L1852">
        <x:f>NA()</x:f>
      </x:c>
    </x:row>
    <x:row r="1853">
      <x:c r="A1853">
        <x:v>3146158</x:v>
      </x:c>
      <x:c r="B1853" s="1">
        <x:v>43745.5275640046</x:v>
      </x:c>
      <x:c r="C1853" s="6">
        <x:v>92.6010016166667</x:v>
      </x:c>
      <x:c r="D1853" s="13" t="s">
        <x:v>68</x:v>
      </x:c>
      <x:c r="E1853">
        <x:v>6</x:v>
      </x:c>
      <x:c r="F1853">
        <x:v>15.975</x:v>
      </x:c>
      <x:c r="G1853" s="8">
        <x:v>62818.6839956003</x:v>
      </x:c>
      <x:c r="H1853" s="8">
        <x:v>0</x:v>
      </x:c>
      <x:c r="I1853">
        <x:v>245024.158358355</x:v>
      </x:c>
      <x:c r="J1853" s="10">
        <x:v>23.8</x:v>
      </x:c>
      <x:c r="K1853" s="10">
        <x:v>25.1308873708962</x:v>
      </x:c>
      <x:c r="L1853">
        <x:f>NA()</x:f>
      </x:c>
    </x:row>
    <x:row r="1854">
      <x:c r="A1854">
        <x:v>3146168</x:v>
      </x:c>
      <x:c r="B1854" s="1">
        <x:v>43745.5275987616</x:v>
      </x:c>
      <x:c r="C1854" s="6">
        <x:v>92.651078645</x:v>
      </x:c>
      <x:c r="D1854" s="13" t="s">
        <x:v>68</x:v>
      </x:c>
      <x:c r="E1854">
        <x:v>6</x:v>
      </x:c>
      <x:c r="F1854">
        <x:v>15.973</x:v>
      </x:c>
      <x:c r="G1854" s="8">
        <x:v>62814.3212613278</x:v>
      </x:c>
      <x:c r="H1854" s="8">
        <x:v>0</x:v>
      </x:c>
      <x:c r="I1854">
        <x:v>245019.983319743</x:v>
      </x:c>
      <x:c r="J1854" s="10">
        <x:v>23.8</x:v>
      </x:c>
      <x:c r="K1854" s="10">
        <x:v>25.1308873708962</x:v>
      </x:c>
      <x:c r="L1854">
        <x:f>NA()</x:f>
      </x:c>
    </x:row>
    <x:row r="1855">
      <x:c r="A1855">
        <x:v>3146178</x:v>
      </x:c>
      <x:c r="B1855" s="1">
        <x:v>43745.5276334838</x:v>
      </x:c>
      <x:c r="C1855" s="6">
        <x:v>92.7010565416667</x:v>
      </x:c>
      <x:c r="D1855" s="13" t="s">
        <x:v>68</x:v>
      </x:c>
      <x:c r="E1855">
        <x:v>6</x:v>
      </x:c>
      <x:c r="F1855">
        <x:v>15.973</x:v>
      </x:c>
      <x:c r="G1855" s="8">
        <x:v>62818.3163508792</x:v>
      </x:c>
      <x:c r="H1855" s="8">
        <x:v>0</x:v>
      </x:c>
      <x:c r="I1855">
        <x:v>245022.402574615</x:v>
      </x:c>
      <x:c r="J1855" s="10">
        <x:v>23.8</x:v>
      </x:c>
      <x:c r="K1855" s="10">
        <x:v>25.1308873708962</x:v>
      </x:c>
      <x:c r="L1855">
        <x:f>NA()</x:f>
      </x:c>
    </x:row>
    <x:row r="1856">
      <x:c r="A1856">
        <x:v>3146188</x:v>
      </x:c>
      <x:c r="B1856" s="1">
        <x:v>43745.5276684028</x:v>
      </x:c>
      <x:c r="C1856" s="6">
        <x:v>92.7513471666667</x:v>
      </x:c>
      <x:c r="D1856" s="13" t="s">
        <x:v>68</x:v>
      </x:c>
      <x:c r="E1856">
        <x:v>6</x:v>
      </x:c>
      <x:c r="F1856">
        <x:v>15.977</x:v>
      </x:c>
      <x:c r="G1856" s="8">
        <x:v>62824.8371318125</x:v>
      </x:c>
      <x:c r="H1856" s="8">
        <x:v>0</x:v>
      </x:c>
      <x:c r="I1856">
        <x:v>245010.322128992</x:v>
      </x:c>
      <x:c r="J1856" s="10">
        <x:v>23.8</x:v>
      </x:c>
      <x:c r="K1856" s="10">
        <x:v>25.1308873708962</x:v>
      </x:c>
      <x:c r="L1856">
        <x:f>NA()</x:f>
      </x:c>
    </x:row>
    <x:row r="1857">
      <x:c r="A1857">
        <x:v>3146198</x:v>
      </x:c>
      <x:c r="B1857" s="1">
        <x:v>43745.5277027431</x:v>
      </x:c>
      <x:c r="C1857" s="6">
        <x:v>92.8007928033333</x:v>
      </x:c>
      <x:c r="D1857" s="13" t="s">
        <x:v>68</x:v>
      </x:c>
      <x:c r="E1857">
        <x:v>6</x:v>
      </x:c>
      <x:c r="F1857">
        <x:v>15.974</x:v>
      </x:c>
      <x:c r="G1857" s="8">
        <x:v>62827.6567452219</x:v>
      </x:c>
      <x:c r="H1857" s="8">
        <x:v>0</x:v>
      </x:c>
      <x:c r="I1857">
        <x:v>245020.716683098</x:v>
      </x:c>
      <x:c r="J1857" s="10">
        <x:v>23.8</x:v>
      </x:c>
      <x:c r="K1857" s="10">
        <x:v>25.1308873708962</x:v>
      </x:c>
      <x:c r="L1857">
        <x:f>NA()</x:f>
      </x:c>
    </x:row>
    <x:row r="1858">
      <x:c r="A1858">
        <x:v>3146208</x:v>
      </x:c>
      <x:c r="B1858" s="1">
        <x:v>43745.5277375347</x:v>
      </x:c>
      <x:c r="C1858" s="6">
        <x:v>92.8509220683333</x:v>
      </x:c>
      <x:c r="D1858" s="13" t="s">
        <x:v>68</x:v>
      </x:c>
      <x:c r="E1858">
        <x:v>6</x:v>
      </x:c>
      <x:c r="F1858">
        <x:v>15.981</x:v>
      </x:c>
      <x:c r="G1858" s="8">
        <x:v>62826.5084202375</x:v>
      </x:c>
      <x:c r="H1858" s="8">
        <x:v>0</x:v>
      </x:c>
      <x:c r="I1858">
        <x:v>245013.689676369</x:v>
      </x:c>
      <x:c r="J1858" s="10">
        <x:v>23.8</x:v>
      </x:c>
      <x:c r="K1858" s="10">
        <x:v>25.1308873708962</x:v>
      </x:c>
      <x:c r="L1858">
        <x:f>NA()</x:f>
      </x:c>
    </x:row>
    <x:row r="1859">
      <x:c r="A1859">
        <x:v>3146218</x:v>
      </x:c>
      <x:c r="B1859" s="1">
        <x:v>43745.527772419</x:v>
      </x:c>
      <x:c r="C1859" s="6">
        <x:v>92.90110136</x:v>
      </x:c>
      <x:c r="D1859" s="13" t="s">
        <x:v>68</x:v>
      </x:c>
      <x:c r="E1859">
        <x:v>6</x:v>
      </x:c>
      <x:c r="F1859">
        <x:v>15.981</x:v>
      </x:c>
      <x:c r="G1859" s="8">
        <x:v>62822.6547975372</x:v>
      </x:c>
      <x:c r="H1859" s="8">
        <x:v>0</x:v>
      </x:c>
      <x:c r="I1859">
        <x:v>245020.213204186</x:v>
      </x:c>
      <x:c r="J1859" s="10">
        <x:v>23.8</x:v>
      </x:c>
      <x:c r="K1859" s="10">
        <x:v>25.1308873708962</x:v>
      </x:c>
      <x:c r="L1859">
        <x:f>NA()</x:f>
      </x:c>
    </x:row>
    <x:row r="1860">
      <x:c r="A1860">
        <x:v>3146228</x:v>
      </x:c>
      <x:c r="B1860" s="1">
        <x:v>43745.5278072917</x:v>
      </x:c>
      <x:c r="C1860" s="6">
        <x:v>92.9513472833333</x:v>
      </x:c>
      <x:c r="D1860" s="13" t="s">
        <x:v>68</x:v>
      </x:c>
      <x:c r="E1860">
        <x:v>6</x:v>
      </x:c>
      <x:c r="F1860">
        <x:v>15.981</x:v>
      </x:c>
      <x:c r="G1860" s="8">
        <x:v>62827.5805321214</x:v>
      </x:c>
      <x:c r="H1860" s="8">
        <x:v>0</x:v>
      </x:c>
      <x:c r="I1860">
        <x:v>245004.313598401</x:v>
      </x:c>
      <x:c r="J1860" s="10">
        <x:v>23.8</x:v>
      </x:c>
      <x:c r="K1860" s="10">
        <x:v>25.1308873708962</x:v>
      </x:c>
      <x:c r="L1860">
        <x:f>NA()</x:f>
      </x:c>
    </x:row>
    <x:row r="1861">
      <x:c r="A1861">
        <x:v>3146238</x:v>
      </x:c>
      <x:c r="B1861" s="1">
        <x:v>43745.5278415162</x:v>
      </x:c>
      <x:c r="C1861" s="6">
        <x:v>93.0006338916667</x:v>
      </x:c>
      <x:c r="D1861" s="13" t="s">
        <x:v>68</x:v>
      </x:c>
      <x:c r="E1861">
        <x:v>6</x:v>
      </x:c>
      <x:c r="F1861">
        <x:v>15.983</x:v>
      </x:c>
      <x:c r="G1861" s="8">
        <x:v>62836.0120038855</x:v>
      </x:c>
      <x:c r="H1861" s="8">
        <x:v>0</x:v>
      </x:c>
      <x:c r="I1861">
        <x:v>245008.294770486</x:v>
      </x:c>
      <x:c r="J1861" s="10">
        <x:v>23.8</x:v>
      </x:c>
      <x:c r="K1861" s="10">
        <x:v>25.1308873708962</x:v>
      </x:c>
      <x:c r="L1861">
        <x:f>NA()</x:f>
      </x:c>
    </x:row>
    <x:row r="1862">
      <x:c r="A1862">
        <x:v>3146248</x:v>
      </x:c>
      <x:c r="B1862" s="1">
        <x:v>43745.5278763889</x:v>
      </x:c>
      <x:c r="C1862" s="6">
        <x:v>93.0508530016667</x:v>
      </x:c>
      <x:c r="D1862" s="13" t="s">
        <x:v>68</x:v>
      </x:c>
      <x:c r="E1862">
        <x:v>6</x:v>
      </x:c>
      <x:c r="F1862">
        <x:v>15.982</x:v>
      </x:c>
      <x:c r="G1862" s="8">
        <x:v>62841.9962381153</x:v>
      </x:c>
      <x:c r="H1862" s="8">
        <x:v>0</x:v>
      </x:c>
      <x:c r="I1862">
        <x:v>244991.477505338</x:v>
      </x:c>
      <x:c r="J1862" s="10">
        <x:v>23.8</x:v>
      </x:c>
      <x:c r="K1862" s="10">
        <x:v>25.1308873708962</x:v>
      </x:c>
      <x:c r="L1862">
        <x:f>NA()</x:f>
      </x:c>
    </x:row>
    <x:row r="1863">
      <x:c r="A1863">
        <x:v>3146258</x:v>
      </x:c>
      <x:c r="B1863" s="1">
        <x:v>43745.5279112268</x:v>
      </x:c>
      <x:c r="C1863" s="6">
        <x:v>93.1009989866667</x:v>
      </x:c>
      <x:c r="D1863" s="13" t="s">
        <x:v>68</x:v>
      </x:c>
      <x:c r="E1863">
        <x:v>6</x:v>
      </x:c>
      <x:c r="F1863">
        <x:v>15.985</x:v>
      </x:c>
      <x:c r="G1863" s="8">
        <x:v>62845.1591799706</x:v>
      </x:c>
      <x:c r="H1863" s="8">
        <x:v>0</x:v>
      </x:c>
      <x:c r="I1863">
        <x:v>245004.869079371</x:v>
      </x:c>
      <x:c r="J1863" s="10">
        <x:v>23.8</x:v>
      </x:c>
      <x:c r="K1863" s="10">
        <x:v>25.1308873708962</x:v>
      </x:c>
      <x:c r="L1863">
        <x:f>NA()</x:f>
      </x:c>
    </x:row>
    <x:row r="1864">
      <x:c r="A1864">
        <x:v>3146268</x:v>
      </x:c>
      <x:c r="B1864" s="1">
        <x:v>43745.5279459838</x:v>
      </x:c>
      <x:c r="C1864" s="6">
        <x:v>93.151091185</x:v>
      </x:c>
      <x:c r="D1864" s="13" t="s">
        <x:v>68</x:v>
      </x:c>
      <x:c r="E1864">
        <x:v>6</x:v>
      </x:c>
      <x:c r="F1864">
        <x:v>15.981</x:v>
      </x:c>
      <x:c r="G1864" s="8">
        <x:v>62841.7683118701</x:v>
      </x:c>
      <x:c r="H1864" s="8">
        <x:v>0</x:v>
      </x:c>
      <x:c r="I1864">
        <x:v>244991.965294487</x:v>
      </x:c>
      <x:c r="J1864" s="10">
        <x:v>23.8</x:v>
      </x:c>
      <x:c r="K1864" s="10">
        <x:v>25.1308873708962</x:v>
      </x:c>
      <x:c r="L1864">
        <x:f>NA()</x:f>
      </x:c>
    </x:row>
    <x:row r="1865">
      <x:c r="A1865">
        <x:v>3146278</x:v>
      </x:c>
      <x:c r="B1865" s="1">
        <x:v>43745.527980787</x:v>
      </x:c>
      <x:c r="C1865" s="6">
        <x:v>93.2011887783333</x:v>
      </x:c>
      <x:c r="D1865" s="13" t="s">
        <x:v>68</x:v>
      </x:c>
      <x:c r="E1865">
        <x:v>6</x:v>
      </x:c>
      <x:c r="F1865">
        <x:v>15.986</x:v>
      </x:c>
      <x:c r="G1865" s="8">
        <x:v>62842.9615133918</x:v>
      </x:c>
      <x:c r="H1865" s="8">
        <x:v>0</x:v>
      </x:c>
      <x:c r="I1865">
        <x:v>245010.999155398</x:v>
      </x:c>
      <x:c r="J1865" s="10">
        <x:v>23.8</x:v>
      </x:c>
      <x:c r="K1865" s="10">
        <x:v>25.1308873708962</x:v>
      </x:c>
      <x:c r="L1865">
        <x:f>NA()</x:f>
      </x:c>
    </x:row>
    <x:row r="1866">
      <x:c r="A1866">
        <x:v>3146288</x:v>
      </x:c>
      <x:c r="B1866" s="1">
        <x:v>43745.5280155903</x:v>
      </x:c>
      <x:c r="C1866" s="6">
        <x:v>93.2512669066667</x:v>
      </x:c>
      <x:c r="D1866" s="13" t="s">
        <x:v>68</x:v>
      </x:c>
      <x:c r="E1866">
        <x:v>6</x:v>
      </x:c>
      <x:c r="F1866">
        <x:v>15.988</x:v>
      </x:c>
      <x:c r="G1866" s="8">
        <x:v>62854.6296458262</x:v>
      </x:c>
      <x:c r="H1866" s="8">
        <x:v>0</x:v>
      </x:c>
      <x:c r="I1866">
        <x:v>244997.890959143</x:v>
      </x:c>
      <x:c r="J1866" s="10">
        <x:v>23.8</x:v>
      </x:c>
      <x:c r="K1866" s="10">
        <x:v>25.1308873708962</x:v>
      </x:c>
      <x:c r="L1866">
        <x:f>NA()</x:f>
      </x:c>
    </x:row>
    <x:row r="1867">
      <x:c r="A1867">
        <x:v>3146298</x:v>
      </x:c>
      <x:c r="B1867" s="1">
        <x:v>43745.5280498843</x:v>
      </x:c>
      <x:c r="C1867" s="6">
        <x:v>93.3006792016667</x:v>
      </x:c>
      <x:c r="D1867" s="13" t="s">
        <x:v>68</x:v>
      </x:c>
      <x:c r="E1867">
        <x:v>6</x:v>
      </x:c>
      <x:c r="F1867">
        <x:v>15.991</x:v>
      </x:c>
      <x:c r="G1867" s="8">
        <x:v>62861.1083039199</x:v>
      </x:c>
      <x:c r="H1867" s="8">
        <x:v>0</x:v>
      </x:c>
      <x:c r="I1867">
        <x:v>244994.250418422</x:v>
      </x:c>
      <x:c r="J1867" s="10">
        <x:v>23.8</x:v>
      </x:c>
      <x:c r="K1867" s="10">
        <x:v>25.1308873708962</x:v>
      </x:c>
      <x:c r="L1867">
        <x:f>NA()</x:f>
      </x:c>
    </x:row>
    <x:row r="1868">
      <x:c r="A1868">
        <x:v>3146308</x:v>
      </x:c>
      <x:c r="B1868" s="1">
        <x:v>43745.5280846875</x:v>
      </x:c>
      <x:c r="C1868" s="6">
        <x:v>93.3507844883333</x:v>
      </x:c>
      <x:c r="D1868" s="13" t="s">
        <x:v>68</x:v>
      </x:c>
      <x:c r="E1868">
        <x:v>6</x:v>
      </x:c>
      <x:c r="F1868">
        <x:v>15.99</x:v>
      </x:c>
      <x:c r="G1868" s="8">
        <x:v>62872.4932350449</x:v>
      </x:c>
      <x:c r="H1868" s="8">
        <x:v>0</x:v>
      </x:c>
      <x:c r="I1868">
        <x:v>244999.985696275</x:v>
      </x:c>
      <x:c r="J1868" s="10">
        <x:v>23.8</x:v>
      </x:c>
      <x:c r="K1868" s="10">
        <x:v>25.1308873708962</x:v>
      </x:c>
      <x:c r="L1868">
        <x:f>NA()</x:f>
      </x:c>
    </x:row>
    <x:row r="1869">
      <x:c r="A1869">
        <x:v>3146318</x:v>
      </x:c>
      <x:c r="B1869" s="1">
        <x:v>43745.5281195255</x:v>
      </x:c>
      <x:c r="C1869" s="6">
        <x:v>93.400940495</x:v>
      </x:c>
      <x:c r="D1869" s="13" t="s">
        <x:v>68</x:v>
      </x:c>
      <x:c r="E1869">
        <x:v>6</x:v>
      </x:c>
      <x:c r="F1869">
        <x:v>15.986</x:v>
      </x:c>
      <x:c r="G1869" s="8">
        <x:v>62864.3501052213</x:v>
      </x:c>
      <x:c r="H1869" s="8">
        <x:v>0</x:v>
      </x:c>
      <x:c r="I1869">
        <x:v>244997.567857357</x:v>
      </x:c>
      <x:c r="J1869" s="10">
        <x:v>23.8</x:v>
      </x:c>
      <x:c r="K1869" s="10">
        <x:v>25.1308873708962</x:v>
      </x:c>
      <x:c r="L1869">
        <x:f>NA()</x:f>
      </x:c>
    </x:row>
    <x:row r="1870">
      <x:c r="A1870">
        <x:v>3146328</x:v>
      </x:c>
      <x:c r="B1870" s="1">
        <x:v>43745.5281544792</x:v>
      </x:c>
      <x:c r="C1870" s="6">
        <x:v>93.451314875</x:v>
      </x:c>
      <x:c r="D1870" s="13" t="s">
        <x:v>68</x:v>
      </x:c>
      <x:c r="E1870">
        <x:v>6</x:v>
      </x:c>
      <x:c r="F1870">
        <x:v>15.99</x:v>
      </x:c>
      <x:c r="G1870" s="8">
        <x:v>62871.2963133688</x:v>
      </x:c>
      <x:c r="H1870" s="8">
        <x:v>0</x:v>
      </x:c>
      <x:c r="I1870">
        <x:v>245024.224401119</x:v>
      </x:c>
      <x:c r="J1870" s="10">
        <x:v>23.8</x:v>
      </x:c>
      <x:c r="K1870" s="10">
        <x:v>25.1308873708962</x:v>
      </x:c>
      <x:c r="L1870">
        <x:f>NA()</x:f>
      </x:c>
    </x:row>
    <x:row r="1871">
      <x:c r="A1871">
        <x:v>3146338</x:v>
      </x:c>
      <x:c r="B1871" s="1">
        <x:v>43745.5281887384</x:v>
      </x:c>
      <x:c r="C1871" s="6">
        <x:v>93.5006055416667</x:v>
      </x:c>
      <x:c r="D1871" s="13" t="s">
        <x:v>68</x:v>
      </x:c>
      <x:c r="E1871">
        <x:v>6</x:v>
      </x:c>
      <x:c r="F1871">
        <x:v>15.991</x:v>
      </x:c>
      <x:c r="G1871" s="8">
        <x:v>62870.4238897256</x:v>
      </x:c>
      <x:c r="H1871" s="8">
        <x:v>0</x:v>
      </x:c>
      <x:c r="I1871">
        <x:v>245001.442418649</x:v>
      </x:c>
      <x:c r="J1871" s="10">
        <x:v>23.8</x:v>
      </x:c>
      <x:c r="K1871" s="10">
        <x:v>25.1308873708962</x:v>
      </x:c>
      <x:c r="L1871">
        <x:f>NA()</x:f>
      </x:c>
    </x:row>
    <x:row r="1872">
      <x:c r="A1872">
        <x:v>3146348</x:v>
      </x:c>
      <x:c r="B1872" s="1">
        <x:v>43745.5282235301</x:v>
      </x:c>
      <x:c r="C1872" s="6">
        <x:v>93.5507280433333</x:v>
      </x:c>
      <x:c r="D1872" s="13" t="s">
        <x:v>68</x:v>
      </x:c>
      <x:c r="E1872">
        <x:v>6</x:v>
      </x:c>
      <x:c r="F1872">
        <x:v>16</x:v>
      </x:c>
      <x:c r="G1872" s="8">
        <x:v>62888.5510934728</x:v>
      </x:c>
      <x:c r="H1872" s="8">
        <x:v>0</x:v>
      </x:c>
      <x:c r="I1872">
        <x:v>245012.811906892</x:v>
      </x:c>
      <x:c r="J1872" s="10">
        <x:v>23.8</x:v>
      </x:c>
      <x:c r="K1872" s="10">
        <x:v>25.1308873708962</x:v>
      </x:c>
      <x:c r="L1872">
        <x:f>NA()</x:f>
      </x:c>
    </x:row>
    <x:row r="1873">
      <x:c r="A1873">
        <x:v>3146358</x:v>
      </x:c>
      <x:c r="B1873" s="1">
        <x:v>43745.5282582176</x:v>
      </x:c>
      <x:c r="C1873" s="6">
        <x:v>93.6007071983333</x:v>
      </x:c>
      <x:c r="D1873" s="13" t="s">
        <x:v>68</x:v>
      </x:c>
      <x:c r="E1873">
        <x:v>6</x:v>
      </x:c>
      <x:c r="F1873">
        <x:v>15.991</x:v>
      </x:c>
      <x:c r="G1873" s="8">
        <x:v>62895.1806180981</x:v>
      </x:c>
      <x:c r="H1873" s="8">
        <x:v>0</x:v>
      </x:c>
      <x:c r="I1873">
        <x:v>245013.4772063</x:v>
      </x:c>
      <x:c r="J1873" s="10">
        <x:v>23.8</x:v>
      </x:c>
      <x:c r="K1873" s="10">
        <x:v>25.1308873708962</x:v>
      </x:c>
      <x:c r="L1873">
        <x:f>NA()</x:f>
      </x:c>
    </x:row>
    <x:row r="1874">
      <x:c r="A1874">
        <x:v>3146368</x:v>
      </x:c>
      <x:c r="B1874" s="1">
        <x:v>43745.5282929398</x:v>
      </x:c>
      <x:c r="C1874" s="6">
        <x:v>93.6507026083333</x:v>
      </x:c>
      <x:c r="D1874" s="13" t="s">
        <x:v>68</x:v>
      </x:c>
      <x:c r="E1874">
        <x:v>6</x:v>
      </x:c>
      <x:c r="F1874">
        <x:v>16.005</x:v>
      </x:c>
      <x:c r="G1874" s="8">
        <x:v>62900.219914815</x:v>
      </x:c>
      <x:c r="H1874" s="8">
        <x:v>0</x:v>
      </x:c>
      <x:c r="I1874">
        <x:v>245000.509126906</x:v>
      </x:c>
      <x:c r="J1874" s="10">
        <x:v>23.8</x:v>
      </x:c>
      <x:c r="K1874" s="10">
        <x:v>25.1308873708962</x:v>
      </x:c>
      <x:c r="L1874">
        <x:f>NA()</x:f>
      </x:c>
    </x:row>
    <x:row r="1875">
      <x:c r="A1875">
        <x:v>3146378</x:v>
      </x:c>
      <x:c r="B1875" s="1">
        <x:v>43745.5283281597</x:v>
      </x:c>
      <x:c r="C1875" s="6">
        <x:v>93.7013855566667</x:v>
      </x:c>
      <x:c r="D1875" s="13" t="s">
        <x:v>68</x:v>
      </x:c>
      <x:c r="E1875">
        <x:v>6</x:v>
      </x:c>
      <x:c r="F1875">
        <x:v>16.001</x:v>
      </x:c>
      <x:c r="G1875" s="8">
        <x:v>62903.4547066307</x:v>
      </x:c>
      <x:c r="H1875" s="8">
        <x:v>0</x:v>
      </x:c>
      <x:c r="I1875">
        <x:v>245008.00454496</x:v>
      </x:c>
      <x:c r="J1875" s="10">
        <x:v>23.8</x:v>
      </x:c>
      <x:c r="K1875" s="10">
        <x:v>25.1308873708962</x:v>
      </x:c>
      <x:c r="L1875">
        <x:f>NA()</x:f>
      </x:c>
    </x:row>
    <x:row r="1876">
      <x:c r="A1876">
        <x:v>3146388</x:v>
      </x:c>
      <x:c r="B1876" s="1">
        <x:v>43745.5283623495</x:v>
      </x:c>
      <x:c r="C1876" s="6">
        <x:v>93.750622655</x:v>
      </x:c>
      <x:c r="D1876" s="13" t="s">
        <x:v>68</x:v>
      </x:c>
      <x:c r="E1876">
        <x:v>6</x:v>
      </x:c>
      <x:c r="F1876">
        <x:v>15.999</x:v>
      </x:c>
      <x:c r="G1876" s="8">
        <x:v>62904.7136188188</x:v>
      </x:c>
      <x:c r="H1876" s="8">
        <x:v>0</x:v>
      </x:c>
      <x:c r="I1876">
        <x:v>245004.748784224</x:v>
      </x:c>
      <x:c r="J1876" s="10">
        <x:v>23.8</x:v>
      </x:c>
      <x:c r="K1876" s="10">
        <x:v>25.1308873708962</x:v>
      </x:c>
      <x:c r="L1876">
        <x:f>NA()</x:f>
      </x:c>
    </x:row>
    <x:row r="1877">
      <x:c r="A1877">
        <x:v>3146398</x:v>
      </x:c>
      <x:c r="B1877" s="1">
        <x:v>43745.5283975694</x:v>
      </x:c>
      <x:c r="C1877" s="6">
        <x:v>93.8013640866667</x:v>
      </x:c>
      <x:c r="D1877" s="13" t="s">
        <x:v>68</x:v>
      </x:c>
      <x:c r="E1877">
        <x:v>6</x:v>
      </x:c>
      <x:c r="F1877">
        <x:v>16.006</x:v>
      </x:c>
      <x:c r="G1877" s="8">
        <x:v>62902.0324356866</x:v>
      </x:c>
      <x:c r="H1877" s="8">
        <x:v>0</x:v>
      </x:c>
      <x:c r="I1877">
        <x:v>245003.649014591</x:v>
      </x:c>
      <x:c r="J1877" s="10">
        <x:v>23.8</x:v>
      </x:c>
      <x:c r="K1877" s="10">
        <x:v>25.1308873708962</x:v>
      </x:c>
      <x:c r="L1877">
        <x:f>NA()</x:f>
      </x:c>
    </x:row>
    <x:row r="1878">
      <x:c r="A1878">
        <x:v>3146408</x:v>
      </x:c>
      <x:c r="B1878" s="1">
        <x:v>43745.5284317477</x:v>
      </x:c>
      <x:c r="C1878" s="6">
        <x:v>93.8505929383333</x:v>
      </x:c>
      <x:c r="D1878" s="13" t="s">
        <x:v>68</x:v>
      </x:c>
      <x:c r="E1878">
        <x:v>6</x:v>
      </x:c>
      <x:c r="F1878">
        <x:v>15.999</x:v>
      </x:c>
      <x:c r="G1878" s="8">
        <x:v>62914.3268616732</x:v>
      </x:c>
      <x:c r="H1878" s="8">
        <x:v>0</x:v>
      </x:c>
      <x:c r="I1878">
        <x:v>244996.129032156</x:v>
      </x:c>
      <x:c r="J1878" s="10">
        <x:v>23.8</x:v>
      </x:c>
      <x:c r="K1878" s="10">
        <x:v>25.1308873708962</x:v>
      </x:c>
      <x:c r="L1878">
        <x:f>NA()</x:f>
      </x:c>
    </x:row>
    <x:row r="1879">
      <x:c r="A1879">
        <x:v>3146418</x:v>
      </x:c>
      <x:c r="B1879" s="1">
        <x:v>43745.5284666319</x:v>
      </x:c>
      <x:c r="C1879" s="6">
        <x:v>93.90082702</x:v>
      </x:c>
      <x:c r="D1879" s="13" t="s">
        <x:v>68</x:v>
      </x:c>
      <x:c r="E1879">
        <x:v>6</x:v>
      </x:c>
      <x:c r="F1879">
        <x:v>16.001</x:v>
      </x:c>
      <x:c r="G1879" s="8">
        <x:v>62915.696774455</x:v>
      </x:c>
      <x:c r="H1879" s="8">
        <x:v>0</x:v>
      </x:c>
      <x:c r="I1879">
        <x:v>245003.179521263</x:v>
      </x:c>
      <x:c r="J1879" s="10">
        <x:v>23.8</x:v>
      </x:c>
      <x:c r="K1879" s="10">
        <x:v>25.1308873708962</x:v>
      </x:c>
      <x:c r="L1879">
        <x:f>NA()</x:f>
      </x:c>
    </x:row>
    <x:row r="1880">
      <x:c r="A1880">
        <x:v>3146428</x:v>
      </x:c>
      <x:c r="B1880" s="1">
        <x:v>43745.5285016204</x:v>
      </x:c>
      <x:c r="C1880" s="6">
        <x:v>93.9511846066667</x:v>
      </x:c>
      <x:c r="D1880" s="13" t="s">
        <x:v>68</x:v>
      </x:c>
      <x:c r="E1880">
        <x:v>6</x:v>
      </x:c>
      <x:c r="F1880">
        <x:v>16.005</x:v>
      </x:c>
      <x:c r="G1880" s="8">
        <x:v>62923.2261728982</x:v>
      </x:c>
      <x:c r="H1880" s="8">
        <x:v>0</x:v>
      </x:c>
      <x:c r="I1880">
        <x:v>244995.975559952</x:v>
      </x:c>
      <x:c r="J1880" s="10">
        <x:v>23.8</x:v>
      </x:c>
      <x:c r="K1880" s="10">
        <x:v>25.1308873708962</x:v>
      </x:c>
      <x:c r="L1880">
        <x:f>NA()</x:f>
      </x:c>
    </x:row>
    <x:row r="1881">
      <x:c r="A1881">
        <x:v>3146438</x:v>
      </x:c>
      <x:c r="B1881" s="1">
        <x:v>43745.5285363426</x:v>
      </x:c>
      <x:c r="C1881" s="6">
        <x:v>94.0012053433333</x:v>
      </x:c>
      <x:c r="D1881" s="13" t="s">
        <x:v>68</x:v>
      </x:c>
      <x:c r="E1881">
        <x:v>6</x:v>
      </x:c>
      <x:c r="F1881">
        <x:v>16.009</x:v>
      </x:c>
      <x:c r="G1881" s="8">
        <x:v>62937.001747795</x:v>
      </x:c>
      <x:c r="H1881" s="8">
        <x:v>0</x:v>
      </x:c>
      <x:c r="I1881">
        <x:v>245009.577402039</x:v>
      </x:c>
      <x:c r="J1881" s="10">
        <x:v>23.8</x:v>
      </x:c>
      <x:c r="K1881" s="10">
        <x:v>25.1308873708962</x:v>
      </x:c>
      <x:c r="L1881">
        <x:f>NA()</x:f>
      </x:c>
    </x:row>
    <x:row r="1882">
      <x:c r="A1882">
        <x:v>3146448</x:v>
      </x:c>
      <x:c r="B1882" s="1">
        <x:v>43745.5285710648</x:v>
      </x:c>
      <x:c r="C1882" s="6">
        <x:v>94.0511907166667</x:v>
      </x:c>
      <x:c r="D1882" s="13" t="s">
        <x:v>68</x:v>
      </x:c>
      <x:c r="E1882">
        <x:v>6</x:v>
      </x:c>
      <x:c r="F1882">
        <x:v>16.007</x:v>
      </x:c>
      <x:c r="G1882" s="8">
        <x:v>62939.6683239207</x:v>
      </x:c>
      <x:c r="H1882" s="8">
        <x:v>0</x:v>
      </x:c>
      <x:c r="I1882">
        <x:v>245008.775539022</x:v>
      </x:c>
      <x:c r="J1882" s="10">
        <x:v>23.8</x:v>
      </x:c>
      <x:c r="K1882" s="10">
        <x:v>25.1308873708962</x:v>
      </x:c>
      <x:c r="L1882">
        <x:f>NA()</x:f>
      </x:c>
    </x:row>
    <x:row r="1883">
      <x:c r="A1883">
        <x:v>3146458</x:v>
      </x:c>
      <x:c r="B1883" s="1">
        <x:v>43745.5286058681</x:v>
      </x:c>
      <x:c r="C1883" s="6">
        <x:v>94.1012754333333</x:v>
      </x:c>
      <x:c r="D1883" s="13" t="s">
        <x:v>68</x:v>
      </x:c>
      <x:c r="E1883">
        <x:v>6</x:v>
      </x:c>
      <x:c r="F1883">
        <x:v>16.01</x:v>
      </x:c>
      <x:c r="G1883" s="8">
        <x:v>62948.847385299</x:v>
      </x:c>
      <x:c r="H1883" s="8">
        <x:v>0</x:v>
      </x:c>
      <x:c r="I1883">
        <x:v>245006.333204108</x:v>
      </x:c>
      <x:c r="J1883" s="10">
        <x:v>23.8</x:v>
      </x:c>
      <x:c r="K1883" s="10">
        <x:v>25.1308873708962</x:v>
      </x:c>
      <x:c r="L1883">
        <x:f>NA()</x:f>
      </x:c>
    </x:row>
    <x:row r="1884">
      <x:c r="A1884">
        <x:v>3146468</x:v>
      </x:c>
      <x:c r="B1884" s="1">
        <x:v>43745.5286401273</x:v>
      </x:c>
      <x:c r="C1884" s="6">
        <x:v>94.1506486733333</x:v>
      </x:c>
      <x:c r="D1884" s="13" t="s">
        <x:v>68</x:v>
      </x:c>
      <x:c r="E1884">
        <x:v>6</x:v>
      </x:c>
      <x:c r="F1884">
        <x:v>16.009</x:v>
      </x:c>
      <x:c r="G1884" s="8">
        <x:v>62956.2995465949</x:v>
      </x:c>
      <x:c r="H1884" s="8">
        <x:v>0</x:v>
      </x:c>
      <x:c r="I1884">
        <x:v>245012.899653722</x:v>
      </x:c>
      <x:c r="J1884" s="10">
        <x:v>23.8</x:v>
      </x:c>
      <x:c r="K1884" s="10">
        <x:v>25.1308873708962</x:v>
      </x:c>
      <x:c r="L1884">
        <x:f>NA()</x:f>
      </x:c>
    </x:row>
    <x:row r="1885">
      <x:c r="A1885">
        <x:v>3146478</x:v>
      </x:c>
      <x:c r="B1885" s="1">
        <x:v>43745.528675</x:v>
      </x:c>
      <x:c r="C1885" s="6">
        <x:v>94.2008416833333</x:v>
      </x:c>
      <x:c r="D1885" s="13" t="s">
        <x:v>68</x:v>
      </x:c>
      <x:c r="E1885">
        <x:v>6</x:v>
      </x:c>
      <x:c r="F1885">
        <x:v>16.017</x:v>
      </x:c>
      <x:c r="G1885" s="8">
        <x:v>62971.6880317969</x:v>
      </x:c>
      <x:c r="H1885" s="8">
        <x:v>0</x:v>
      </x:c>
      <x:c r="I1885">
        <x:v>245009.771279663</x:v>
      </x:c>
      <x:c r="J1885" s="10">
        <x:v>23.8</x:v>
      </x:c>
      <x:c r="K1885" s="10">
        <x:v>25.1308873708962</x:v>
      </x:c>
      <x:c r="L1885">
        <x:f>NA()</x:f>
      </x:c>
    </x:row>
    <x:row r="1886">
      <x:c r="A1886">
        <x:v>3146488</x:v>
      </x:c>
      <x:c r="B1886" s="1">
        <x:v>43745.5287098032</x:v>
      </x:c>
      <x:c r="C1886" s="6">
        <x:v>94.2509572516667</x:v>
      </x:c>
      <x:c r="D1886" s="13" t="s">
        <x:v>68</x:v>
      </x:c>
      <x:c r="E1886">
        <x:v>6</x:v>
      </x:c>
      <x:c r="F1886">
        <x:v>16.018</x:v>
      </x:c>
      <x:c r="G1886" s="8">
        <x:v>62993.4682392741</x:v>
      </x:c>
      <x:c r="H1886" s="8">
        <x:v>0</x:v>
      </x:c>
      <x:c r="I1886">
        <x:v>245019.595475029</x:v>
      </x:c>
      <x:c r="J1886" s="10">
        <x:v>23.8</x:v>
      </x:c>
      <x:c r="K1886" s="10">
        <x:v>25.1308873708962</x:v>
      </x:c>
      <x:c r="L1886">
        <x:f>NA()</x:f>
      </x:c>
    </x:row>
    <x:row r="1887">
      <x:c r="A1887">
        <x:v>3146498</x:v>
      </x:c>
      <x:c r="B1887" s="1">
        <x:v>43745.5287445949</x:v>
      </x:c>
      <x:c r="C1887" s="6">
        <x:v>94.301055285</x:v>
      </x:c>
      <x:c r="D1887" s="13" t="s">
        <x:v>68</x:v>
      </x:c>
      <x:c r="E1887">
        <x:v>6</x:v>
      </x:c>
      <x:c r="F1887">
        <x:v>16.018</x:v>
      </x:c>
      <x:c r="G1887" s="8">
        <x:v>63002.6814724076</x:v>
      </x:c>
      <x:c r="H1887" s="8">
        <x:v>0</x:v>
      </x:c>
      <x:c r="I1887">
        <x:v>245014.406873479</x:v>
      </x:c>
      <x:c r="J1887" s="10">
        <x:v>23.8</x:v>
      </x:c>
      <x:c r="K1887" s="10">
        <x:v>25.1308873708962</x:v>
      </x:c>
      <x:c r="L1887">
        <x:f>NA()</x:f>
      </x:c>
    </x:row>
    <x:row r="1888">
      <x:c r="A1888">
        <x:v>3146508</x:v>
      </x:c>
      <x:c r="B1888" s="1">
        <x:v>43745.5287793171</x:v>
      </x:c>
      <x:c r="C1888" s="6">
        <x:v>94.35105321</x:v>
      </x:c>
      <x:c r="D1888" s="13" t="s">
        <x:v>68</x:v>
      </x:c>
      <x:c r="E1888">
        <x:v>6</x:v>
      </x:c>
      <x:c r="F1888">
        <x:v>16.01</x:v>
      </x:c>
      <x:c r="G1888" s="8">
        <x:v>62997.9824873584</x:v>
      </x:c>
      <x:c r="H1888" s="8">
        <x:v>0</x:v>
      </x:c>
      <x:c r="I1888">
        <x:v>245010.016958427</x:v>
      </x:c>
      <x:c r="J1888" s="10">
        <x:v>23.8</x:v>
      </x:c>
      <x:c r="K1888" s="10">
        <x:v>25.1308873708962</x:v>
      </x:c>
      <x:c r="L1888">
        <x:f>NA()</x:f>
      </x:c>
    </x:row>
    <x:row r="1889">
      <x:c r="A1889">
        <x:v>3146518</x:v>
      </x:c>
      <x:c r="B1889" s="1">
        <x:v>43745.5288140046</x:v>
      </x:c>
      <x:c r="C1889" s="6">
        <x:v>94.4010108333333</x:v>
      </x:c>
      <x:c r="D1889" s="13" t="s">
        <x:v>68</x:v>
      </x:c>
      <x:c r="E1889">
        <x:v>6</x:v>
      </x:c>
      <x:c r="F1889">
        <x:v>16.014</x:v>
      </x:c>
      <x:c r="G1889" s="8">
        <x:v>62994.3579396761</x:v>
      </x:c>
      <x:c r="H1889" s="8">
        <x:v>0</x:v>
      </x:c>
      <x:c r="I1889">
        <x:v>245015.663609023</x:v>
      </x:c>
      <x:c r="J1889" s="10">
        <x:v>23.8</x:v>
      </x:c>
      <x:c r="K1889" s="10">
        <x:v>25.1308873708962</x:v>
      </x:c>
      <x:c r="L1889">
        <x:f>NA()</x:f>
      </x:c>
    </x:row>
    <x:row r="1890">
      <x:c r="A1890">
        <x:v>3146528</x:v>
      </x:c>
      <x:c r="B1890" s="1">
        <x:v>43745.5288486921</x:v>
      </x:c>
      <x:c r="C1890" s="6">
        <x:v>94.4509872733333</x:v>
      </x:c>
      <x:c r="D1890" s="13" t="s">
        <x:v>68</x:v>
      </x:c>
      <x:c r="E1890">
        <x:v>6</x:v>
      </x:c>
      <x:c r="F1890">
        <x:v>16.017</x:v>
      </x:c>
      <x:c r="G1890" s="8">
        <x:v>62998.2483285537</x:v>
      </x:c>
      <x:c r="H1890" s="8">
        <x:v>0</x:v>
      </x:c>
      <x:c r="I1890">
        <x:v>245027.75200893</x:v>
      </x:c>
      <x:c r="J1890" s="10">
        <x:v>23.8</x:v>
      </x:c>
      <x:c r="K1890" s="10">
        <x:v>25.1308873708962</x:v>
      </x:c>
      <x:c r="L1890">
        <x:f>NA()</x:f>
      </x:c>
    </x:row>
    <x:row r="1891">
      <x:c r="A1891">
        <x:v>3146538</x:v>
      </x:c>
      <x:c r="B1891" s="1">
        <x:v>43745.5288834838</x:v>
      </x:c>
      <x:c r="C1891" s="6">
        <x:v>94.501048215</x:v>
      </x:c>
      <x:c r="D1891" s="13" t="s">
        <x:v>68</x:v>
      </x:c>
      <x:c r="E1891">
        <x:v>6</x:v>
      </x:c>
      <x:c r="F1891">
        <x:v>16.022</x:v>
      </x:c>
      <x:c r="G1891" s="8">
        <x:v>63012.542280253</x:v>
      </x:c>
      <x:c r="H1891" s="8">
        <x:v>0</x:v>
      </x:c>
      <x:c r="I1891">
        <x:v>245012.626345639</x:v>
      </x:c>
      <x:c r="J1891" s="10">
        <x:v>23.8</x:v>
      </x:c>
      <x:c r="K1891" s="10">
        <x:v>25.1308873708962</x:v>
      </x:c>
      <x:c r="L1891">
        <x:f>NA()</x:f>
      </x:c>
    </x:row>
    <x:row r="1892">
      <x:c r="A1892">
        <x:v>3146548</x:v>
      </x:c>
      <x:c r="B1892" s="1">
        <x:v>43745.5289181713</x:v>
      </x:c>
      <x:c r="C1892" s="6">
        <x:v>94.551032715</x:v>
      </x:c>
      <x:c r="D1892" s="13" t="s">
        <x:v>68</x:v>
      </x:c>
      <x:c r="E1892">
        <x:v>6</x:v>
      </x:c>
      <x:c r="F1892">
        <x:v>16.019</x:v>
      </x:c>
      <x:c r="G1892" s="8">
        <x:v>63012.7017435685</x:v>
      </x:c>
      <x:c r="H1892" s="8">
        <x:v>0</x:v>
      </x:c>
      <x:c r="I1892">
        <x:v>245022.912643817</x:v>
      </x:c>
      <x:c r="J1892" s="10">
        <x:v>23.8</x:v>
      </x:c>
      <x:c r="K1892" s="10">
        <x:v>25.1308873708962</x:v>
      </x:c>
      <x:c r="L1892">
        <x:f>NA()</x:f>
      </x:c>
    </x:row>
    <x:row r="1893">
      <x:c r="A1893">
        <x:v>3146558</x:v>
      </x:c>
      <x:c r="B1893" s="1">
        <x:v>43745.5289530903</x:v>
      </x:c>
      <x:c r="C1893" s="6">
        <x:v>94.601288585</x:v>
      </x:c>
      <x:c r="D1893" s="13" t="s">
        <x:v>68</x:v>
      </x:c>
      <x:c r="E1893">
        <x:v>6</x:v>
      </x:c>
      <x:c r="F1893">
        <x:v>16.023</x:v>
      </x:c>
      <x:c r="G1893" s="8">
        <x:v>63016.8827668806</x:v>
      </x:c>
      <x:c r="H1893" s="8">
        <x:v>0</x:v>
      </x:c>
      <x:c r="I1893">
        <x:v>245013.81127591</x:v>
      </x:c>
      <x:c r="J1893" s="10">
        <x:v>23.8</x:v>
      </x:c>
      <x:c r="K1893" s="10">
        <x:v>25.1308873708962</x:v>
      </x:c>
      <x:c r="L1893">
        <x:f>NA()</x:f>
      </x:c>
    </x:row>
    <x:row r="1894">
      <x:c r="A1894">
        <x:v>3146568</x:v>
      </x:c>
      <x:c r="B1894" s="1">
        <x:v>43745.5289874653</x:v>
      </x:c>
      <x:c r="C1894" s="6">
        <x:v>94.6508283316667</x:v>
      </x:c>
      <x:c r="D1894" s="13" t="s">
        <x:v>68</x:v>
      </x:c>
      <x:c r="E1894">
        <x:v>6</x:v>
      </x:c>
      <x:c r="F1894">
        <x:v>16.024</x:v>
      </x:c>
      <x:c r="G1894" s="8">
        <x:v>63023.9646300142</x:v>
      </x:c>
      <x:c r="H1894" s="8">
        <x:v>0</x:v>
      </x:c>
      <x:c r="I1894">
        <x:v>245024.017711351</x:v>
      </x:c>
      <x:c r="J1894" s="10">
        <x:v>23.8</x:v>
      </x:c>
      <x:c r="K1894" s="10">
        <x:v>25.1308873708962</x:v>
      </x:c>
      <x:c r="L1894">
        <x:f>NA()</x:f>
      </x:c>
    </x:row>
    <x:row r="1895">
      <x:c r="A1895">
        <x:v>3146578</x:v>
      </x:c>
      <x:c r="B1895" s="1">
        <x:v>43745.5290222569</x:v>
      </x:c>
      <x:c r="C1895" s="6">
        <x:v>94.7008799616667</x:v>
      </x:c>
      <x:c r="D1895" s="13" t="s">
        <x:v>68</x:v>
      </x:c>
      <x:c r="E1895">
        <x:v>6</x:v>
      </x:c>
      <x:c r="F1895">
        <x:v>16.02</x:v>
      </x:c>
      <x:c r="G1895" s="8">
        <x:v>63024.8176024335</x:v>
      </x:c>
      <x:c r="H1895" s="8">
        <x:v>0</x:v>
      </x:c>
      <x:c r="I1895">
        <x:v>245005.543898894</x:v>
      </x:c>
      <x:c r="J1895" s="10">
        <x:v>23.8</x:v>
      </x:c>
      <x:c r="K1895" s="10">
        <x:v>25.1308873708962</x:v>
      </x:c>
      <x:c r="L1895">
        <x:f>NA()</x:f>
      </x:c>
    </x:row>
    <x:row r="1896">
      <x:c r="A1896">
        <x:v>3146588</x:v>
      </x:c>
      <x:c r="B1896" s="1">
        <x:v>43745.5290569097</x:v>
      </x:c>
      <x:c r="C1896" s="6">
        <x:v>94.7508125966667</x:v>
      </x:c>
      <x:c r="D1896" s="13" t="s">
        <x:v>68</x:v>
      </x:c>
      <x:c r="E1896">
        <x:v>6</x:v>
      </x:c>
      <x:c r="F1896">
        <x:v>16.022</x:v>
      </x:c>
      <x:c r="G1896" s="8">
        <x:v>63039.1105157513</x:v>
      </x:c>
      <x:c r="H1896" s="8">
        <x:v>0</x:v>
      </x:c>
      <x:c r="I1896">
        <x:v>245012.600854051</x:v>
      </x:c>
      <x:c r="J1896" s="10">
        <x:v>23.8</x:v>
      </x:c>
      <x:c r="K1896" s="10">
        <x:v>25.1308873708962</x:v>
      </x:c>
      <x:c r="L1896">
        <x:f>NA()</x:f>
      </x:c>
    </x:row>
    <x:row r="1897">
      <x:c r="A1897">
        <x:v>3146598</x:v>
      </x:c>
      <x:c r="B1897" s="1">
        <x:v>43745.5290915509</x:v>
      </x:c>
      <x:c r="C1897" s="6">
        <x:v>94.8006909733333</x:v>
      </x:c>
      <x:c r="D1897" s="13" t="s">
        <x:v>68</x:v>
      </x:c>
      <x:c r="E1897">
        <x:v>6</x:v>
      </x:c>
      <x:c r="F1897">
        <x:v>16.031</x:v>
      </x:c>
      <x:c r="G1897" s="8">
        <x:v>63046.877481556</x:v>
      </x:c>
      <x:c r="H1897" s="8">
        <x:v>0</x:v>
      </x:c>
      <x:c r="I1897">
        <x:v>245004.787931384</x:v>
      </x:c>
      <x:c r="J1897" s="10">
        <x:v>23.8</x:v>
      </x:c>
      <x:c r="K1897" s="10">
        <x:v>25.1308873708962</x:v>
      </x:c>
      <x:c r="L1897">
        <x:f>NA()</x:f>
      </x:c>
    </x:row>
    <x:row r="1898">
      <x:c r="A1898">
        <x:v>3146608</x:v>
      </x:c>
      <x:c r="B1898" s="1">
        <x:v>43745.5291261921</x:v>
      </x:c>
      <x:c r="C1898" s="6">
        <x:v>94.850586395</x:v>
      </x:c>
      <x:c r="D1898" s="13" t="s">
        <x:v>68</x:v>
      </x:c>
      <x:c r="E1898">
        <x:v>6</x:v>
      </x:c>
      <x:c r="F1898">
        <x:v>16.027</x:v>
      </x:c>
      <x:c r="G1898" s="8">
        <x:v>63070.7648770284</x:v>
      </x:c>
      <x:c r="H1898" s="8">
        <x:v>0</x:v>
      </x:c>
      <x:c r="I1898">
        <x:v>245002.392844073</x:v>
      </x:c>
      <x:c r="J1898" s="10">
        <x:v>23.8</x:v>
      </x:c>
      <x:c r="K1898" s="10">
        <x:v>25.1308873708962</x:v>
      </x:c>
      <x:c r="L1898">
        <x:f>NA()</x:f>
      </x:c>
    </x:row>
    <x:row r="1899">
      <x:c r="A1899">
        <x:v>3146618</x:v>
      </x:c>
      <x:c r="B1899" s="1">
        <x:v>43745.5291614583</x:v>
      </x:c>
      <x:c r="C1899" s="6">
        <x:v>94.9013630116667</x:v>
      </x:c>
      <x:c r="D1899" s="13" t="s">
        <x:v>68</x:v>
      </x:c>
      <x:c r="E1899">
        <x:v>6</x:v>
      </x:c>
      <x:c r="F1899">
        <x:v>16.028</x:v>
      </x:c>
      <x:c r="G1899" s="8">
        <x:v>63082.8802546885</x:v>
      </x:c>
      <x:c r="H1899" s="8">
        <x:v>0</x:v>
      </x:c>
      <x:c r="I1899">
        <x:v>245007.915987595</x:v>
      </x:c>
      <x:c r="J1899" s="10">
        <x:v>23.8</x:v>
      </x:c>
      <x:c r="K1899" s="10">
        <x:v>25.1308873708962</x:v>
      </x:c>
      <x:c r="L1899">
        <x:f>NA()</x:f>
      </x:c>
    </x:row>
    <x:row r="1900">
      <x:c r="A1900">
        <x:v>3146628</x:v>
      </x:c>
      <x:c r="B1900" s="1">
        <x:v>43745.5291956366</x:v>
      </x:c>
      <x:c r="C1900" s="6">
        <x:v>94.9505755066667</x:v>
      </x:c>
      <x:c r="D1900" s="13" t="s">
        <x:v>68</x:v>
      </x:c>
      <x:c r="E1900">
        <x:v>6</x:v>
      </x:c>
      <x:c r="F1900">
        <x:v>16.034</x:v>
      </x:c>
      <x:c r="G1900" s="8">
        <x:v>63082.1223660268</x:v>
      </x:c>
      <x:c r="H1900" s="8">
        <x:v>0</x:v>
      </x:c>
      <x:c r="I1900">
        <x:v>245018.317848079</x:v>
      </x:c>
      <x:c r="J1900" s="10">
        <x:v>23.8</x:v>
      </x:c>
      <x:c r="K1900" s="10">
        <x:v>25.1308873708962</x:v>
      </x:c>
      <x:c r="L1900">
        <x:f>NA()</x:f>
      </x:c>
    </x:row>
    <x:row r="1901">
      <x:c r="A1901">
        <x:v>3146638</x:v>
      </x:c>
      <x:c r="B1901" s="1">
        <x:v>43745.5292305903</x:v>
      </x:c>
      <x:c r="C1901" s="6">
        <x:v>95.000891875</x:v>
      </x:c>
      <x:c r="D1901" s="13" t="s">
        <x:v>68</x:v>
      </x:c>
      <x:c r="E1901">
        <x:v>6</x:v>
      </x:c>
      <x:c r="F1901">
        <x:v>16.033</x:v>
      </x:c>
      <x:c r="G1901" s="8">
        <x:v>63085.13227884</x:v>
      </x:c>
      <x:c r="H1901" s="8">
        <x:v>0</x:v>
      </x:c>
      <x:c r="I1901">
        <x:v>245015.293846797</x:v>
      </x:c>
      <x:c r="J1901" s="10">
        <x:v>23.8</x:v>
      </x:c>
      <x:c r="K1901" s="10">
        <x:v>25.1308873708962</x:v>
      </x:c>
      <x:c r="L1901">
        <x:f>NA()</x:f>
      </x:c>
    </x:row>
    <x:row r="1902">
      <x:c r="A1902">
        <x:v>3146648</x:v>
      </x:c>
      <x:c r="B1902" s="1">
        <x:v>43745.5292655093</x:v>
      </x:c>
      <x:c r="C1902" s="6">
        <x:v>95.0511747916667</x:v>
      </x:c>
      <x:c r="D1902" s="13" t="s">
        <x:v>68</x:v>
      </x:c>
      <x:c r="E1902">
        <x:v>6</x:v>
      </x:c>
      <x:c r="F1902">
        <x:v>16.039</x:v>
      </x:c>
      <x:c r="G1902" s="8">
        <x:v>63081.9318830262</x:v>
      </x:c>
      <x:c r="H1902" s="8">
        <x:v>0</x:v>
      </x:c>
      <x:c r="I1902">
        <x:v>245017.169108284</x:v>
      </x:c>
      <x:c r="J1902" s="10">
        <x:v>23.8</x:v>
      </x:c>
      <x:c r="K1902" s="10">
        <x:v>25.1308873708962</x:v>
      </x:c>
      <x:c r="L1902">
        <x:f>NA()</x:f>
      </x:c>
    </x:row>
    <x:row r="1903">
      <x:c r="A1903">
        <x:v>3146658</x:v>
      </x:c>
      <x:c r="B1903" s="1">
        <x:v>43745.5293003472</x:v>
      </x:c>
      <x:c r="C1903" s="6">
        <x:v>95.1013752983333</x:v>
      </x:c>
      <x:c r="D1903" s="13" t="s">
        <x:v>68</x:v>
      </x:c>
      <x:c r="E1903">
        <x:v>6</x:v>
      </x:c>
      <x:c r="F1903">
        <x:v>16.035</x:v>
      </x:c>
      <x:c r="G1903" s="8">
        <x:v>63089.6056809239</x:v>
      </x:c>
      <x:c r="H1903" s="8">
        <x:v>0</x:v>
      </x:c>
      <x:c r="I1903">
        <x:v>245021.225082952</x:v>
      </x:c>
      <x:c r="J1903" s="10">
        <x:v>23.8</x:v>
      </x:c>
      <x:c r="K1903" s="10">
        <x:v>25.1308873708962</x:v>
      </x:c>
      <x:c r="L1903">
        <x:f>NA()</x:f>
      </x:c>
    </x:row>
    <x:row r="1904">
      <x:c r="A1904">
        <x:v>3146668</x:v>
      </x:c>
      <x:c r="B1904" s="1">
        <x:v>43745.5293351505</x:v>
      </x:c>
      <x:c r="C1904" s="6">
        <x:v>95.1514475866667</x:v>
      </x:c>
      <x:c r="D1904" s="13" t="s">
        <x:v>68</x:v>
      </x:c>
      <x:c r="E1904">
        <x:v>6</x:v>
      </x:c>
      <x:c r="F1904">
        <x:v>16.04</x:v>
      </x:c>
      <x:c r="G1904" s="8">
        <x:v>63098.9072334136</x:v>
      </x:c>
      <x:c r="H1904" s="8">
        <x:v>0</x:v>
      </x:c>
      <x:c r="I1904">
        <x:v>245003.875856858</x:v>
      </x:c>
      <x:c r="J1904" s="10">
        <x:v>23.8</x:v>
      </x:c>
      <x:c r="K1904" s="10">
        <x:v>25.1308873708962</x:v>
      </x:c>
      <x:c r="L1904">
        <x:f>NA()</x:f>
      </x:c>
    </x:row>
    <x:row r="1905">
      <x:c r="A1905">
        <x:v>3146678</x:v>
      </x:c>
      <x:c r="B1905" s="1">
        <x:v>43745.5293697917</x:v>
      </x:c>
      <x:c r="C1905" s="6">
        <x:v>95.2013655333333</x:v>
      </x:c>
      <x:c r="D1905" s="13" t="s">
        <x:v>68</x:v>
      </x:c>
      <x:c r="E1905">
        <x:v>6</x:v>
      </x:c>
      <x:c r="F1905">
        <x:v>16.038</x:v>
      </x:c>
      <x:c r="G1905" s="8">
        <x:v>63095.8690632738</x:v>
      </x:c>
      <x:c r="H1905" s="8">
        <x:v>0</x:v>
      </x:c>
      <x:c r="I1905">
        <x:v>245011.270192645</x:v>
      </x:c>
      <x:c r="J1905" s="10">
        <x:v>23.8</x:v>
      </x:c>
      <x:c r="K1905" s="10">
        <x:v>25.1308873708962</x:v>
      </x:c>
      <x:c r="L1905">
        <x:f>NA()</x:f>
      </x:c>
    </x:row>
    <x:row r="1906">
      <x:c r="A1906">
        <x:v>3146688</x:v>
      </x:c>
      <x:c r="B1906" s="1">
        <x:v>43745.5294045486</x:v>
      </x:c>
      <x:c r="C1906" s="6">
        <x:v>95.2513972633333</x:v>
      </x:c>
      <x:c r="D1906" s="13" t="s">
        <x:v>68</x:v>
      </x:c>
      <x:c r="E1906">
        <x:v>6</x:v>
      </x:c>
      <x:c r="F1906">
        <x:v>16.043</x:v>
      </x:c>
      <x:c r="G1906" s="8">
        <x:v>63103.4984887739</x:v>
      </x:c>
      <x:c r="H1906" s="8">
        <x:v>0</x:v>
      </x:c>
      <x:c r="I1906">
        <x:v>245019.80372154</x:v>
      </x:c>
      <x:c r="J1906" s="10">
        <x:v>23.8</x:v>
      </x:c>
      <x:c r="K1906" s="10">
        <x:v>25.1308873708962</x:v>
      </x:c>
      <x:c r="L1906">
        <x:f>NA()</x:f>
      </x:c>
    </x:row>
    <x:row r="1907">
      <x:c r="A1907">
        <x:v>3146698</x:v>
      </x:c>
      <x:c r="B1907" s="1">
        <x:v>43745.5294392361</x:v>
      </x:c>
      <x:c r="C1907" s="6">
        <x:v>95.3013529516667</x:v>
      </x:c>
      <x:c r="D1907" s="13" t="s">
        <x:v>68</x:v>
      </x:c>
      <x:c r="E1907">
        <x:v>6</x:v>
      </x:c>
      <x:c r="F1907">
        <x:v>16.042</x:v>
      </x:c>
      <x:c r="G1907" s="8">
        <x:v>63107.4905019331</x:v>
      </x:c>
      <x:c r="H1907" s="8">
        <x:v>0</x:v>
      </x:c>
      <x:c r="I1907">
        <x:v>245014.915697179</x:v>
      </x:c>
      <x:c r="J1907" s="10">
        <x:v>23.8</x:v>
      </x:c>
      <x:c r="K1907" s="10">
        <x:v>25.1308873708962</x:v>
      </x:c>
      <x:c r="L1907">
        <x:f>NA()</x:f>
      </x:c>
    </x:row>
    <x:row r="1908">
      <x:c r="A1908">
        <x:v>3146708</x:v>
      </x:c>
      <x:c r="B1908" s="1">
        <x:v>43745.5294739931</x:v>
      </x:c>
      <x:c r="C1908" s="6">
        <x:v>95.3513815433333</x:v>
      </x:c>
      <x:c r="D1908" s="13" t="s">
        <x:v>68</x:v>
      </x:c>
      <x:c r="E1908">
        <x:v>6</x:v>
      </x:c>
      <x:c r="F1908">
        <x:v>16.043</x:v>
      </x:c>
      <x:c r="G1908" s="8">
        <x:v>63127.4933863755</x:v>
      </x:c>
      <x:c r="H1908" s="8">
        <x:v>0</x:v>
      </x:c>
      <x:c r="I1908">
        <x:v>245019.372120805</x:v>
      </x:c>
      <x:c r="J1908" s="10">
        <x:v>23.8</x:v>
      </x:c>
      <x:c r="K1908" s="10">
        <x:v>25.1308873708962</x:v>
      </x:c>
      <x:c r="L1908">
        <x:f>NA()</x:f>
      </x:c>
    </x:row>
    <x:row r="1909">
      <x:c r="A1909">
        <x:v>3146718</x:v>
      </x:c>
      <x:c r="B1909" s="1">
        <x:v>43745.5295082176</x:v>
      </x:c>
      <x:c r="C1909" s="6">
        <x:v>95.400695025</x:v>
      </x:c>
      <x:c r="D1909" s="13" t="s">
        <x:v>68</x:v>
      </x:c>
      <x:c r="E1909">
        <x:v>6</x:v>
      </x:c>
      <x:c r="F1909">
        <x:v>16.046</x:v>
      </x:c>
      <x:c r="G1909" s="8">
        <x:v>63145.567628476</x:v>
      </x:c>
      <x:c r="H1909" s="8">
        <x:v>0</x:v>
      </x:c>
      <x:c r="I1909">
        <x:v>245014.687500998</x:v>
      </x:c>
      <x:c r="J1909" s="10">
        <x:v>23.8</x:v>
      </x:c>
      <x:c r="K1909" s="10">
        <x:v>25.1308873708962</x:v>
      </x:c>
      <x:c r="L1909">
        <x:f>NA()</x:f>
      </x:c>
    </x:row>
    <x:row r="1910">
      <x:c r="A1910">
        <x:v>3146728</x:v>
      </x:c>
      <x:c r="B1910" s="1">
        <x:v>43745.5295430208</x:v>
      </x:c>
      <x:c r="C1910" s="6">
        <x:v>95.450794545</x:v>
      </x:c>
      <x:c r="D1910" s="13" t="s">
        <x:v>68</x:v>
      </x:c>
      <x:c r="E1910">
        <x:v>6</x:v>
      </x:c>
      <x:c r="F1910">
        <x:v>16.05</x:v>
      </x:c>
      <x:c r="G1910" s="8">
        <x:v>63148.2729811298</x:v>
      </x:c>
      <x:c r="H1910" s="8">
        <x:v>0</x:v>
      </x:c>
      <x:c r="I1910">
        <x:v>245025.676734784</x:v>
      </x:c>
      <x:c r="J1910" s="10">
        <x:v>23.8</x:v>
      </x:c>
      <x:c r="K1910" s="10">
        <x:v>25.1308873708962</x:v>
      </x:c>
      <x:c r="L1910">
        <x:f>NA()</x:f>
      </x:c>
    </x:row>
    <x:row r="1911">
      <x:c r="A1911">
        <x:v>3146738</x:v>
      </x:c>
      <x:c r="B1911" s="1">
        <x:v>43745.529577662</x:v>
      </x:c>
      <x:c r="C1911" s="6">
        <x:v>95.5007103033333</x:v>
      </x:c>
      <x:c r="D1911" s="13" t="s">
        <x:v>68</x:v>
      </x:c>
      <x:c r="E1911">
        <x:v>6</x:v>
      </x:c>
      <x:c r="F1911">
        <x:v>16.053</x:v>
      </x:c>
      <x:c r="G1911" s="8">
        <x:v>63150.2494025679</x:v>
      </x:c>
      <x:c r="H1911" s="8">
        <x:v>0</x:v>
      </x:c>
      <x:c r="I1911">
        <x:v>245020.358551495</x:v>
      </x:c>
      <x:c r="J1911" s="10">
        <x:v>23.8</x:v>
      </x:c>
      <x:c r="K1911" s="10">
        <x:v>25.1308873708962</x:v>
      </x:c>
      <x:c r="L1911">
        <x:f>NA()</x:f>
      </x:c>
    </x:row>
    <x:row r="1912">
      <x:c r="A1912">
        <x:v>3146748</x:v>
      </x:c>
      <x:c r="B1912" s="1">
        <x:v>43745.529612419</x:v>
      </x:c>
      <x:c r="C1912" s="6">
        <x:v>95.5507216583333</x:v>
      </x:c>
      <x:c r="D1912" s="13" t="s">
        <x:v>68</x:v>
      </x:c>
      <x:c r="E1912">
        <x:v>6</x:v>
      </x:c>
      <x:c r="F1912">
        <x:v>16.046</x:v>
      </x:c>
      <x:c r="G1912" s="8">
        <x:v>63150.2519638011</x:v>
      </x:c>
      <x:c r="H1912" s="8">
        <x:v>0</x:v>
      </x:c>
      <x:c r="I1912">
        <x:v>245018.928996553</x:v>
      </x:c>
      <x:c r="J1912" s="10">
        <x:v>23.8</x:v>
      </x:c>
      <x:c r="K1912" s="10">
        <x:v>25.1308873708962</x:v>
      </x:c>
      <x:c r="L1912">
        <x:f>NA()</x:f>
      </x:c>
    </x:row>
    <x:row r="1913">
      <x:c r="A1913">
        <x:v>3146758</x:v>
      </x:c>
      <x:c r="B1913" s="1">
        <x:v>43745.5296472222</x:v>
      </x:c>
      <x:c r="C1913" s="6">
        <x:v>95.60084482</x:v>
      </x:c>
      <x:c r="D1913" s="13" t="s">
        <x:v>68</x:v>
      </x:c>
      <x:c r="E1913">
        <x:v>6</x:v>
      </x:c>
      <x:c r="F1913">
        <x:v>16.048</x:v>
      </x:c>
      <x:c r="G1913" s="8">
        <x:v>63155.6576342581</x:v>
      </x:c>
      <x:c r="H1913" s="8">
        <x:v>0</x:v>
      </x:c>
      <x:c r="I1913">
        <x:v>245030.979470003</x:v>
      </x:c>
      <x:c r="J1913" s="10">
        <x:v>23.8</x:v>
      </x:c>
      <x:c r="K1913" s="10">
        <x:v>25.1308873708962</x:v>
      </x:c>
      <x:c r="L1913">
        <x:f>NA()</x:f>
      </x:c>
    </x:row>
    <x:row r="1914">
      <x:c r="A1914">
        <x:v>3146768</x:v>
      </x:c>
      <x:c r="B1914" s="1">
        <x:v>43745.5296819097</x:v>
      </x:c>
      <x:c r="C1914" s="6">
        <x:v>95.650794925</x:v>
      </x:c>
      <x:c r="D1914" s="13" t="s">
        <x:v>68</x:v>
      </x:c>
      <x:c r="E1914">
        <x:v>6</x:v>
      </x:c>
      <x:c r="F1914">
        <x:v>16.052</x:v>
      </x:c>
      <x:c r="G1914" s="8">
        <x:v>63181.4271059015</x:v>
      </x:c>
      <x:c r="H1914" s="8">
        <x:v>0</x:v>
      </x:c>
      <x:c r="I1914">
        <x:v>245016.058874237</x:v>
      </x:c>
      <x:c r="J1914" s="10">
        <x:v>23.8</x:v>
      </x:c>
      <x:c r="K1914" s="10">
        <x:v>25.1308873708962</x:v>
      </x:c>
      <x:c r="L1914">
        <x:f>NA()</x:f>
      </x:c>
    </x:row>
    <x:row r="1915">
      <x:c r="A1915">
        <x:v>3146778</x:v>
      </x:c>
      <x:c r="B1915" s="1">
        <x:v>43745.5297167014</x:v>
      </x:c>
      <x:c r="C1915" s="6">
        <x:v>95.7008892066667</x:v>
      </x:c>
      <x:c r="D1915" s="13" t="s">
        <x:v>68</x:v>
      </x:c>
      <x:c r="E1915">
        <x:v>6</x:v>
      </x:c>
      <x:c r="F1915">
        <x:v>16.059</x:v>
      </x:c>
      <x:c r="G1915" s="8">
        <x:v>63185.0095965196</x:v>
      </x:c>
      <x:c r="H1915" s="8">
        <x:v>0</x:v>
      </x:c>
      <x:c r="I1915">
        <x:v>245035.027097764</x:v>
      </x:c>
      <x:c r="J1915" s="10">
        <x:v>23.8</x:v>
      </x:c>
      <x:c r="K1915" s="10">
        <x:v>25.1308873708962</x:v>
      </x:c>
      <x:c r="L1915">
        <x:f>NA()</x:f>
      </x:c>
    </x:row>
    <x:row r="1916">
      <x:c r="A1916">
        <x:v>3146788</x:v>
      </x:c>
      <x:c r="B1916" s="1">
        <x:v>43745.5297516204</x:v>
      </x:c>
      <x:c r="C1916" s="6">
        <x:v>95.751178275</x:v>
      </x:c>
      <x:c r="D1916" s="13" t="s">
        <x:v>68</x:v>
      </x:c>
      <x:c r="E1916">
        <x:v>6</x:v>
      </x:c>
      <x:c r="F1916">
        <x:v>16.052</x:v>
      </x:c>
      <x:c r="G1916" s="8">
        <x:v>63179.8998806925</x:v>
      </x:c>
      <x:c r="H1916" s="8">
        <x:v>0</x:v>
      </x:c>
      <x:c r="I1916">
        <x:v>245014.114682715</x:v>
      </x:c>
      <x:c r="J1916" s="10">
        <x:v>23.8</x:v>
      </x:c>
      <x:c r="K1916" s="10">
        <x:v>25.1308873708962</x:v>
      </x:c>
      <x:c r="L1916">
        <x:f>NA()</x:f>
      </x:c>
    </x:row>
    <x:row r="1917">
      <x:c r="A1917">
        <x:v>3146798</x:v>
      </x:c>
      <x:c r="B1917" s="1">
        <x:v>43745.5297863773</x:v>
      </x:c>
      <x:c r="C1917" s="6">
        <x:v>95.8012481466667</x:v>
      </x:c>
      <x:c r="D1917" s="13" t="s">
        <x:v>68</x:v>
      </x:c>
      <x:c r="E1917">
        <x:v>6</x:v>
      </x:c>
      <x:c r="F1917">
        <x:v>16.052</x:v>
      </x:c>
      <x:c r="G1917" s="8">
        <x:v>63185.8318321912</x:v>
      </x:c>
      <x:c r="H1917" s="8">
        <x:v>0</x:v>
      </x:c>
      <x:c r="I1917">
        <x:v>245021.127853463</x:v>
      </x:c>
      <x:c r="J1917" s="10">
        <x:v>23.8</x:v>
      </x:c>
      <x:c r="K1917" s="10">
        <x:v>25.1308873708962</x:v>
      </x:c>
      <x:c r="L1917">
        <x:f>NA()</x:f>
      </x:c>
    </x:row>
    <x:row r="1918">
      <x:c r="A1918">
        <x:v>3146808</x:v>
      </x:c>
      <x:c r="B1918" s="1">
        <x:v>43745.5298210648</x:v>
      </x:c>
      <x:c r="C1918" s="6">
        <x:v>95.8511926116667</x:v>
      </x:c>
      <x:c r="D1918" s="13" t="s">
        <x:v>68</x:v>
      </x:c>
      <x:c r="E1918">
        <x:v>6</x:v>
      </x:c>
      <x:c r="F1918">
        <x:v>16.059</x:v>
      </x:c>
      <x:c r="G1918" s="8">
        <x:v>63193.6887918613</x:v>
      </x:c>
      <x:c r="H1918" s="8">
        <x:v>0</x:v>
      </x:c>
      <x:c r="I1918">
        <x:v>245012.27506639</x:v>
      </x:c>
      <x:c r="J1918" s="10">
        <x:v>23.8</x:v>
      </x:c>
      <x:c r="K1918" s="10">
        <x:v>25.1308873708962</x:v>
      </x:c>
      <x:c r="L1918">
        <x:f>NA()</x:f>
      </x:c>
    </x:row>
    <x:row r="1919">
      <x:c r="A1919">
        <x:v>3146818</x:v>
      </x:c>
      <x:c r="B1919" s="1">
        <x:v>43745.529855787</x:v>
      </x:c>
      <x:c r="C1919" s="6">
        <x:v>95.9012060633333</x:v>
      </x:c>
      <x:c r="D1919" s="13" t="s">
        <x:v>68</x:v>
      </x:c>
      <x:c r="E1919">
        <x:v>6</x:v>
      </x:c>
      <x:c r="F1919">
        <x:v>16.061</x:v>
      </x:c>
      <x:c r="G1919" s="8">
        <x:v>63215.6144827454</x:v>
      </x:c>
      <x:c r="H1919" s="8">
        <x:v>0</x:v>
      </x:c>
      <x:c r="I1919">
        <x:v>245031.226597591</x:v>
      </x:c>
      <x:c r="J1919" s="10">
        <x:v>23.8</x:v>
      </x:c>
      <x:c r="K1919" s="10">
        <x:v>25.1308873708962</x:v>
      </x:c>
      <x:c r="L1919">
        <x:f>NA()</x:f>
      </x:c>
    </x:row>
    <x:row r="1920">
      <x:c r="A1920">
        <x:v>3146828</x:v>
      </x:c>
      <x:c r="B1920" s="1">
        <x:v>43745.5298902431</x:v>
      </x:c>
      <x:c r="C1920" s="6">
        <x:v>95.950821</x:v>
      </x:c>
      <x:c r="D1920" s="13" t="s">
        <x:v>68</x:v>
      </x:c>
      <x:c r="E1920">
        <x:v>6</x:v>
      </x:c>
      <x:c r="F1920">
        <x:v>16.055</x:v>
      </x:c>
      <x:c r="G1920" s="8">
        <x:v>63224.3645657121</x:v>
      </x:c>
      <x:c r="H1920" s="8">
        <x:v>0</x:v>
      </x:c>
      <x:c r="I1920">
        <x:v>245020.860859116</x:v>
      </x:c>
      <x:c r="J1920" s="10">
        <x:v>23.8</x:v>
      </x:c>
      <x:c r="K1920" s="10">
        <x:v>25.1308873708962</x:v>
      </x:c>
      <x:c r="L1920">
        <x:f>NA()</x:f>
      </x:c>
    </x:row>
    <x:row r="1921">
      <x:c r="A1921">
        <x:v>3146838</x:v>
      </x:c>
      <x:c r="B1921" s="1">
        <x:v>43745.5299249653</x:v>
      </x:c>
      <x:c r="C1921" s="6">
        <x:v>96.0007950283333</x:v>
      </x:c>
      <x:c r="D1921" s="13" t="s">
        <x:v>68</x:v>
      </x:c>
      <x:c r="E1921">
        <x:v>6</x:v>
      </x:c>
      <x:c r="F1921">
        <x:v>16.061</x:v>
      </x:c>
      <x:c r="G1921" s="8">
        <x:v>63238.9972892693</x:v>
      </x:c>
      <x:c r="H1921" s="8">
        <x:v>0</x:v>
      </x:c>
      <x:c r="I1921">
        <x:v>245033.600314335</x:v>
      </x:c>
      <x:c r="J1921" s="10">
        <x:v>23.8</x:v>
      </x:c>
      <x:c r="K1921" s="10">
        <x:v>25.1308873708962</x:v>
      </x:c>
      <x:c r="L1921">
        <x:f>NA()</x:f>
      </x:c>
    </x:row>
    <x:row r="1922">
      <x:c r="A1922">
        <x:v>3146848</x:v>
      </x:c>
      <x:c r="B1922" s="1">
        <x:v>43745.5299597222</x:v>
      </x:c>
      <x:c r="C1922" s="6">
        <x:v>96.0508570866667</x:v>
      </x:c>
      <x:c r="D1922" s="13" t="s">
        <x:v>68</x:v>
      </x:c>
      <x:c r="E1922">
        <x:v>6</x:v>
      </x:c>
      <x:c r="F1922">
        <x:v>16.064</x:v>
      </x:c>
      <x:c r="G1922" s="8">
        <x:v>63237.2003718204</x:v>
      </x:c>
      <x:c r="H1922" s="8">
        <x:v>0</x:v>
      </x:c>
      <x:c r="I1922">
        <x:v>245026.9116086</x:v>
      </x:c>
      <x:c r="J1922" s="10">
        <x:v>23.8</x:v>
      </x:c>
      <x:c r="K1922" s="10">
        <x:v>25.1308873708962</x:v>
      </x:c>
      <x:c r="L1922">
        <x:f>NA()</x:f>
      </x:c>
    </x:row>
    <x:row r="1923">
      <x:c r="A1923">
        <x:v>3146858</x:v>
      </x:c>
      <x:c r="B1923" s="1">
        <x:v>43745.5299947569</x:v>
      </x:c>
      <x:c r="C1923" s="6">
        <x:v>96.1013113116667</x:v>
      </x:c>
      <x:c r="D1923" s="13" t="s">
        <x:v>68</x:v>
      </x:c>
      <x:c r="E1923">
        <x:v>6</x:v>
      </x:c>
      <x:c r="F1923">
        <x:v>16.061</x:v>
      </x:c>
      <x:c r="G1923" s="8">
        <x:v>63238.3861186856</x:v>
      </x:c>
      <x:c r="H1923" s="8">
        <x:v>0</x:v>
      </x:c>
      <x:c r="I1923">
        <x:v>245041.246340898</x:v>
      </x:c>
      <x:c r="J1923" s="10">
        <x:v>23.8</x:v>
      </x:c>
      <x:c r="K1923" s="10">
        <x:v>25.1308873708962</x:v>
      </x:c>
      <x:c r="L1923">
        <x:f>NA()</x:f>
      </x:c>
    </x:row>
    <x:row r="1924">
      <x:c r="A1924">
        <x:v>3146868</x:v>
      </x:c>
      <x:c r="B1924" s="1">
        <x:v>43745.5300295139</x:v>
      </x:c>
      <x:c r="C1924" s="6">
        <x:v>96.151346035</x:v>
      </x:c>
      <x:c r="D1924" s="13" t="s">
        <x:v>68</x:v>
      </x:c>
      <x:c r="E1924">
        <x:v>6</x:v>
      </x:c>
      <x:c r="F1924">
        <x:v>16.071</x:v>
      </x:c>
      <x:c r="G1924" s="8">
        <x:v>63243.6017497493</x:v>
      </x:c>
      <x:c r="H1924" s="8">
        <x:v>0</x:v>
      </x:c>
      <x:c r="I1924">
        <x:v>245043.449764433</x:v>
      </x:c>
      <x:c r="J1924" s="10">
        <x:v>23.8</x:v>
      </x:c>
      <x:c r="K1924" s="10">
        <x:v>25.1308873708962</x:v>
      </x:c>
      <x:c r="L1924">
        <x:f>NA()</x:f>
      </x:c>
    </x:row>
    <x:row r="1925">
      <x:c r="A1925">
        <x:v>3146878</x:v>
      </x:c>
      <x:c r="B1925" s="1">
        <x:v>43745.5300642014</x:v>
      </x:c>
      <x:c r="C1925" s="6">
        <x:v>96.2013058866667</x:v>
      </x:c>
      <x:c r="D1925" s="13" t="s">
        <x:v>68</x:v>
      </x:c>
      <x:c r="E1925">
        <x:v>6</x:v>
      </x:c>
      <x:c r="F1925">
        <x:v>16.067</x:v>
      </x:c>
      <x:c r="G1925" s="8">
        <x:v>63242.2569389896</x:v>
      </x:c>
      <x:c r="H1925" s="8">
        <x:v>0</x:v>
      </x:c>
      <x:c r="I1925">
        <x:v>245039.017449024</x:v>
      </x:c>
      <x:c r="J1925" s="10">
        <x:v>23.8</x:v>
      </x:c>
      <x:c r="K1925" s="10">
        <x:v>25.1308873708962</x:v>
      </x:c>
      <x:c r="L1925">
        <x:f>NA()</x:f>
      </x:c>
    </x:row>
    <x:row r="1926">
      <x:c r="A1926">
        <x:v>3146888</x:v>
      </x:c>
      <x:c r="B1926" s="1">
        <x:v>43745.5300988079</x:v>
      </x:c>
      <x:c r="C1926" s="6">
        <x:v>96.2511320333333</x:v>
      </x:c>
      <x:c r="D1926" s="13" t="s">
        <x:v>68</x:v>
      </x:c>
      <x:c r="E1926">
        <x:v>6</x:v>
      </x:c>
      <x:c r="F1926">
        <x:v>16.07</x:v>
      </x:c>
      <x:c r="G1926" s="8">
        <x:v>63250.420619092</x:v>
      </x:c>
      <x:c r="H1926" s="8">
        <x:v>0</x:v>
      </x:c>
      <x:c r="I1926">
        <x:v>245032.035433967</x:v>
      </x:c>
      <x:c r="J1926" s="10">
        <x:v>23.8</x:v>
      </x:c>
      <x:c r="K1926" s="10">
        <x:v>25.1308873708962</x:v>
      </x:c>
      <x:c r="L1926">
        <x:f>NA()</x:f>
      </x:c>
    </x:row>
    <x:row r="1927">
      <x:c r="A1927">
        <x:v>3146898</x:v>
      </x:c>
      <x:c r="B1927" s="1">
        <x:v>43745.5301334491</x:v>
      </x:c>
      <x:c r="C1927" s="6">
        <x:v>96.3009995616667</x:v>
      </x:c>
      <x:c r="D1927" s="13" t="s">
        <x:v>68</x:v>
      </x:c>
      <x:c r="E1927">
        <x:v>6</x:v>
      </x:c>
      <x:c r="F1927">
        <x:v>16.071</x:v>
      </x:c>
      <x:c r="G1927" s="8">
        <x:v>63255.4518021276</x:v>
      </x:c>
      <x:c r="H1927" s="8">
        <x:v>0</x:v>
      </x:c>
      <x:c r="I1927">
        <x:v>245022.893265017</x:v>
      </x:c>
      <x:c r="J1927" s="10">
        <x:v>23.8</x:v>
      </x:c>
      <x:c r="K1927" s="10">
        <x:v>25.1308873708962</x:v>
      </x:c>
      <x:c r="L1927">
        <x:f>NA()</x:f>
      </x:c>
    </x:row>
    <x:row r="1928">
      <x:c r="A1928">
        <x:v>3146908</x:v>
      </x:c>
      <x:c r="B1928" s="1">
        <x:v>43745.530168287</x:v>
      </x:c>
      <x:c r="C1928" s="6">
        <x:v>96.3512086433333</x:v>
      </x:c>
      <x:c r="D1928" s="13" t="s">
        <x:v>68</x:v>
      </x:c>
      <x:c r="E1928">
        <x:v>6</x:v>
      </x:c>
      <x:c r="F1928">
        <x:v>16.07</x:v>
      </x:c>
      <x:c r="G1928" s="8">
        <x:v>63268.7802638019</x:v>
      </x:c>
      <x:c r="H1928" s="8">
        <x:v>0</x:v>
      </x:c>
      <x:c r="I1928">
        <x:v>245039.99833332</x:v>
      </x:c>
      <x:c r="J1928" s="10">
        <x:v>23.8</x:v>
      </x:c>
      <x:c r="K1928" s="10">
        <x:v>25.1308873708962</x:v>
      </x:c>
      <x:c r="L1928">
        <x:f>NA()</x:f>
      </x:c>
    </x:row>
    <x:row r="1929">
      <x:c r="A1929">
        <x:v>3146918</x:v>
      </x:c>
      <x:c r="B1929" s="1">
        <x:v>43745.5302030093</x:v>
      </x:c>
      <x:c r="C1929" s="6">
        <x:v>96.4011631516667</x:v>
      </x:c>
      <x:c r="D1929" s="13" t="s">
        <x:v>68</x:v>
      </x:c>
      <x:c r="E1929">
        <x:v>6</x:v>
      </x:c>
      <x:c r="F1929">
        <x:v>16.069</x:v>
      </x:c>
      <x:c r="G1929" s="8">
        <x:v>63281.3921217631</x:v>
      </x:c>
      <x:c r="H1929" s="8">
        <x:v>0</x:v>
      </x:c>
      <x:c r="I1929">
        <x:v>245023.631838219</x:v>
      </x:c>
      <x:c r="J1929" s="10">
        <x:v>23.8</x:v>
      </x:c>
      <x:c r="K1929" s="10">
        <x:v>25.1308873708962</x:v>
      </x:c>
      <x:c r="L1929">
        <x:f>NA()</x:f>
      </x:c>
    </x:row>
    <x:row r="1930">
      <x:c r="A1930">
        <x:v>3146928</x:v>
      </x:c>
      <x:c r="B1930" s="1">
        <x:v>43745.5302377315</x:v>
      </x:c>
      <x:c r="C1930" s="6">
        <x:v>96.4512053566667</x:v>
      </x:c>
      <x:c r="D1930" s="13" t="s">
        <x:v>68</x:v>
      </x:c>
      <x:c r="E1930">
        <x:v>6</x:v>
      </x:c>
      <x:c r="F1930">
        <x:v>16.073</x:v>
      </x:c>
      <x:c r="G1930" s="8">
        <x:v>63297.8722041469</x:v>
      </x:c>
      <x:c r="H1930" s="8">
        <x:v>0</x:v>
      </x:c>
      <x:c r="I1930">
        <x:v>245028.62616363</x:v>
      </x:c>
      <x:c r="J1930" s="10">
        <x:v>23.8</x:v>
      </x:c>
      <x:c r="K1930" s="10">
        <x:v>25.1308873708962</x:v>
      </x:c>
      <x:c r="L1930">
        <x:f>NA()</x:f>
      </x:c>
    </x:row>
    <x:row r="1931">
      <x:c r="A1931">
        <x:v>3146938</x:v>
      </x:c>
      <x:c r="B1931" s="1">
        <x:v>43745.5302725694</x:v>
      </x:c>
      <x:c r="C1931" s="6">
        <x:v>96.5013333916667</x:v>
      </x:c>
      <x:c r="D1931" s="13" t="s">
        <x:v>68</x:v>
      </x:c>
      <x:c r="E1931">
        <x:v>6</x:v>
      </x:c>
      <x:c r="F1931">
        <x:v>16.079</x:v>
      </x:c>
      <x:c r="G1931" s="8">
        <x:v>63299.2231482355</x:v>
      </x:c>
      <x:c r="H1931" s="8">
        <x:v>0</x:v>
      </x:c>
      <x:c r="I1931">
        <x:v>245041.588311098</x:v>
      </x:c>
      <x:c r="J1931" s="10">
        <x:v>23.8</x:v>
      </x:c>
      <x:c r="K1931" s="10">
        <x:v>25.1308873708962</x:v>
      </x:c>
      <x:c r="L1931">
        <x:f>NA()</x:f>
      </x:c>
    </x:row>
    <x:row r="1932">
      <x:c r="A1932">
        <x:v>3146948</x:v>
      </x:c>
      <x:c r="B1932" s="1">
        <x:v>43745.5303072917</x:v>
      </x:c>
      <x:c r="C1932" s="6">
        <x:v>96.5513766466667</x:v>
      </x:c>
      <x:c r="D1932" s="13" t="s">
        <x:v>68</x:v>
      </x:c>
      <x:c r="E1932">
        <x:v>6</x:v>
      </x:c>
      <x:c r="F1932">
        <x:v>16.077</x:v>
      </x:c>
      <x:c r="G1932" s="8">
        <x:v>63301.0124385195</x:v>
      </x:c>
      <x:c r="H1932" s="8">
        <x:v>0</x:v>
      </x:c>
      <x:c r="I1932">
        <x:v>245046.000104457</x:v>
      </x:c>
      <x:c r="J1932" s="10">
        <x:v>23.8</x:v>
      </x:c>
      <x:c r="K1932" s="10">
        <x:v>25.1308873708962</x:v>
      </x:c>
      <x:c r="L1932">
        <x:f>NA()</x:f>
      </x:c>
    </x:row>
    <x:row r="1933">
      <x:c r="A1933">
        <x:v>3146958</x:v>
      </x:c>
      <x:c r="B1933" s="1">
        <x:v>43745.5303420139</x:v>
      </x:c>
      <x:c r="C1933" s="6">
        <x:v>96.6013348466667</x:v>
      </x:c>
      <x:c r="D1933" s="13" t="s">
        <x:v>68</x:v>
      </x:c>
      <x:c r="E1933">
        <x:v>6</x:v>
      </x:c>
      <x:c r="F1933">
        <x:v>16.083</x:v>
      </x:c>
      <x:c r="G1933" s="8">
        <x:v>63306.6766341091</x:v>
      </x:c>
      <x:c r="H1933" s="8">
        <x:v>0</x:v>
      </x:c>
      <x:c r="I1933">
        <x:v>245041.805901299</x:v>
      </x:c>
      <x:c r="J1933" s="10">
        <x:v>23.8</x:v>
      </x:c>
      <x:c r="K1933" s="10">
        <x:v>25.1308873708962</x:v>
      </x:c>
      <x:c r="L1933">
        <x:f>NA()</x:f>
      </x:c>
    </x:row>
    <x:row r="1934">
      <x:c r="A1934">
        <x:v>3146968</x:v>
      </x:c>
      <x:c r="B1934" s="1">
        <x:v>43745.5303767014</x:v>
      </x:c>
      <x:c r="C1934" s="6">
        <x:v>96.6512973616667</x:v>
      </x:c>
      <x:c r="D1934" s="13" t="s">
        <x:v>68</x:v>
      </x:c>
      <x:c r="E1934">
        <x:v>6</x:v>
      </x:c>
      <x:c r="F1934">
        <x:v>16.083</x:v>
      </x:c>
      <x:c r="G1934" s="8">
        <x:v>63320.7756605144</x:v>
      </x:c>
      <x:c r="H1934" s="8">
        <x:v>0</x:v>
      </x:c>
      <x:c r="I1934">
        <x:v>245034.114261084</x:v>
      </x:c>
      <x:c r="J1934" s="10">
        <x:v>23.8</x:v>
      </x:c>
      <x:c r="K1934" s="10">
        <x:v>25.1308873708962</x:v>
      </x:c>
      <x:c r="L1934">
        <x:f>NA()</x:f>
      </x:c>
    </x:row>
    <x:row r="1935">
      <x:c r="A1935">
        <x:v>3146978</x:v>
      </x:c>
      <x:c r="B1935" s="1">
        <x:v>43745.5304109954</x:v>
      </x:c>
      <x:c r="C1935" s="6">
        <x:v>96.70070541</x:v>
      </x:c>
      <x:c r="D1935" s="13" t="s">
        <x:v>68</x:v>
      </x:c>
      <x:c r="E1935">
        <x:v>6</x:v>
      </x:c>
      <x:c r="F1935">
        <x:v>16.085</x:v>
      </x:c>
      <x:c r="G1935" s="8">
        <x:v>63346.7726848622</x:v>
      </x:c>
      <x:c r="H1935" s="8">
        <x:v>0</x:v>
      </x:c>
      <x:c r="I1935">
        <x:v>245040.424494639</x:v>
      </x:c>
      <x:c r="J1935" s="10">
        <x:v>23.8</x:v>
      </x:c>
      <x:c r="K1935" s="10">
        <x:v>25.1308873708962</x:v>
      </x:c>
      <x:c r="L1935">
        <x:f>NA()</x:f>
      </x:c>
    </x:row>
    <x:row r="1936">
      <x:c r="A1936">
        <x:v>3146988</x:v>
      </x:c>
      <x:c r="B1936" s="1">
        <x:v>43745.5304457176</x:v>
      </x:c>
      <x:c r="C1936" s="6">
        <x:v>96.7506852466667</x:v>
      </x:c>
      <x:c r="D1936" s="13" t="s">
        <x:v>68</x:v>
      </x:c>
      <x:c r="E1936">
        <x:v>6</x:v>
      </x:c>
      <x:c r="F1936">
        <x:v>16.088</x:v>
      </x:c>
      <x:c r="G1936" s="8">
        <x:v>63345.6810382166</x:v>
      </x:c>
      <x:c r="H1936" s="8">
        <x:v>0</x:v>
      </x:c>
      <x:c r="I1936">
        <x:v>245028.733224443</x:v>
      </x:c>
      <x:c r="J1936" s="10">
        <x:v>23.8</x:v>
      </x:c>
      <x:c r="K1936" s="10">
        <x:v>25.1308873708962</x:v>
      </x:c>
      <x:c r="L1936">
        <x:f>NA()</x:f>
      </x:c>
    </x:row>
    <x:row r="1937">
      <x:c r="A1937">
        <x:v>3146998</x:v>
      </x:c>
      <x:c r="B1937" s="1">
        <x:v>43745.5304809028</x:v>
      </x:c>
      <x:c r="C1937" s="6">
        <x:v>96.8013608883333</x:v>
      </x:c>
      <x:c r="D1937" s="13" t="s">
        <x:v>68</x:v>
      </x:c>
      <x:c r="E1937">
        <x:v>6</x:v>
      </x:c>
      <x:c r="F1937">
        <x:v>16.082</x:v>
      </x:c>
      <x:c r="G1937" s="8">
        <x:v>63337.2421517837</x:v>
      </x:c>
      <x:c r="H1937" s="8">
        <x:v>0</x:v>
      </x:c>
      <x:c r="I1937">
        <x:v>245043.364921253</x:v>
      </x:c>
      <x:c r="J1937" s="10">
        <x:v>23.8</x:v>
      </x:c>
      <x:c r="K1937" s="10">
        <x:v>25.1308873708962</x:v>
      </x:c>
      <x:c r="L1937">
        <x:f>NA()</x:f>
      </x:c>
    </x:row>
    <x:row r="1938">
      <x:c r="A1938">
        <x:v>3147008</x:v>
      </x:c>
      <x:c r="B1938" s="1">
        <x:v>43745.5305154745</x:v>
      </x:c>
      <x:c r="C1938" s="6">
        <x:v>96.8511389383333</x:v>
      </x:c>
      <x:c r="D1938" s="13" t="s">
        <x:v>68</x:v>
      </x:c>
      <x:c r="E1938">
        <x:v>6</x:v>
      </x:c>
      <x:c r="F1938">
        <x:v>16.091</x:v>
      </x:c>
      <x:c r="G1938" s="8">
        <x:v>63349.5496949401</x:v>
      </x:c>
      <x:c r="H1938" s="8">
        <x:v>0</x:v>
      </x:c>
      <x:c r="I1938">
        <x:v>245044.854465788</x:v>
      </x:c>
      <x:c r="J1938" s="10">
        <x:v>23.8</x:v>
      </x:c>
      <x:c r="K1938" s="10">
        <x:v>25.1308873708962</x:v>
      </x:c>
      <x:c r="L1938">
        <x:f>NA()</x:f>
      </x:c>
    </x:row>
    <x:row r="1939">
      <x:c r="A1939">
        <x:v>3147018</x:v>
      </x:c>
      <x:c r="B1939" s="1">
        <x:v>43745.5305502662</x:v>
      </x:c>
      <x:c r="C1939" s="6">
        <x:v>96.9012128483333</x:v>
      </x:c>
      <x:c r="D1939" s="13" t="s">
        <x:v>68</x:v>
      </x:c>
      <x:c r="E1939">
        <x:v>6</x:v>
      </x:c>
      <x:c r="F1939">
        <x:v>16.092</x:v>
      </x:c>
      <x:c r="G1939" s="8">
        <x:v>63367.2484823631</x:v>
      </x:c>
      <x:c r="H1939" s="8">
        <x:v>0</x:v>
      </x:c>
      <x:c r="I1939">
        <x:v>245068.387461609</x:v>
      </x:c>
      <x:c r="J1939" s="10">
        <x:v>23.8</x:v>
      </x:c>
      <x:c r="K1939" s="10">
        <x:v>25.1308873708962</x:v>
      </x:c>
      <x:c r="L1939">
        <x:f>NA()</x:f>
      </x:c>
    </x:row>
    <x:row r="1940">
      <x:c r="A1940">
        <x:v>3147028</x:v>
      </x:c>
      <x:c r="B1940" s="1">
        <x:v>43745.5305849884</x:v>
      </x:c>
      <x:c r="C1940" s="6">
        <x:v>96.9512310683333</x:v>
      </x:c>
      <x:c r="D1940" s="13" t="s">
        <x:v>68</x:v>
      </x:c>
      <x:c r="E1940">
        <x:v>6</x:v>
      </x:c>
      <x:c r="F1940">
        <x:v>16.091</x:v>
      </x:c>
      <x:c r="G1940" s="8">
        <x:v>63382.859105921</x:v>
      </x:c>
      <x:c r="H1940" s="8">
        <x:v>0</x:v>
      </x:c>
      <x:c r="I1940">
        <x:v>245041.74827399</x:v>
      </x:c>
      <x:c r="J1940" s="10">
        <x:v>23.8</x:v>
      </x:c>
      <x:c r="K1940" s="10">
        <x:v>25.1308873708962</x:v>
      </x:c>
      <x:c r="L1940">
        <x:f>NA()</x:f>
      </x:c>
    </x:row>
    <x:row r="1941">
      <x:c r="A1941">
        <x:v>3147038</x:v>
      </x:c>
      <x:c r="B1941" s="1">
        <x:v>43745.5306195949</x:v>
      </x:c>
      <x:c r="C1941" s="6">
        <x:v>97.0010797516667</x:v>
      </x:c>
      <x:c r="D1941" s="13" t="s">
        <x:v>68</x:v>
      </x:c>
      <x:c r="E1941">
        <x:v>6</x:v>
      </x:c>
      <x:c r="F1941">
        <x:v>16.09</x:v>
      </x:c>
      <x:c r="G1941" s="8">
        <x:v>63384.1643212186</x:v>
      </x:c>
      <x:c r="H1941" s="8">
        <x:v>0</x:v>
      </x:c>
      <x:c r="I1941">
        <x:v>245052.866718497</x:v>
      </x:c>
      <x:c r="J1941" s="10">
        <x:v>23.8</x:v>
      </x:c>
      <x:c r="K1941" s="10">
        <x:v>25.1308873708962</x:v>
      </x:c>
      <x:c r="L1941">
        <x:f>NA()</x:f>
      </x:c>
    </x:row>
    <x:row r="1942">
      <x:c r="A1942">
        <x:v>3147048</x:v>
      </x:c>
      <x:c r="B1942" s="1">
        <x:v>43745.5306543982</x:v>
      </x:c>
      <x:c r="C1942" s="6">
        <x:v>97.0511980566667</x:v>
      </x:c>
      <x:c r="D1942" s="13" t="s">
        <x:v>68</x:v>
      </x:c>
      <x:c r="E1942">
        <x:v>6</x:v>
      </x:c>
      <x:c r="F1942">
        <x:v>16.1</x:v>
      </x:c>
      <x:c r="G1942" s="8">
        <x:v>63376.6900204522</x:v>
      </x:c>
      <x:c r="H1942" s="8">
        <x:v>0</x:v>
      </x:c>
      <x:c r="I1942">
        <x:v>245054.658271629</x:v>
      </x:c>
      <x:c r="J1942" s="10">
        <x:v>23.8</x:v>
      </x:c>
      <x:c r="K1942" s="10">
        <x:v>25.1308873708962</x:v>
      </x:c>
      <x:c r="L1942">
        <x:f>NA()</x:f>
      </x:c>
    </x:row>
    <x:row r="1943">
      <x:c r="A1943">
        <x:v>3147058</x:v>
      </x:c>
      <x:c r="B1943" s="1">
        <x:v>43745.5306890856</x:v>
      </x:c>
      <x:c r="C1943" s="6">
        <x:v>97.1011403333333</x:v>
      </x:c>
      <x:c r="D1943" s="13" t="s">
        <x:v>68</x:v>
      </x:c>
      <x:c r="E1943">
        <x:v>6</x:v>
      </x:c>
      <x:c r="F1943">
        <x:v>16.099</x:v>
      </x:c>
      <x:c r="G1943" s="8">
        <x:v>63384.5255804928</x:v>
      </x:c>
      <x:c r="H1943" s="8">
        <x:v>0</x:v>
      </x:c>
      <x:c r="I1943">
        <x:v>245059.573359528</x:v>
      </x:c>
      <x:c r="J1943" s="10">
        <x:v>23.8</x:v>
      </x:c>
      <x:c r="K1943" s="10">
        <x:v>25.1308873708962</x:v>
      </x:c>
      <x:c r="L1943">
        <x:f>NA()</x:f>
      </x:c>
    </x:row>
    <x:row r="1944">
      <x:c r="A1944">
        <x:v>3147068</x:v>
      </x:c>
      <x:c r="B1944" s="1">
        <x:v>43745.5307239583</x:v>
      </x:c>
      <x:c r="C1944" s="6">
        <x:v>97.1513453733333</x:v>
      </x:c>
      <x:c r="D1944" s="13" t="s">
        <x:v>68</x:v>
      </x:c>
      <x:c r="E1944">
        <x:v>6</x:v>
      </x:c>
      <x:c r="F1944">
        <x:v>16.089</x:v>
      </x:c>
      <x:c r="G1944" s="8">
        <x:v>63398.2375773627</x:v>
      </x:c>
      <x:c r="H1944" s="8">
        <x:v>0</x:v>
      </x:c>
      <x:c r="I1944">
        <x:v>245047.173549953</x:v>
      </x:c>
      <x:c r="J1944" s="10">
        <x:v>23.8</x:v>
      </x:c>
      <x:c r="K1944" s="10">
        <x:v>25.1308873708962</x:v>
      </x:c>
      <x:c r="L1944">
        <x:f>NA()</x:f>
      </x:c>
    </x:row>
    <x:row r="1945">
      <x:c r="A1945">
        <x:v>3147078</x:v>
      </x:c>
      <x:c r="B1945" s="1">
        <x:v>43745.5307585648</x:v>
      </x:c>
      <x:c r="C1945" s="6">
        <x:v>97.2011995066667</x:v>
      </x:c>
      <x:c r="D1945" s="13" t="s">
        <x:v>68</x:v>
      </x:c>
      <x:c r="E1945">
        <x:v>6</x:v>
      </x:c>
      <x:c r="F1945">
        <x:v>16.098</x:v>
      </x:c>
      <x:c r="G1945" s="8">
        <x:v>63408.3002883422</x:v>
      </x:c>
      <x:c r="H1945" s="8">
        <x:v>0</x:v>
      </x:c>
      <x:c r="I1945">
        <x:v>245041.575815376</x:v>
      </x:c>
      <x:c r="J1945" s="10">
        <x:v>23.8</x:v>
      </x:c>
      <x:c r="K1945" s="10">
        <x:v>25.1308873708962</x:v>
      </x:c>
      <x:c r="L1945">
        <x:f>NA()</x:f>
      </x:c>
    </x:row>
    <x:row r="1946">
      <x:c r="A1946">
        <x:v>3147088</x:v>
      </x:c>
      <x:c r="B1946" s="1">
        <x:v>43745.5307933681</x:v>
      </x:c>
      <x:c r="C1946" s="6">
        <x:v>97.251277955</x:v>
      </x:c>
      <x:c r="D1946" s="13" t="s">
        <x:v>68</x:v>
      </x:c>
      <x:c r="E1946">
        <x:v>6</x:v>
      </x:c>
      <x:c r="F1946">
        <x:v>16.103</x:v>
      </x:c>
      <x:c r="G1946" s="8">
        <x:v>63420.5776967494</x:v>
      </x:c>
      <x:c r="H1946" s="8">
        <x:v>0</x:v>
      </x:c>
      <x:c r="I1946">
        <x:v>245057.358149213</x:v>
      </x:c>
      <x:c r="J1946" s="10">
        <x:v>23.8</x:v>
      </x:c>
      <x:c r="K1946" s="10">
        <x:v>25.1308873708962</x:v>
      </x:c>
      <x:c r="L1946">
        <x:f>NA()</x:f>
      </x:c>
    </x:row>
    <x:row r="1947">
      <x:c r="A1947">
        <x:v>3147098</x:v>
      </x:c>
      <x:c r="B1947" s="1">
        <x:v>43745.5308280093</x:v>
      </x:c>
      <x:c r="C1947" s="6">
        <x:v>97.3011814416667</x:v>
      </x:c>
      <x:c r="D1947" s="13" t="s">
        <x:v>68</x:v>
      </x:c>
      <x:c r="E1947">
        <x:v>6</x:v>
      </x:c>
      <x:c r="F1947">
        <x:v>16.1</x:v>
      </x:c>
      <x:c r="G1947" s="8">
        <x:v>63414.535367924</x:v>
      </x:c>
      <x:c r="H1947" s="8">
        <x:v>0</x:v>
      </x:c>
      <x:c r="I1947">
        <x:v>245049.975774289</x:v>
      </x:c>
      <x:c r="J1947" s="10">
        <x:v>23.8</x:v>
      </x:c>
      <x:c r="K1947" s="10">
        <x:v>25.1308873708962</x:v>
      </x:c>
      <x:c r="L1947">
        <x:f>NA()</x:f>
      </x:c>
    </x:row>
    <x:row r="1948">
      <x:c r="A1948">
        <x:v>3147108</x:v>
      </x:c>
      <x:c r="B1948" s="1">
        <x:v>43745.5308627315</x:v>
      </x:c>
      <x:c r="C1948" s="6">
        <x:v>97.351211665</x:v>
      </x:c>
      <x:c r="D1948" s="13" t="s">
        <x:v>68</x:v>
      </x:c>
      <x:c r="E1948">
        <x:v>6</x:v>
      </x:c>
      <x:c r="F1948">
        <x:v>16.103</x:v>
      </x:c>
      <x:c r="G1948" s="8">
        <x:v>63419.1056574488</x:v>
      </x:c>
      <x:c r="H1948" s="8">
        <x:v>0</x:v>
      </x:c>
      <x:c r="I1948">
        <x:v>245063.568436931</x:v>
      </x:c>
      <x:c r="J1948" s="10">
        <x:v>23.8</x:v>
      </x:c>
      <x:c r="K1948" s="10">
        <x:v>25.1308873708962</x:v>
      </x:c>
      <x:c r="L1948">
        <x:f>NA()</x:f>
      </x:c>
    </x:row>
    <x:row r="1949">
      <x:c r="A1949">
        <x:v>3147118</x:v>
      </x:c>
      <x:c r="B1949" s="1">
        <x:v>43745.5308974884</x:v>
      </x:c>
      <x:c r="C1949" s="6">
        <x:v>97.4012471633333</x:v>
      </x:c>
      <x:c r="D1949" s="13" t="s">
        <x:v>68</x:v>
      </x:c>
      <x:c r="E1949">
        <x:v>6</x:v>
      </x:c>
      <x:c r="F1949">
        <x:v>16.098</x:v>
      </x:c>
      <x:c r="G1949" s="8">
        <x:v>63426.2972719421</x:v>
      </x:c>
      <x:c r="H1949" s="8">
        <x:v>0</x:v>
      </x:c>
      <x:c r="I1949">
        <x:v>245055.235110961</x:v>
      </x:c>
      <x:c r="J1949" s="10">
        <x:v>23.8</x:v>
      </x:c>
      <x:c r="K1949" s="10">
        <x:v>25.1308873708962</x:v>
      </x:c>
      <x:c r="L1949">
        <x:f>NA()</x:f>
      </x:c>
    </x:row>
    <x:row r="1950">
      <x:c r="A1950">
        <x:v>3147128</x:v>
      </x:c>
      <x:c r="B1950" s="1">
        <x:v>43745.5309318287</x:v>
      </x:c>
      <x:c r="C1950" s="6">
        <x:v>97.450664645</x:v>
      </x:c>
      <x:c r="D1950" s="13" t="s">
        <x:v>68</x:v>
      </x:c>
      <x:c r="E1950">
        <x:v>6</x:v>
      </x:c>
      <x:c r="F1950">
        <x:v>16.101</x:v>
      </x:c>
      <x:c r="G1950" s="8">
        <x:v>63454.4316133426</x:v>
      </x:c>
      <x:c r="H1950" s="8">
        <x:v>0</x:v>
      </x:c>
      <x:c r="I1950">
        <x:v>245055.189477656</x:v>
      </x:c>
      <x:c r="J1950" s="10">
        <x:v>23.8</x:v>
      </x:c>
      <x:c r="K1950" s="10">
        <x:v>25.1308873708962</x:v>
      </x:c>
      <x:c r="L1950">
        <x:f>NA()</x:f>
      </x:c>
    </x:row>
    <x:row r="1951">
      <x:c r="A1951">
        <x:v>3147138</x:v>
      </x:c>
      <x:c r="B1951" s="1">
        <x:v>43745.5309666667</x:v>
      </x:c>
      <x:c r="C1951" s="6">
        <x:v>97.500838295</x:v>
      </x:c>
      <x:c r="D1951" s="13" t="s">
        <x:v>68</x:v>
      </x:c>
      <x:c r="E1951">
        <x:v>6</x:v>
      </x:c>
      <x:c r="F1951">
        <x:v>16.104</x:v>
      </x:c>
      <x:c r="G1951" s="8">
        <x:v>63473.6052865166</x:v>
      </x:c>
      <x:c r="H1951" s="8">
        <x:v>0</x:v>
      </x:c>
      <x:c r="I1951">
        <x:v>245071.914249095</x:v>
      </x:c>
      <x:c r="J1951" s="10">
        <x:v>23.8</x:v>
      </x:c>
      <x:c r="K1951" s="10">
        <x:v>25.1308873708962</x:v>
      </x:c>
      <x:c r="L1951">
        <x:f>NA()</x:f>
      </x:c>
    </x:row>
    <x:row r="1952">
      <x:c r="A1952">
        <x:v>3147148</x:v>
      </x:c>
      <x:c r="B1952" s="1">
        <x:v>43745.5310014699</x:v>
      </x:c>
      <x:c r="C1952" s="6">
        <x:v>97.550942605</x:v>
      </x:c>
      <x:c r="D1952" s="13" t="s">
        <x:v>68</x:v>
      </x:c>
      <x:c r="E1952">
        <x:v>6</x:v>
      </x:c>
      <x:c r="F1952">
        <x:v>16.111</x:v>
      </x:c>
      <x:c r="G1952" s="8">
        <x:v>63465.4526279296</x:v>
      </x:c>
      <x:c r="H1952" s="8">
        <x:v>0</x:v>
      </x:c>
      <x:c r="I1952">
        <x:v>245053.851894597</x:v>
      </x:c>
      <x:c r="J1952" s="10">
        <x:v>23.8</x:v>
      </x:c>
      <x:c r="K1952" s="10">
        <x:v>25.1308873708962</x:v>
      </x:c>
      <x:c r="L1952">
        <x:f>NA()</x:f>
      </x:c>
    </x:row>
    <x:row r="1953">
      <x:c r="A1953">
        <x:v>3147158</x:v>
      </x:c>
      <x:c r="B1953" s="1">
        <x:v>43745.5310361458</x:v>
      </x:c>
      <x:c r="C1953" s="6">
        <x:v>97.6008864566667</x:v>
      </x:c>
      <x:c r="D1953" s="13" t="s">
        <x:v>68</x:v>
      </x:c>
      <x:c r="E1953">
        <x:v>6</x:v>
      </x:c>
      <x:c r="F1953">
        <x:v>16.113</x:v>
      </x:c>
      <x:c r="G1953" s="8">
        <x:v>63462.0101989303</x:v>
      </x:c>
      <x:c r="H1953" s="8">
        <x:v>0</x:v>
      </x:c>
      <x:c r="I1953">
        <x:v>245059.849167818</x:v>
      </x:c>
      <x:c r="J1953" s="10">
        <x:v>23.8</x:v>
      </x:c>
      <x:c r="K1953" s="10">
        <x:v>25.1308873708962</x:v>
      </x:c>
      <x:c r="L1953">
        <x:f>NA()</x:f>
      </x:c>
    </x:row>
    <x:row r="1954">
      <x:c r="A1954">
        <x:v>3147168</x:v>
      </x:c>
      <x:c r="B1954" s="1">
        <x:v>43745.5310707176</x:v>
      </x:c>
      <x:c r="C1954" s="6">
        <x:v>97.6506866666667</x:v>
      </x:c>
      <x:c r="D1954" s="13" t="s">
        <x:v>68</x:v>
      </x:c>
      <x:c r="E1954">
        <x:v>6</x:v>
      </x:c>
      <x:c r="F1954">
        <x:v>16.112</x:v>
      </x:c>
      <x:c r="G1954" s="8">
        <x:v>63464.9310351103</x:v>
      </x:c>
      <x:c r="H1954" s="8">
        <x:v>0</x:v>
      </x:c>
      <x:c r="I1954">
        <x:v>245064.134781989</x:v>
      </x:c>
      <x:c r="J1954" s="10">
        <x:v>23.8</x:v>
      </x:c>
      <x:c r="K1954" s="10">
        <x:v>25.1308873708962</x:v>
      </x:c>
      <x:c r="L1954">
        <x:f>NA()</x:f>
      </x:c>
    </x:row>
    <x:row r="1955">
      <x:c r="A1955">
        <x:v>3147178</x:v>
      </x:c>
      <x:c r="B1955" s="1">
        <x:v>43745.5311054745</x:v>
      </x:c>
      <x:c r="C1955" s="6">
        <x:v>97.7007137283333</x:v>
      </x:c>
      <x:c r="D1955" s="13" t="s">
        <x:v>68</x:v>
      </x:c>
      <x:c r="E1955">
        <x:v>6</x:v>
      </x:c>
      <x:c r="F1955">
        <x:v>16.11</x:v>
      </x:c>
      <x:c r="G1955" s="8">
        <x:v>63466.403242839</x:v>
      </x:c>
      <x:c r="H1955" s="8">
        <x:v>0</x:v>
      </x:c>
      <x:c r="I1955">
        <x:v>245050.844280983</x:v>
      </x:c>
      <x:c r="J1955" s="10">
        <x:v>23.8</x:v>
      </x:c>
      <x:c r="K1955" s="10">
        <x:v>25.1308873708962</x:v>
      </x:c>
      <x:c r="L1955">
        <x:f>NA()</x:f>
      </x:c>
    </x:row>
    <x:row r="1956">
      <x:c r="A1956">
        <x:v>3147188</x:v>
      </x:c>
      <x:c r="B1956" s="1">
        <x:v>43745.5311403125</x:v>
      </x:c>
      <x:c r="C1956" s="6">
        <x:v>97.7509102233333</x:v>
      </x:c>
      <x:c r="D1956" s="13" t="s">
        <x:v>68</x:v>
      </x:c>
      <x:c r="E1956">
        <x:v>6</x:v>
      </x:c>
      <x:c r="F1956">
        <x:v>16.11</x:v>
      </x:c>
      <x:c r="G1956" s="8">
        <x:v>63477.235127322</x:v>
      </x:c>
      <x:c r="H1956" s="8">
        <x:v>0</x:v>
      </x:c>
      <x:c r="I1956">
        <x:v>245066.534387855</x:v>
      </x:c>
      <x:c r="J1956" s="10">
        <x:v>23.8</x:v>
      </x:c>
      <x:c r="K1956" s="10">
        <x:v>25.1308873708962</x:v>
      </x:c>
      <x:c r="L1956">
        <x:f>NA()</x:f>
      </x:c>
    </x:row>
    <x:row r="1957">
      <x:c r="A1957">
        <x:v>3147198</x:v>
      </x:c>
      <x:c r="B1957" s="1">
        <x:v>43745.5311749653</x:v>
      </x:c>
      <x:c r="C1957" s="6">
        <x:v>97.8007680733333</x:v>
      </x:c>
      <x:c r="D1957" s="13" t="s">
        <x:v>68</x:v>
      </x:c>
      <x:c r="E1957">
        <x:v>6</x:v>
      </x:c>
      <x:c r="F1957">
        <x:v>16.117</x:v>
      </x:c>
      <x:c r="G1957" s="8">
        <x:v>63474.2596173207</x:v>
      </x:c>
      <x:c r="H1957" s="8">
        <x:v>0</x:v>
      </x:c>
      <x:c r="I1957">
        <x:v>245065.527718167</x:v>
      </x:c>
      <x:c r="J1957" s="10">
        <x:v>23.8</x:v>
      </x:c>
      <x:c r="K1957" s="10">
        <x:v>25.1308873708962</x:v>
      </x:c>
      <x:c r="L1957">
        <x:f>NA()</x:f>
      </x:c>
    </x:row>
    <x:row r="1958">
      <x:c r="A1958">
        <x:v>3147208</x:v>
      </x:c>
      <x:c r="B1958" s="1">
        <x:v>43745.5312096412</x:v>
      </x:c>
      <x:c r="C1958" s="6">
        <x:v>97.8507587783333</x:v>
      </x:c>
      <x:c r="D1958" s="13" t="s">
        <x:v>68</x:v>
      </x:c>
      <x:c r="E1958">
        <x:v>6</x:v>
      </x:c>
      <x:c r="F1958">
        <x:v>16.12</x:v>
      </x:c>
      <x:c r="G1958" s="8">
        <x:v>63474.5193004225</x:v>
      </x:c>
      <x:c r="H1958" s="8">
        <x:v>0</x:v>
      </x:c>
      <x:c r="I1958">
        <x:v>245071.280239366</x:v>
      </x:c>
      <x:c r="J1958" s="10">
        <x:v>23.8</x:v>
      </x:c>
      <x:c r="K1958" s="10">
        <x:v>25.1308873708962</x:v>
      </x:c>
      <x:c r="L1958">
        <x:f>NA()</x:f>
      </x:c>
    </x:row>
    <x:row r="1959">
      <x:c r="A1959">
        <x:v>3147218</x:v>
      </x:c>
      <x:c r="B1959" s="1">
        <x:v>43745.531244294</x:v>
      </x:c>
      <x:c r="C1959" s="6">
        <x:v>97.9006111183333</x:v>
      </x:c>
      <x:c r="D1959" s="13" t="s">
        <x:v>68</x:v>
      </x:c>
      <x:c r="E1959">
        <x:v>6</x:v>
      </x:c>
      <x:c r="F1959">
        <x:v>16.117</x:v>
      </x:c>
      <x:c r="G1959" s="8">
        <x:v>63489.1834631447</x:v>
      </x:c>
      <x:c r="H1959" s="8">
        <x:v>0</x:v>
      </x:c>
      <x:c r="I1959">
        <x:v>245057.976370554</x:v>
      </x:c>
      <x:c r="J1959" s="10">
        <x:v>23.8</x:v>
      </x:c>
      <x:c r="K1959" s="10">
        <x:v>25.1308873708962</x:v>
      </x:c>
      <x:c r="L1959">
        <x:f>NA()</x:f>
      </x:c>
    </x:row>
    <x:row r="1960">
      <x:c r="A1960">
        <x:v>3147228</x:v>
      </x:c>
      <x:c r="B1960" s="1">
        <x:v>43745.5312790509</x:v>
      </x:c>
      <x:c r="C1960" s="6">
        <x:v>97.9506676983333</x:v>
      </x:c>
      <x:c r="D1960" s="13" t="s">
        <x:v>68</x:v>
      </x:c>
      <x:c r="E1960">
        <x:v>6</x:v>
      </x:c>
      <x:c r="F1960">
        <x:v>16.116</x:v>
      </x:c>
      <x:c r="G1960" s="8">
        <x:v>63492.2358818081</x:v>
      </x:c>
      <x:c r="H1960" s="8">
        <x:v>0</x:v>
      </x:c>
      <x:c r="I1960">
        <x:v>245062.670765608</x:v>
      </x:c>
      <x:c r="J1960" s="10">
        <x:v>23.8</x:v>
      </x:c>
      <x:c r="K1960" s="10">
        <x:v>25.1308873708962</x:v>
      </x:c>
      <x:c r="L1960">
        <x:f>NA()</x:f>
      </x:c>
    </x:row>
    <x:row r="1961">
      <x:c r="A1961">
        <x:v>3147238</x:v>
      </x:c>
      <x:c r="B1961" s="1">
        <x:v>43745.5313137384</x:v>
      </x:c>
      <x:c r="C1961" s="6">
        <x:v>98.000623715</x:v>
      </x:c>
      <x:c r="D1961" s="13" t="s">
        <x:v>68</x:v>
      </x:c>
      <x:c r="E1961">
        <x:v>6</x:v>
      </x:c>
      <x:c r="F1961">
        <x:v>16.117</x:v>
      </x:c>
      <x:c r="G1961" s="8">
        <x:v>63501.6660885483</x:v>
      </x:c>
      <x:c r="H1961" s="8">
        <x:v>0</x:v>
      </x:c>
      <x:c r="I1961">
        <x:v>245066.664235885</x:v>
      </x:c>
      <x:c r="J1961" s="10">
        <x:v>23.8</x:v>
      </x:c>
      <x:c r="K1961" s="10">
        <x:v>25.1308873708962</x:v>
      </x:c>
      <x:c r="L1961">
        <x:f>NA()</x:f>
      </x:c>
    </x:row>
    <x:row r="1962">
      <x:c r="A1962">
        <x:v>3147248</x:v>
      </x:c>
      <x:c r="B1962" s="1">
        <x:v>43745.5313489583</x:v>
      </x:c>
      <x:c r="C1962" s="6">
        <x:v>98.0513302883333</x:v>
      </x:c>
      <x:c r="D1962" s="13" t="s">
        <x:v>68</x:v>
      </x:c>
      <x:c r="E1962">
        <x:v>6</x:v>
      </x:c>
      <x:c r="F1962">
        <x:v>16.119</x:v>
      </x:c>
      <x:c r="G1962" s="8">
        <x:v>63523.0528569864</x:v>
      </x:c>
      <x:c r="H1962" s="8">
        <x:v>0</x:v>
      </x:c>
      <x:c r="I1962">
        <x:v>245070.233099785</x:v>
      </x:c>
      <x:c r="J1962" s="10">
        <x:v>23.8</x:v>
      </x:c>
      <x:c r="K1962" s="10">
        <x:v>25.1308873708962</x:v>
      </x:c>
      <x:c r="L1962">
        <x:f>NA()</x:f>
      </x:c>
    </x:row>
    <x:row r="1963">
      <x:c r="A1963">
        <x:v>3147258</x:v>
      </x:c>
      <x:c r="B1963" s="1">
        <x:v>43745.5313837153</x:v>
      </x:c>
      <x:c r="C1963" s="6">
        <x:v>98.1013997566667</x:v>
      </x:c>
      <x:c r="D1963" s="13" t="s">
        <x:v>68</x:v>
      </x:c>
      <x:c r="E1963">
        <x:v>6</x:v>
      </x:c>
      <x:c r="F1963">
        <x:v>16.123</x:v>
      </x:c>
      <x:c r="G1963" s="8">
        <x:v>63547.6865264165</x:v>
      </x:c>
      <x:c r="H1963" s="8">
        <x:v>0</x:v>
      </x:c>
      <x:c r="I1963">
        <x:v>245070.826677078</x:v>
      </x:c>
      <x:c r="J1963" s="10">
        <x:v>23.8</x:v>
      </x:c>
      <x:c r="K1963" s="10">
        <x:v>25.1308873708962</x:v>
      </x:c>
      <x:c r="L1963">
        <x:f>NA()</x:f>
      </x:c>
    </x:row>
    <x:row r="1964">
      <x:c r="A1964">
        <x:v>3147268</x:v>
      </x:c>
      <x:c r="B1964" s="1">
        <x:v>43745.5314183218</x:v>
      </x:c>
      <x:c r="C1964" s="6">
        <x:v>98.15125435</x:v>
      </x:c>
      <x:c r="D1964" s="13" t="s">
        <x:v>68</x:v>
      </x:c>
      <x:c r="E1964">
        <x:v>6</x:v>
      </x:c>
      <x:c r="F1964">
        <x:v>16.123</x:v>
      </x:c>
      <x:c r="G1964" s="8">
        <x:v>63546.0521839681</x:v>
      </x:c>
      <x:c r="H1964" s="8">
        <x:v>0</x:v>
      </x:c>
      <x:c r="I1964">
        <x:v>245071.506773717</x:v>
      </x:c>
      <x:c r="J1964" s="10">
        <x:v>23.8</x:v>
      </x:c>
      <x:c r="K1964" s="10">
        <x:v>25.1308873708962</x:v>
      </x:c>
      <x:c r="L1964">
        <x:f>NA()</x:f>
      </x:c>
    </x:row>
    <x:row r="1965">
      <x:c r="A1965">
        <x:v>3147278</x:v>
      </x:c>
      <x:c r="B1965" s="1">
        <x:v>43745.5314529282</x:v>
      </x:c>
      <x:c r="C1965" s="6">
        <x:v>98.2010879833333</x:v>
      </x:c>
      <x:c r="D1965" s="13" t="s">
        <x:v>68</x:v>
      </x:c>
      <x:c r="E1965">
        <x:v>6</x:v>
      </x:c>
      <x:c r="F1965">
        <x:v>16.125</x:v>
      </x:c>
      <x:c r="G1965" s="8">
        <x:v>63554.2043204021</x:v>
      </x:c>
      <x:c r="H1965" s="8">
        <x:v>0</x:v>
      </x:c>
      <x:c r="I1965">
        <x:v>245064.999714558</x:v>
      </x:c>
      <x:c r="J1965" s="10">
        <x:v>23.8</x:v>
      </x:c>
      <x:c r="K1965" s="10">
        <x:v>25.1308873708962</x:v>
      </x:c>
      <x:c r="L1965">
        <x:f>NA()</x:f>
      </x:c>
    </x:row>
    <x:row r="1966">
      <x:c r="A1966">
        <x:v>3147288</x:v>
      </x:c>
      <x:c r="B1966" s="1">
        <x:v>43745.5314878125</x:v>
      </x:c>
      <x:c r="C1966" s="6">
        <x:v>98.2512990616667</x:v>
      </x:c>
      <x:c r="D1966" s="13" t="s">
        <x:v>68</x:v>
      </x:c>
      <x:c r="E1966">
        <x:v>6</x:v>
      </x:c>
      <x:c r="F1966">
        <x:v>16.133</x:v>
      </x:c>
      <x:c r="G1966" s="8">
        <x:v>63555.7382411497</x:v>
      </x:c>
      <x:c r="H1966" s="8">
        <x:v>0</x:v>
      </x:c>
      <x:c r="I1966">
        <x:v>245070.531973697</x:v>
      </x:c>
      <x:c r="J1966" s="10">
        <x:v>23.8</x:v>
      </x:c>
      <x:c r="K1966" s="10">
        <x:v>25.1308873708962</x:v>
      </x:c>
      <x:c r="L1966">
        <x:f>NA()</x:f>
      </x:c>
    </x:row>
    <x:row r="1967">
      <x:c r="A1967">
        <x:v>3147298</x:v>
      </x:c>
      <x:c r="B1967" s="1">
        <x:v>43745.5315220255</x:v>
      </x:c>
      <x:c r="C1967" s="6">
        <x:v>98.30057497</x:v>
      </x:c>
      <x:c r="D1967" s="13" t="s">
        <x:v>68</x:v>
      </x:c>
      <x:c r="E1967">
        <x:v>6</x:v>
      </x:c>
      <x:c r="F1967">
        <x:v>16.133</x:v>
      </x:c>
      <x:c r="G1967" s="8">
        <x:v>63560.4475608507</x:v>
      </x:c>
      <x:c r="H1967" s="8">
        <x:v>0</x:v>
      </x:c>
      <x:c r="I1967">
        <x:v>245064.733851645</x:v>
      </x:c>
      <x:c r="J1967" s="10">
        <x:v>23.8</x:v>
      </x:c>
      <x:c r="K1967" s="10">
        <x:v>25.1308873708962</x:v>
      </x:c>
      <x:c r="L1967">
        <x:f>NA()</x:f>
      </x:c>
    </x:row>
    <x:row r="1968">
      <x:c r="A1968">
        <x:v>3147308</x:v>
      </x:c>
      <x:c r="B1968" s="1">
        <x:v>43745.5315568287</x:v>
      </x:c>
      <x:c r="C1968" s="6">
        <x:v>98.3507068633333</x:v>
      </x:c>
      <x:c r="D1968" s="13" t="s">
        <x:v>68</x:v>
      </x:c>
      <x:c r="E1968">
        <x:v>6</x:v>
      </x:c>
      <x:c r="F1968">
        <x:v>16.135</x:v>
      </x:c>
      <x:c r="G1968" s="8">
        <x:v>63564.9822530357</x:v>
      </x:c>
      <x:c r="H1968" s="8">
        <x:v>0</x:v>
      </x:c>
      <x:c r="I1968">
        <x:v>245074.386622045</x:v>
      </x:c>
      <x:c r="J1968" s="10">
        <x:v>23.8</x:v>
      </x:c>
      <x:c r="K1968" s="10">
        <x:v>25.1308873708962</x:v>
      </x:c>
      <x:c r="L1968">
        <x:f>NA()</x:f>
      </x:c>
    </x:row>
    <x:row r="1969">
      <x:c r="A1969">
        <x:v>3147318</x:v>
      </x:c>
      <x:c r="B1969" s="1">
        <x:v>43745.5315914352</x:v>
      </x:c>
      <x:c r="C1969" s="6">
        <x:v>98.4005447633333</x:v>
      </x:c>
      <x:c r="D1969" s="13" t="s">
        <x:v>68</x:v>
      </x:c>
      <x:c r="E1969">
        <x:v>6</x:v>
      </x:c>
      <x:c r="F1969">
        <x:v>16.136</x:v>
      </x:c>
      <x:c r="G1969" s="8">
        <x:v>63575.886549913</x:v>
      </x:c>
      <x:c r="H1969" s="8">
        <x:v>0</x:v>
      </x:c>
      <x:c r="I1969">
        <x:v>245068.674576108</x:v>
      </x:c>
      <x:c r="J1969" s="10">
        <x:v>23.8</x:v>
      </x:c>
      <x:c r="K1969" s="10">
        <x:v>25.1308873708962</x:v>
      </x:c>
      <x:c r="L1969">
        <x:f>NA()</x:f>
      </x:c>
    </x:row>
    <x:row r="1970">
      <x:c r="A1970">
        <x:v>3147328</x:v>
      </x:c>
      <x:c r="B1970" s="1">
        <x:v>43745.5316262384</x:v>
      </x:c>
      <x:c r="C1970" s="6">
        <x:v>98.45066135</x:v>
      </x:c>
      <x:c r="D1970" s="13" t="s">
        <x:v>68</x:v>
      </x:c>
      <x:c r="E1970">
        <x:v>6</x:v>
      </x:c>
      <x:c r="F1970">
        <x:v>16.136</x:v>
      </x:c>
      <x:c r="G1970" s="8">
        <x:v>63585.6335636078</x:v>
      </x:c>
      <x:c r="H1970" s="8">
        <x:v>0</x:v>
      </x:c>
      <x:c r="I1970">
        <x:v>245077.28356344</x:v>
      </x:c>
      <x:c r="J1970" s="10">
        <x:v>23.8</x:v>
      </x:c>
      <x:c r="K1970" s="10">
        <x:v>25.1308873708962</x:v>
      </x:c>
      <x:c r="L1970">
        <x:f>NA()</x:f>
      </x:c>
    </x:row>
    <x:row r="1971">
      <x:c r="A1971">
        <x:v>3147338</x:v>
      </x:c>
      <x:c r="B1971" s="1">
        <x:v>43745.5316609606</x:v>
      </x:c>
      <x:c r="C1971" s="6">
        <x:v>98.5006610133333</x:v>
      </x:c>
      <x:c r="D1971" s="13" t="s">
        <x:v>68</x:v>
      </x:c>
      <x:c r="E1971">
        <x:v>6</x:v>
      </x:c>
      <x:c r="F1971">
        <x:v>16.136</x:v>
      </x:c>
      <x:c r="G1971" s="8">
        <x:v>63590.0279514008</x:v>
      </x:c>
      <x:c r="H1971" s="8">
        <x:v>0</x:v>
      </x:c>
      <x:c r="I1971">
        <x:v>245070.853920557</x:v>
      </x:c>
      <x:c r="J1971" s="10">
        <x:v>23.8</x:v>
      </x:c>
      <x:c r="K1971" s="10">
        <x:v>25.1308873708962</x:v>
      </x:c>
      <x:c r="L1971">
        <x:f>NA()</x:f>
      </x:c>
    </x:row>
    <x:row r="1972">
      <x:c r="A1972">
        <x:v>3147348</x:v>
      </x:c>
      <x:c r="B1972" s="1">
        <x:v>43745.5316957176</x:v>
      </x:c>
      <x:c r="C1972" s="6">
        <x:v>98.5506916316667</x:v>
      </x:c>
      <x:c r="D1972" s="13" t="s">
        <x:v>68</x:v>
      </x:c>
      <x:c r="E1972">
        <x:v>6</x:v>
      </x:c>
      <x:c r="F1972">
        <x:v>16.135</x:v>
      </x:c>
      <x:c r="G1972" s="8">
        <x:v>63602.9028605667</x:v>
      </x:c>
      <x:c r="H1972" s="8">
        <x:v>0</x:v>
      </x:c>
      <x:c r="I1972">
        <x:v>245065.574784038</x:v>
      </x:c>
      <x:c r="J1972" s="10">
        <x:v>23.8</x:v>
      </x:c>
      <x:c r="K1972" s="10">
        <x:v>25.1308873708962</x:v>
      </x:c>
      <x:c r="L1972">
        <x:f>NA()</x:f>
      </x:c>
    </x:row>
    <x:row r="1973">
      <x:c r="A1973">
        <x:v>3147358</x:v>
      </x:c>
      <x:c r="B1973" s="1">
        <x:v>43745.5317309375</x:v>
      </x:c>
      <x:c r="C1973" s="6">
        <x:v>98.6013982216667</x:v>
      </x:c>
      <x:c r="D1973" s="13" t="s">
        <x:v>68</x:v>
      </x:c>
      <x:c r="E1973">
        <x:v>6</x:v>
      </x:c>
      <x:c r="F1973">
        <x:v>16.14</x:v>
      </x:c>
      <x:c r="G1973" s="8">
        <x:v>63612.4888266222</x:v>
      </x:c>
      <x:c r="H1973" s="8">
        <x:v>0</x:v>
      </x:c>
      <x:c r="I1973">
        <x:v>245070.641001421</x:v>
      </x:c>
      <x:c r="J1973" s="10">
        <x:v>23.8</x:v>
      </x:c>
      <x:c r="K1973" s="10">
        <x:v>25.1308873708962</x:v>
      </x:c>
      <x:c r="L1973">
        <x:f>NA()</x:f>
      </x:c>
    </x:row>
    <x:row r="1974">
      <x:c r="A1974">
        <x:v>3147368</x:v>
      </x:c>
      <x:c r="B1974" s="1">
        <x:v>43745.5317653588</x:v>
      </x:c>
      <x:c r="C1974" s="6">
        <x:v>98.6509631133333</x:v>
      </x:c>
      <x:c r="D1974" s="13" t="s">
        <x:v>68</x:v>
      </x:c>
      <x:c r="E1974">
        <x:v>6</x:v>
      </x:c>
      <x:c r="F1974">
        <x:v>16.138</x:v>
      </x:c>
      <x:c r="G1974" s="8">
        <x:v>63617.1188017652</x:v>
      </x:c>
      <x:c r="H1974" s="8">
        <x:v>0</x:v>
      </x:c>
      <x:c r="I1974">
        <x:v>245072.799953739</x:v>
      </x:c>
      <x:c r="J1974" s="10">
        <x:v>23.8</x:v>
      </x:c>
      <x:c r="K1974" s="10">
        <x:v>25.1308873708962</x:v>
      </x:c>
      <x:c r="L1974">
        <x:f>NA()</x:f>
      </x:c>
    </x:row>
    <x:row r="1975">
      <x:c r="A1975">
        <x:v>3147378</x:v>
      </x:c>
      <x:c r="B1975" s="1">
        <x:v>43745.531800081</x:v>
      </x:c>
      <x:c r="C1975" s="6">
        <x:v>98.7009625333333</x:v>
      </x:c>
      <x:c r="D1975" s="13" t="s">
        <x:v>68</x:v>
      </x:c>
      <x:c r="E1975">
        <x:v>6</x:v>
      </x:c>
      <x:c r="F1975">
        <x:v>16.142</x:v>
      </x:c>
      <x:c r="G1975" s="8">
        <x:v>63622.9751502072</x:v>
      </x:c>
      <x:c r="H1975" s="8">
        <x:v>0</x:v>
      </x:c>
      <x:c r="I1975">
        <x:v>245069.3229857</x:v>
      </x:c>
      <x:c r="J1975" s="10">
        <x:v>23.8</x:v>
      </x:c>
      <x:c r="K1975" s="10">
        <x:v>25.1308873708962</x:v>
      </x:c>
      <x:c r="L1975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43742.4683017708</x:v>
      </x:c>
      <x:c r="C2" s="6">
        <x:v>40.959</x:v>
      </x:c>
      <x:c r="D2" s="6">
        <x:v>25.2408252367495</x:v>
      </x:c>
      <x:c r="E2" t="s">
        <x:v>64</x:v>
      </x:c>
      <x:c r="F2" s="6">
        <x:v>22.247</x:v>
      </x:c>
      <x:c r="G2" s="6">
        <x:v>24.3611958938754</x:v>
      </x:c>
      <x:c r="H2" t="s">
        <x:v>64</x:v>
      </x:c>
      <x:c r="I2" s="6">
        <x:v>1018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536216336</x:v>
      </x:c>
      <x:c r="C2" t="s">
        <x:v>60</x:v>
      </x:c>
      <x:c r="D2" t="s">
        <x:v>61</x:v>
      </x:c>
      <x:c r="E2" t="s">
        <x:v>62</x:v>
      </x:c>
      <x:c r="F2" s="1">
        <x:v>42894.4608828704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43745.5342636562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2019-10-07T22:49:29Z</dcterms:modified>
</cp:coreProperties>
</file>