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<x:sst xmlns:x="http://schemas.openxmlformats.org/spreadsheetml/2006/main">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</x:sst>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3127652</x:v>
      </x:c>
      <x:c r="B2" s="1">
        <x:v>43745.4632576389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43742.4682180903</x:v>
      </x:c>
      <x:c r="H2" t="s">
        <x:v>69</x:v>
      </x:c>
      <x:c r="I2" s="6">
        <x:v>84.9560707809203</x:v>
      </x:c>
      <x:c r="J2" t="s">
        <x:v>66</x:v>
      </x:c>
      <x:c r="K2" s="6">
        <x:v>26.8899431087352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3127662</x:v>
      </x:c>
      <x:c r="B3" s="1">
        <x:v>43745.4632931366</x:v>
      </x:c>
      <x:c r="C3" s="6">
        <x:v>0.0509830166666667</x:v>
      </x:c>
      <x:c r="D3" s="13" t="s">
        <x:v>68</x:v>
      </x:c>
      <x:c r="E3">
        <x:v>7</x:v>
      </x:c>
      <x:c r="F3" s="14" t="s">
        <x:v>63</x:v>
      </x:c>
      <x:c r="G3" s="15">
        <x:v>43742.4682180903</x:v>
      </x:c>
      <x:c r="H3" t="s">
        <x:v>69</x:v>
      </x:c>
      <x:c r="I3" s="6">
        <x:v>84.9598272217814</x:v>
      </x:c>
      <x:c r="J3" t="s">
        <x:v>66</x:v>
      </x:c>
      <x:c r="K3" s="6">
        <x:v>26.9042417324677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3127672</x:v>
      </x:c>
      <x:c r="B4" s="1">
        <x:v>43745.4633278935</x:v>
      </x:c>
      <x:c r="C4" s="6">
        <x:v>0.100999863333333</x:v>
      </x:c>
      <x:c r="D4" s="13" t="s">
        <x:v>68</x:v>
      </x:c>
      <x:c r="E4">
        <x:v>7</x:v>
      </x:c>
      <x:c r="F4" s="14" t="s">
        <x:v>63</x:v>
      </x:c>
      <x:c r="G4" s="15">
        <x:v>43742.4682180903</x:v>
      </x:c>
      <x:c r="H4" t="s">
        <x:v>69</x:v>
      </x:c>
      <x:c r="I4" s="6">
        <x:v>85.0694291131075</x:v>
      </x:c>
      <x:c r="J4" t="s">
        <x:v>66</x:v>
      </x:c>
      <x:c r="K4" s="6">
        <x:v>26.8917454529096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3127682</x:v>
      </x:c>
      <x:c r="B5" s="1">
        <x:v>43745.4633629282</x:v>
      </x:c>
      <x:c r="C5" s="6">
        <x:v>0.151487426666667</x:v>
      </x:c>
      <x:c r="D5" s="13" t="s">
        <x:v>68</x:v>
      </x:c>
      <x:c r="E5">
        <x:v>7</x:v>
      </x:c>
      <x:c r="F5" s="14" t="s">
        <x:v>63</x:v>
      </x:c>
      <x:c r="G5" s="15">
        <x:v>43742.4682180903</x:v>
      </x:c>
      <x:c r="H5" t="s">
        <x:v>69</x:v>
      </x:c>
      <x:c r="I5" s="6">
        <x:v>85.0861831914272</x:v>
      </x:c>
      <x:c r="J5" t="s">
        <x:v>66</x:v>
      </x:c>
      <x:c r="K5" s="6">
        <x:v>26.8957706917272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3127692</x:v>
      </x:c>
      <x:c r="B6" s="1">
        <x:v>43745.4633971412</x:v>
      </x:c>
      <x:c r="C6" s="6">
        <x:v>0.2007578</x:v>
      </x:c>
      <x:c r="D6" s="13" t="s">
        <x:v>68</x:v>
      </x:c>
      <x:c r="E6">
        <x:v>7</x:v>
      </x:c>
      <x:c r="F6" s="14" t="s">
        <x:v>63</x:v>
      </x:c>
      <x:c r="G6" s="15">
        <x:v>43742.4682180903</x:v>
      </x:c>
      <x:c r="H6" t="s">
        <x:v>69</x:v>
      </x:c>
      <x:c r="I6" s="6">
        <x:v>85.1711833946898</x:v>
      </x:c>
      <x:c r="J6" t="s">
        <x:v>66</x:v>
      </x:c>
      <x:c r="K6" s="6">
        <x:v>26.8790689860798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3127702</x:v>
      </x:c>
      <x:c r="B7" s="1">
        <x:v>43745.4634321759</x:v>
      </x:c>
      <x:c r="C7" s="6">
        <x:v>0.251180681666667</x:v>
      </x:c>
      <x:c r="D7" s="13" t="s">
        <x:v>68</x:v>
      </x:c>
      <x:c r="E7">
        <x:v>7</x:v>
      </x:c>
      <x:c r="F7" s="14" t="s">
        <x:v>63</x:v>
      </x:c>
      <x:c r="G7" s="15">
        <x:v>43742.4682180903</x:v>
      </x:c>
      <x:c r="H7" t="s">
        <x:v>69</x:v>
      </x:c>
      <x:c r="I7" s="6">
        <x:v>85.19114086147</x:v>
      </x:c>
      <x:c r="J7" t="s">
        <x:v>66</x:v>
      </x:c>
      <x:c r="K7" s="6">
        <x:v>26.877536999255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3127712</x:v>
      </x:c>
      <x:c r="B8" s="1">
        <x:v>43745.4634670486</x:v>
      </x:c>
      <x:c r="C8" s="6">
        <x:v>0.301384733333333</x:v>
      </x:c>
      <x:c r="D8" s="13" t="s">
        <x:v>68</x:v>
      </x:c>
      <x:c r="E8">
        <x:v>7</x:v>
      </x:c>
      <x:c r="F8" s="14" t="s">
        <x:v>63</x:v>
      </x:c>
      <x:c r="G8" s="15">
        <x:v>43742.4682180903</x:v>
      </x:c>
      <x:c r="H8" t="s">
        <x:v>69</x:v>
      </x:c>
      <x:c r="I8" s="6">
        <x:v>85.1999784825934</x:v>
      </x:c>
      <x:c r="J8" t="s">
        <x:v>66</x:v>
      </x:c>
      <x:c r="K8" s="6">
        <x:v>26.8813519481359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3127722</x:v>
      </x:c>
      <x:c r="B9" s="1">
        <x:v>43745.4635014236</x:v>
      </x:c>
      <x:c r="C9" s="6">
        <x:v>0.350882518333333</x:v>
      </x:c>
      <x:c r="D9" s="13" t="s">
        <x:v>68</x:v>
      </x:c>
      <x:c r="E9">
        <x:v>7</x:v>
      </x:c>
      <x:c r="F9" s="14" t="s">
        <x:v>63</x:v>
      </x:c>
      <x:c r="G9" s="15">
        <x:v>43742.4682180903</x:v>
      </x:c>
      <x:c r="H9" t="s">
        <x:v>69</x:v>
      </x:c>
      <x:c r="I9" s="6">
        <x:v>85.2714961302084</x:v>
      </x:c>
      <x:c r="J9" t="s">
        <x:v>66</x:v>
      </x:c>
      <x:c r="K9" s="6">
        <x:v>26.87924921987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3127732</x:v>
      </x:c>
      <x:c r="B10" s="1">
        <x:v>43745.4635361458</x:v>
      </x:c>
      <x:c r="C10" s="6">
        <x:v>0.400899486666667</x:v>
      </x:c>
      <x:c r="D10" s="13" t="s">
        <x:v>68</x:v>
      </x:c>
      <x:c r="E10">
        <x:v>7</x:v>
      </x:c>
      <x:c r="F10" s="14" t="s">
        <x:v>63</x:v>
      </x:c>
      <x:c r="G10" s="15">
        <x:v>43742.4682180903</x:v>
      </x:c>
      <x:c r="H10" t="s">
        <x:v>69</x:v>
      </x:c>
      <x:c r="I10" s="6">
        <x:v>85.2983513792631</x:v>
      </x:c>
      <x:c r="J10" t="s">
        <x:v>66</x:v>
      </x:c>
      <x:c r="K10" s="6">
        <x:v>26.886518657469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3127742</x:v>
      </x:c>
      <x:c r="B11" s="1">
        <x:v>43745.4635709143</x:v>
      </x:c>
      <x:c r="C11" s="6">
        <x:v>0.450956266666667</x:v>
      </x:c>
      <x:c r="D11" s="13" t="s">
        <x:v>68</x:v>
      </x:c>
      <x:c r="E11">
        <x:v>7</x:v>
      </x:c>
      <x:c r="F11" s="14" t="s">
        <x:v>63</x:v>
      </x:c>
      <x:c r="G11" s="15">
        <x:v>43742.4682180903</x:v>
      </x:c>
      <x:c r="H11" t="s">
        <x:v>69</x:v>
      </x:c>
      <x:c r="I11" s="6">
        <x:v>85.4340177948076</x:v>
      </x:c>
      <x:c r="J11" t="s">
        <x:v>66</x:v>
      </x:c>
      <x:c r="K11" s="6">
        <x:v>26.8819527278824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3127752</x:v>
      </x:c>
      <x:c r="B12" s="1">
        <x:v>43745.4636053588</x:v>
      </x:c>
      <x:c r="C12" s="6">
        <x:v>0.500574248333333</x:v>
      </x:c>
      <x:c r="D12" s="13" t="s">
        <x:v>68</x:v>
      </x:c>
      <x:c r="E12">
        <x:v>7</x:v>
      </x:c>
      <x:c r="F12" s="14" t="s">
        <x:v>63</x:v>
      </x:c>
      <x:c r="G12" s="15">
        <x:v>43742.4682180903</x:v>
      </x:c>
      <x:c r="H12" t="s">
        <x:v>69</x:v>
      </x:c>
      <x:c r="I12" s="6">
        <x:v>85.4824914561996</x:v>
      </x:c>
      <x:c r="J12" t="s">
        <x:v>66</x:v>
      </x:c>
      <x:c r="K12" s="6">
        <x:v>26.8627578681426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3127762</x:v>
      </x:c>
      <x:c r="B13" s="1">
        <x:v>43745.4636402778</x:v>
      </x:c>
      <x:c r="C13" s="6">
        <x:v>0.550861916666667</x:v>
      </x:c>
      <x:c r="D13" s="13" t="s">
        <x:v>68</x:v>
      </x:c>
      <x:c r="E13">
        <x:v>7</x:v>
      </x:c>
      <x:c r="F13" s="14" t="s">
        <x:v>63</x:v>
      </x:c>
      <x:c r="G13" s="15">
        <x:v>43742.4682180903</x:v>
      </x:c>
      <x:c r="H13" t="s">
        <x:v>69</x:v>
      </x:c>
      <x:c r="I13" s="6">
        <x:v>85.4627476131486</x:v>
      </x:c>
      <x:c r="J13" t="s">
        <x:v>66</x:v>
      </x:c>
      <x:c r="K13" s="6">
        <x:v>26.8843258089319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3127772</x:v>
      </x:c>
      <x:c r="B14" s="1">
        <x:v>43745.4636751157</x:v>
      </x:c>
      <x:c r="C14" s="6">
        <x:v>0.601032353333333</x:v>
      </x:c>
      <x:c r="D14" s="13" t="s">
        <x:v>68</x:v>
      </x:c>
      <x:c r="E14">
        <x:v>7</x:v>
      </x:c>
      <x:c r="F14" s="14" t="s">
        <x:v>63</x:v>
      </x:c>
      <x:c r="G14" s="15">
        <x:v>43742.4682180903</x:v>
      </x:c>
      <x:c r="H14" t="s">
        <x:v>69</x:v>
      </x:c>
      <x:c r="I14" s="6">
        <x:v>85.5884129743262</x:v>
      </x:c>
      <x:c r="J14" t="s">
        <x:v>66</x:v>
      </x:c>
      <x:c r="K14" s="6">
        <x:v>26.8685553650712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3127782</x:v>
      </x:c>
      <x:c r="B15" s="1">
        <x:v>43745.4637097569</x:v>
      </x:c>
      <x:c r="C15" s="6">
        <x:v>0.650917376666667</x:v>
      </x:c>
      <x:c r="D15" s="13" t="s">
        <x:v>68</x:v>
      </x:c>
      <x:c r="E15">
        <x:v>7</x:v>
      </x:c>
      <x:c r="F15" s="14" t="s">
        <x:v>63</x:v>
      </x:c>
      <x:c r="G15" s="15">
        <x:v>43742.4682180903</x:v>
      </x:c>
      <x:c r="H15" t="s">
        <x:v>69</x:v>
      </x:c>
      <x:c r="I15" s="6">
        <x:v>85.5756334644281</x:v>
      </x:c>
      <x:c r="J15" t="s">
        <x:v>66</x:v>
      </x:c>
      <x:c r="K15" s="6">
        <x:v>26.8787085185286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3127792</x:v>
      </x:c>
      <x:c r="B16" s="1">
        <x:v>43745.463744294</x:v>
      </x:c>
      <x:c r="C16" s="6">
        <x:v>0.700651675</x:v>
      </x:c>
      <x:c r="D16" s="13" t="s">
        <x:v>68</x:v>
      </x:c>
      <x:c r="E16">
        <x:v>7</x:v>
      </x:c>
      <x:c r="F16" s="14" t="s">
        <x:v>63</x:v>
      </x:c>
      <x:c r="G16" s="15">
        <x:v>43742.4682180903</x:v>
      </x:c>
      <x:c r="H16" t="s">
        <x:v>69</x:v>
      </x:c>
      <x:c r="I16" s="6">
        <x:v>85.5910391674829</x:v>
      </x:c>
      <x:c r="J16" t="s">
        <x:v>66</x:v>
      </x:c>
      <x:c r="K16" s="6">
        <x:v>26.8753741955161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3127802</x:v>
      </x:c>
      <x:c r="B17" s="1">
        <x:v>43745.4637793981</x:v>
      </x:c>
      <x:c r="C17" s="6">
        <x:v>0.751198176666667</x:v>
      </x:c>
      <x:c r="D17" s="13" t="s">
        <x:v>68</x:v>
      </x:c>
      <x:c r="E17">
        <x:v>7</x:v>
      </x:c>
      <x:c r="F17" s="14" t="s">
        <x:v>63</x:v>
      </x:c>
      <x:c r="G17" s="15">
        <x:v>43742.4682180903</x:v>
      </x:c>
      <x:c r="H17" t="s">
        <x:v>69</x:v>
      </x:c>
      <x:c r="I17" s="6">
        <x:v>85.6693551041954</x:v>
      </x:c>
      <x:c r="J17" t="s">
        <x:v>66</x:v>
      </x:c>
      <x:c r="K17" s="6">
        <x:v>26.8742627552474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3127812</x:v>
      </x:c>
      <x:c r="B18" s="1">
        <x:v>43745.4638140046</x:v>
      </x:c>
      <x:c r="C18" s="6">
        <x:v>0.801039226666667</x:v>
      </x:c>
      <x:c r="D18" s="13" t="s">
        <x:v>68</x:v>
      </x:c>
      <x:c r="E18">
        <x:v>7</x:v>
      </x:c>
      <x:c r="F18" s="14" t="s">
        <x:v>63</x:v>
      </x:c>
      <x:c r="G18" s="15">
        <x:v>43742.4682180903</x:v>
      </x:c>
      <x:c r="H18" t="s">
        <x:v>69</x:v>
      </x:c>
      <x:c r="I18" s="6">
        <x:v>85.7554681321745</x:v>
      </x:c>
      <x:c r="J18" t="s">
        <x:v>66</x:v>
      </x:c>
      <x:c r="K18" s="6">
        <x:v>26.8654313240313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3127822</x:v>
      </x:c>
      <x:c r="B19" s="1">
        <x:v>43745.4638486111</x:v>
      </x:c>
      <x:c r="C19" s="6">
        <x:v>0.85084693</x:v>
      </x:c>
      <x:c r="D19" s="13" t="s">
        <x:v>68</x:v>
      </x:c>
      <x:c r="E19">
        <x:v>7</x:v>
      </x:c>
      <x:c r="F19" s="14" t="s">
        <x:v>63</x:v>
      </x:c>
      <x:c r="G19" s="15">
        <x:v>43742.4682180903</x:v>
      </x:c>
      <x:c r="H19" t="s">
        <x:v>69</x:v>
      </x:c>
      <x:c r="I19" s="6">
        <x:v>85.7348735907928</x:v>
      </x:c>
      <x:c r="J19" t="s">
        <x:v>66</x:v>
      </x:c>
      <x:c r="K19" s="6">
        <x:v>26.8631483728022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3127832</x:v>
      </x:c>
      <x:c r="B20" s="1">
        <x:v>43745.4638831366</x:v>
      </x:c>
      <x:c r="C20" s="6">
        <x:v>0.900583515</x:v>
      </x:c>
      <x:c r="D20" s="13" t="s">
        <x:v>68</x:v>
      </x:c>
      <x:c r="E20">
        <x:v>7</x:v>
      </x:c>
      <x:c r="F20" s="14" t="s">
        <x:v>63</x:v>
      </x:c>
      <x:c r="G20" s="15">
        <x:v>43742.4682180903</x:v>
      </x:c>
      <x:c r="H20" t="s">
        <x:v>69</x:v>
      </x:c>
      <x:c r="I20" s="6">
        <x:v>85.8923457412034</x:v>
      </x:c>
      <x:c r="J20" t="s">
        <x:v>66</x:v>
      </x:c>
      <x:c r="K20" s="6">
        <x:v>26.8445543936377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3127842</x:v>
      </x:c>
      <x:c r="B21" s="1">
        <x:v>43745.4639183681</x:v>
      </x:c>
      <x:c r="C21" s="6">
        <x:v>0.95127142</x:v>
      </x:c>
      <x:c r="D21" s="13" t="s">
        <x:v>68</x:v>
      </x:c>
      <x:c r="E21">
        <x:v>7</x:v>
      </x:c>
      <x:c r="F21" s="14" t="s">
        <x:v>63</x:v>
      </x:c>
      <x:c r="G21" s="15">
        <x:v>43742.4682180903</x:v>
      </x:c>
      <x:c r="H21" t="s">
        <x:v>69</x:v>
      </x:c>
      <x:c r="I21" s="6">
        <x:v>85.8945622220912</x:v>
      </x:c>
      <x:c r="J21" t="s">
        <x:v>66</x:v>
      </x:c>
      <x:c r="K21" s="6">
        <x:v>26.8515834463515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3127852</x:v>
      </x:c>
      <x:c r="B22" s="1">
        <x:v>43745.4639528588</x:v>
      </x:c>
      <x:c r="C22" s="6">
        <x:v>1.00095059</x:v>
      </x:c>
      <x:c r="D22" s="13" t="s">
        <x:v>68</x:v>
      </x:c>
      <x:c r="E22">
        <x:v>7</x:v>
      </x:c>
      <x:c r="F22" s="14" t="s">
        <x:v>63</x:v>
      </x:c>
      <x:c r="G22" s="15">
        <x:v>43742.4682180903</x:v>
      </x:c>
      <x:c r="H22" t="s">
        <x:v>69</x:v>
      </x:c>
      <x:c r="I22" s="6">
        <x:v>86.0073717172506</x:v>
      </x:c>
      <x:c r="J22" t="s">
        <x:v>66</x:v>
      </x:c>
      <x:c r="K22" s="6">
        <x:v>26.8503818978365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3127862</x:v>
      </x:c>
      <x:c r="B23" s="1">
        <x:v>43745.4639874653</x:v>
      </x:c>
      <x:c r="C23" s="6">
        <x:v>1.0508085</x:v>
      </x:c>
      <x:c r="D23" s="13" t="s">
        <x:v>68</x:v>
      </x:c>
      <x:c r="E23">
        <x:v>7</x:v>
      </x:c>
      <x:c r="F23" s="14" t="s">
        <x:v>63</x:v>
      </x:c>
      <x:c r="G23" s="15">
        <x:v>43742.4682180903</x:v>
      </x:c>
      <x:c r="H23" t="s">
        <x:v>69</x:v>
      </x:c>
      <x:c r="I23" s="6">
        <x:v>85.9547981519381</x:v>
      </x:c>
      <x:c r="J23" t="s">
        <x:v>66</x:v>
      </x:c>
      <x:c r="K23" s="6">
        <x:v>26.8632985669142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3127872</x:v>
      </x:c>
      <x:c r="B24" s="1">
        <x:v>43745.4640221065</x:v>
      </x:c>
      <x:c r="C24" s="6">
        <x:v>1.10069728833333</x:v>
      </x:c>
      <x:c r="D24" s="13" t="s">
        <x:v>68</x:v>
      </x:c>
      <x:c r="E24">
        <x:v>7</x:v>
      </x:c>
      <x:c r="F24" s="14" t="s">
        <x:v>63</x:v>
      </x:c>
      <x:c r="G24" s="15">
        <x:v>43742.4682180903</x:v>
      </x:c>
      <x:c r="H24" t="s">
        <x:v>69</x:v>
      </x:c>
      <x:c r="I24" s="6">
        <x:v>86.0281192653533</x:v>
      </x:c>
      <x:c r="J24" t="s">
        <x:v>66</x:v>
      </x:c>
      <x:c r="K24" s="6">
        <x:v>26.8526348016553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3127882</x:v>
      </x:c>
      <x:c r="B25" s="1">
        <x:v>43745.4640572917</x:v>
      </x:c>
      <x:c r="C25" s="6">
        <x:v>1.15133301833333</x:v>
      </x:c>
      <x:c r="D25" s="13" t="s">
        <x:v>68</x:v>
      </x:c>
      <x:c r="E25">
        <x:v>7</x:v>
      </x:c>
      <x:c r="F25" s="14" t="s">
        <x:v>63</x:v>
      </x:c>
      <x:c r="G25" s="15">
        <x:v>43742.4682180903</x:v>
      </x:c>
      <x:c r="H25" t="s">
        <x:v>69</x:v>
      </x:c>
      <x:c r="I25" s="6">
        <x:v>86.0773934944794</x:v>
      </x:c>
      <x:c r="J25" t="s">
        <x:v>66</x:v>
      </x:c>
      <x:c r="K25" s="6">
        <x:v>26.8413102204267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3127892</x:v>
      </x:c>
      <x:c r="B26" s="1">
        <x:v>43745.4640918981</x:v>
      </x:c>
      <x:c r="C26" s="6">
        <x:v>1.201186625</x:v>
      </x:c>
      <x:c r="D26" s="13" t="s">
        <x:v>68</x:v>
      </x:c>
      <x:c r="E26">
        <x:v>7</x:v>
      </x:c>
      <x:c r="F26" s="14" t="s">
        <x:v>63</x:v>
      </x:c>
      <x:c r="G26" s="15">
        <x:v>43742.4682180903</x:v>
      </x:c>
      <x:c r="H26" t="s">
        <x:v>69</x:v>
      </x:c>
      <x:c r="I26" s="6">
        <x:v>86.074957168241</x:v>
      </x:c>
      <x:c r="J26" t="s">
        <x:v>66</x:v>
      </x:c>
      <x:c r="K26" s="6">
        <x:v>26.8505621300865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3127902</x:v>
      </x:c>
      <x:c r="B27" s="1">
        <x:v>43745.4641264699</x:v>
      </x:c>
      <x:c r="C27" s="6">
        <x:v>1.25093022</x:v>
      </x:c>
      <x:c r="D27" s="13" t="s">
        <x:v>68</x:v>
      </x:c>
      <x:c r="E27">
        <x:v>7</x:v>
      </x:c>
      <x:c r="F27" s="14" t="s">
        <x:v>63</x:v>
      </x:c>
      <x:c r="G27" s="15">
        <x:v>43742.4682180903</x:v>
      </x:c>
      <x:c r="H27" t="s">
        <x:v>69</x:v>
      </x:c>
      <x:c r="I27" s="6">
        <x:v>86.070898453583</x:v>
      </x:c>
      <x:c r="J27" t="s">
        <x:v>66</x:v>
      </x:c>
      <x:c r="K27" s="6">
        <x:v>26.8565398385231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3127912</x:v>
      </x:c>
      <x:c r="B28" s="1">
        <x:v>43745.4641610764</x:v>
      </x:c>
      <x:c r="C28" s="6">
        <x:v>1.30077061333333</x:v>
      </x:c>
      <x:c r="D28" s="13" t="s">
        <x:v>68</x:v>
      </x:c>
      <x:c r="E28">
        <x:v>7</x:v>
      </x:c>
      <x:c r="F28" s="14" t="s">
        <x:v>63</x:v>
      </x:c>
      <x:c r="G28" s="15">
        <x:v>43742.4682180903</x:v>
      </x:c>
      <x:c r="H28" t="s">
        <x:v>69</x:v>
      </x:c>
      <x:c r="I28" s="6">
        <x:v>86.1101834214967</x:v>
      </x:c>
      <x:c r="J28" t="s">
        <x:v>66</x:v>
      </x:c>
      <x:c r="K28" s="6">
        <x:v>26.8459361720684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3127922</x:v>
      </x:c>
      <x:c r="B29" s="1">
        <x:v>43745.4641956366</x:v>
      </x:c>
      <x:c r="C29" s="6">
        <x:v>1.35058531666667</x:v>
      </x:c>
      <x:c r="D29" s="13" t="s">
        <x:v>68</x:v>
      </x:c>
      <x:c r="E29">
        <x:v>7</x:v>
      </x:c>
      <x:c r="F29" s="14" t="s">
        <x:v>63</x:v>
      </x:c>
      <x:c r="G29" s="15">
        <x:v>43742.4682180903</x:v>
      </x:c>
      <x:c r="H29" t="s">
        <x:v>69</x:v>
      </x:c>
      <x:c r="I29" s="6">
        <x:v>86.125200864975</x:v>
      </x:c>
      <x:c r="J29" t="s">
        <x:v>66</x:v>
      </x:c>
      <x:c r="K29" s="6">
        <x:v>26.8549778232309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3127932</x:v>
      </x:c>
      <x:c r="B30" s="1">
        <x:v>43745.4642308218</x:v>
      </x:c>
      <x:c r="C30" s="6">
        <x:v>1.40122022</x:v>
      </x:c>
      <x:c r="D30" s="13" t="s">
        <x:v>68</x:v>
      </x:c>
      <x:c r="E30">
        <x:v>7</x:v>
      </x:c>
      <x:c r="F30" s="14" t="s">
        <x:v>63</x:v>
      </x:c>
      <x:c r="G30" s="15">
        <x:v>43742.4682180903</x:v>
      </x:c>
      <x:c r="H30" t="s">
        <x:v>69</x:v>
      </x:c>
      <x:c r="I30" s="6">
        <x:v>86.149307721968</x:v>
      </x:c>
      <x:c r="J30" t="s">
        <x:v>66</x:v>
      </x:c>
      <x:c r="K30" s="6">
        <x:v>26.8475582605183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3127942</x:v>
      </x:c>
      <x:c r="B31" s="1">
        <x:v>43745.4642654282</x:v>
      </x:c>
      <x:c r="C31" s="6">
        <x:v>1.45106175666667</x:v>
      </x:c>
      <x:c r="D31" s="13" t="s">
        <x:v>68</x:v>
      </x:c>
      <x:c r="E31">
        <x:v>7</x:v>
      </x:c>
      <x:c r="F31" s="14" t="s">
        <x:v>63</x:v>
      </x:c>
      <x:c r="G31" s="15">
        <x:v>43742.4682180903</x:v>
      </x:c>
      <x:c r="H31" t="s">
        <x:v>69</x:v>
      </x:c>
      <x:c r="I31" s="6">
        <x:v>86.1374059659787</x:v>
      </x:c>
      <x:c r="J31" t="s">
        <x:v>66</x:v>
      </x:c>
      <x:c r="K31" s="6">
        <x:v>26.8451251281381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3127952</x:v>
      </x:c>
      <x:c r="B32" s="1">
        <x:v>43745.4643000347</x:v>
      </x:c>
      <x:c r="C32" s="6">
        <x:v>1.50088183</x:v>
      </x:c>
      <x:c r="D32" s="13" t="s">
        <x:v>68</x:v>
      </x:c>
      <x:c r="E32">
        <x:v>7</x:v>
      </x:c>
      <x:c r="F32" s="14" t="s">
        <x:v>63</x:v>
      </x:c>
      <x:c r="G32" s="15">
        <x:v>43742.4682180903</x:v>
      </x:c>
      <x:c r="H32" t="s">
        <x:v>69</x:v>
      </x:c>
      <x:c r="I32" s="6">
        <x:v>86.1761203877335</x:v>
      </x:c>
      <x:c r="J32" t="s">
        <x:v>66</x:v>
      </x:c>
      <x:c r="K32" s="6">
        <x:v>26.8429022679998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3127962</x:v>
      </x:c>
      <x:c r="B33" s="1">
        <x:v>43745.4643346875</x:v>
      </x:c>
      <x:c r="C33" s="6">
        <x:v>1.550812455</x:v>
      </x:c>
      <x:c r="D33" s="13" t="s">
        <x:v>68</x:v>
      </x:c>
      <x:c r="E33">
        <x:v>7</x:v>
      </x:c>
      <x:c r="F33" s="14" t="s">
        <x:v>63</x:v>
      </x:c>
      <x:c r="G33" s="15">
        <x:v>43742.4682180903</x:v>
      </x:c>
      <x:c r="H33" t="s">
        <x:v>69</x:v>
      </x:c>
      <x:c r="I33" s="6">
        <x:v>86.1985478466979</x:v>
      </x:c>
      <x:c r="J33" t="s">
        <x:v>66</x:v>
      </x:c>
      <x:c r="K33" s="6">
        <x:v>26.832238567531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3127972</x:v>
      </x:c>
      <x:c r="B34" s="1">
        <x:v>43745.4643693634</x:v>
      </x:c>
      <x:c r="C34" s="6">
        <x:v>1.600746895</x:v>
      </x:c>
      <x:c r="D34" s="13" t="s">
        <x:v>68</x:v>
      </x:c>
      <x:c r="E34">
        <x:v>7</x:v>
      </x:c>
      <x:c r="F34" s="14" t="s">
        <x:v>63</x:v>
      </x:c>
      <x:c r="G34" s="15">
        <x:v>43742.4682180903</x:v>
      </x:c>
      <x:c r="H34" t="s">
        <x:v>69</x:v>
      </x:c>
      <x:c r="I34" s="6">
        <x:v>86.2159226835324</x:v>
      </x:c>
      <x:c r="J34" t="s">
        <x:v>66</x:v>
      </x:c>
      <x:c r="K34" s="6">
        <x:v>26.8239779777764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3127982</x:v>
      </x:c>
      <x:c r="B35" s="1">
        <x:v>43745.4644039699</x:v>
      </x:c>
      <x:c r="C35" s="6">
        <x:v>1.65054876833333</x:v>
      </x:c>
      <x:c r="D35" s="13" t="s">
        <x:v>68</x:v>
      </x:c>
      <x:c r="E35">
        <x:v>7</x:v>
      </x:c>
      <x:c r="F35" s="14" t="s">
        <x:v>63</x:v>
      </x:c>
      <x:c r="G35" s="15">
        <x:v>43742.4682180903</x:v>
      </x:c>
      <x:c r="H35" t="s">
        <x:v>69</x:v>
      </x:c>
      <x:c r="I35" s="6">
        <x:v>86.2197085483808</x:v>
      </x:c>
      <x:c r="J35" t="s">
        <x:v>66</x:v>
      </x:c>
      <x:c r="K35" s="6">
        <x:v>26.8424216497851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3127992</x:v>
      </x:c>
      <x:c r="B36" s="1">
        <x:v>43745.4644392361</x:v>
      </x:c>
      <x:c r="C36" s="6">
        <x:v>1.70133168666667</x:v>
      </x:c>
      <x:c r="D36" s="13" t="s">
        <x:v>68</x:v>
      </x:c>
      <x:c r="E36">
        <x:v>7</x:v>
      </x:c>
      <x:c r="F36" s="14" t="s">
        <x:v>63</x:v>
      </x:c>
      <x:c r="G36" s="15">
        <x:v>43742.4682180903</x:v>
      </x:c>
      <x:c r="H36" t="s">
        <x:v>69</x:v>
      </x:c>
      <x:c r="I36" s="6">
        <x:v>86.3150479006257</x:v>
      </x:c>
      <x:c r="J36" t="s">
        <x:v>66</x:v>
      </x:c>
      <x:c r="K36" s="6">
        <x:v>26.8214247086917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3128002</x:v>
      </x:c>
      <x:c r="B37" s="1">
        <x:v>43745.4644736921</x:v>
      </x:c>
      <x:c r="C37" s="6">
        <x:v>1.750972535</x:v>
      </x:c>
      <x:c r="D37" s="13" t="s">
        <x:v>68</x:v>
      </x:c>
      <x:c r="E37">
        <x:v>7</x:v>
      </x:c>
      <x:c r="F37" s="14" t="s">
        <x:v>63</x:v>
      </x:c>
      <x:c r="G37" s="15">
        <x:v>43742.4682180903</x:v>
      </x:c>
      <x:c r="H37" t="s">
        <x:v>69</x:v>
      </x:c>
      <x:c r="I37" s="6">
        <x:v>86.2239708349591</x:v>
      </x:c>
      <x:c r="J37" t="s">
        <x:v>66</x:v>
      </x:c>
      <x:c r="K37" s="6">
        <x:v>26.8322986446224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3128012</x:v>
      </x:c>
      <x:c r="B38" s="1">
        <x:v>43745.4645083333</x:v>
      </x:c>
      <x:c r="C38" s="6">
        <x:v>1.80085362</x:v>
      </x:c>
      <x:c r="D38" s="13" t="s">
        <x:v>68</x:v>
      </x:c>
      <x:c r="E38">
        <x:v>7</x:v>
      </x:c>
      <x:c r="F38" s="14" t="s">
        <x:v>63</x:v>
      </x:c>
      <x:c r="G38" s="15">
        <x:v>43742.4682180903</x:v>
      </x:c>
      <x:c r="H38" t="s">
        <x:v>69</x:v>
      </x:c>
      <x:c r="I38" s="6">
        <x:v>86.2700647285623</x:v>
      </x:c>
      <x:c r="J38" t="s">
        <x:v>66</x:v>
      </x:c>
      <x:c r="K38" s="6">
        <x:v>26.8265913257915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3128022</x:v>
      </x:c>
      <x:c r="B39" s="1">
        <x:v>43745.4645432523</x:v>
      </x:c>
      <x:c r="C39" s="6">
        <x:v>1.851122625</x:v>
      </x:c>
      <x:c r="D39" s="13" t="s">
        <x:v>68</x:v>
      </x:c>
      <x:c r="E39">
        <x:v>7</x:v>
      </x:c>
      <x:c r="F39" s="14" t="s">
        <x:v>63</x:v>
      </x:c>
      <x:c r="G39" s="15">
        <x:v>43742.4682180903</x:v>
      </x:c>
      <x:c r="H39" t="s">
        <x:v>69</x:v>
      </x:c>
      <x:c r="I39" s="6">
        <x:v>86.3412277012738</x:v>
      </x:c>
      <x:c r="J39" t="s">
        <x:v>66</x:v>
      </x:c>
      <x:c r="K39" s="6">
        <x:v>26.8130439920506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3128032</x:v>
      </x:c>
      <x:c r="B40" s="1">
        <x:v>43745.4645776968</x:v>
      </x:c>
      <x:c r="C40" s="6">
        <x:v>1.90072927666667</x:v>
      </x:c>
      <x:c r="D40" s="13" t="s">
        <x:v>68</x:v>
      </x:c>
      <x:c r="E40">
        <x:v>7</x:v>
      </x:c>
      <x:c r="F40" s="14" t="s">
        <x:v>63</x:v>
      </x:c>
      <x:c r="G40" s="15">
        <x:v>43742.4682180903</x:v>
      </x:c>
      <x:c r="H40" t="s">
        <x:v>69</x:v>
      </x:c>
      <x:c r="I40" s="6">
        <x:v>86.3006578683865</x:v>
      </x:c>
      <x:c r="J40" t="s">
        <x:v>66</x:v>
      </x:c>
      <x:c r="K40" s="6">
        <x:v>26.8161079075358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3128042</x:v>
      </x:c>
      <x:c r="B41" s="1">
        <x:v>43745.4646123032</x:v>
      </x:c>
      <x:c r="C41" s="6">
        <x:v>1.95058943166667</x:v>
      </x:c>
      <x:c r="D41" s="13" t="s">
        <x:v>68</x:v>
      </x:c>
      <x:c r="E41">
        <x:v>7</x:v>
      </x:c>
      <x:c r="F41" s="14" t="s">
        <x:v>63</x:v>
      </x:c>
      <x:c r="G41" s="15">
        <x:v>43742.4682180903</x:v>
      </x:c>
      <x:c r="H41" t="s">
        <x:v>69</x:v>
      </x:c>
      <x:c r="I41" s="6">
        <x:v>86.3560241939661</x:v>
      </x:c>
      <x:c r="J41" t="s">
        <x:v>66</x:v>
      </x:c>
      <x:c r="K41" s="6">
        <x:v>26.8100701944004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3128052</x:v>
      </x:c>
      <x:c r="B42" s="1">
        <x:v>43745.4646475347</x:v>
      </x:c>
      <x:c r="C42" s="6">
        <x:v>2.00131372166667</x:v>
      </x:c>
      <x:c r="D42" s="13" t="s">
        <x:v>68</x:v>
      </x:c>
      <x:c r="E42">
        <x:v>7</x:v>
      </x:c>
      <x:c r="F42" s="14" t="s">
        <x:v>63</x:v>
      </x:c>
      <x:c r="G42" s="15">
        <x:v>43742.4682180903</x:v>
      </x:c>
      <x:c r="H42" t="s">
        <x:v>69</x:v>
      </x:c>
      <x:c r="I42" s="6">
        <x:v>86.29132920575</x:v>
      </x:c>
      <x:c r="J42" t="s">
        <x:v>66</x:v>
      </x:c>
      <x:c r="K42" s="6">
        <x:v>26.8326891457386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3128062</x:v>
      </x:c>
      <x:c r="B43" s="1">
        <x:v>43745.4646820602</x:v>
      </x:c>
      <x:c r="C43" s="6">
        <x:v>2.05103669333333</x:v>
      </x:c>
      <x:c r="D43" s="13" t="s">
        <x:v>68</x:v>
      </x:c>
      <x:c r="E43">
        <x:v>7</x:v>
      </x:c>
      <x:c r="F43" s="14" t="s">
        <x:v>63</x:v>
      </x:c>
      <x:c r="G43" s="15">
        <x:v>43742.4682180903</x:v>
      </x:c>
      <x:c r="H43" t="s">
        <x:v>69</x:v>
      </x:c>
      <x:c r="I43" s="6">
        <x:v>86.314531834528</x:v>
      </x:c>
      <x:c r="J43" t="s">
        <x:v>66</x:v>
      </x:c>
      <x:c r="K43" s="6">
        <x:v>26.8257202095601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3128072</x:v>
      </x:c>
      <x:c r="B44" s="1">
        <x:v>43745.4647166667</x:v>
      </x:c>
      <x:c r="C44" s="6">
        <x:v>2.10087212</x:v>
      </x:c>
      <x:c r="D44" s="13" t="s">
        <x:v>68</x:v>
      </x:c>
      <x:c r="E44">
        <x:v>7</x:v>
      </x:c>
      <x:c r="F44" s="14" t="s">
        <x:v>63</x:v>
      </x:c>
      <x:c r="G44" s="15">
        <x:v>43742.4682180903</x:v>
      </x:c>
      <x:c r="H44" t="s">
        <x:v>69</x:v>
      </x:c>
      <x:c r="I44" s="6">
        <x:v>86.3812579045601</x:v>
      </x:c>
      <x:c r="J44" t="s">
        <x:v>66</x:v>
      </x:c>
      <x:c r="K44" s="6">
        <x:v>26.8061952499002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3128082</x:v>
      </x:c>
      <x:c r="B45" s="1">
        <x:v>43745.4647517361</x:v>
      </x:c>
      <x:c r="C45" s="6">
        <x:v>2.15137801</x:v>
      </x:c>
      <x:c r="D45" s="13" t="s">
        <x:v>68</x:v>
      </x:c>
      <x:c r="E45">
        <x:v>7</x:v>
      </x:c>
      <x:c r="F45" s="14" t="s">
        <x:v>63</x:v>
      </x:c>
      <x:c r="G45" s="15">
        <x:v>43742.4682180903</x:v>
      </x:c>
      <x:c r="H45" t="s">
        <x:v>69</x:v>
      </x:c>
      <x:c r="I45" s="6">
        <x:v>86.4104431528872</x:v>
      </x:c>
      <x:c r="J45" t="s">
        <x:v>66</x:v>
      </x:c>
      <x:c r="K45" s="6">
        <x:v>26.8288141751295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3128092</x:v>
      </x:c>
      <x:c r="B46" s="1">
        <x:v>43745.4647863426</x:v>
      </x:c>
      <x:c r="C46" s="6">
        <x:v>2.20120934333333</x:v>
      </x:c>
      <x:c r="D46" s="13" t="s">
        <x:v>68</x:v>
      </x:c>
      <x:c r="E46">
        <x:v>7</x:v>
      </x:c>
      <x:c r="F46" s="14" t="s">
        <x:v>63</x:v>
      </x:c>
      <x:c r="G46" s="15">
        <x:v>43742.4682180903</x:v>
      </x:c>
      <x:c r="H46" t="s">
        <x:v>69</x:v>
      </x:c>
      <x:c r="I46" s="6">
        <x:v>86.4039042344549</x:v>
      </x:c>
      <x:c r="J46" t="s">
        <x:v>66</x:v>
      </x:c>
      <x:c r="K46" s="6">
        <x:v>26.8035518794745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3128102</x:v>
      </x:c>
      <x:c r="B47" s="1">
        <x:v>43745.4648209838</x:v>
      </x:c>
      <x:c r="C47" s="6">
        <x:v>2.25105059166667</x:v>
      </x:c>
      <x:c r="D47" s="13" t="s">
        <x:v>68</x:v>
      </x:c>
      <x:c r="E47">
        <x:v>7</x:v>
      </x:c>
      <x:c r="F47" s="14" t="s">
        <x:v>63</x:v>
      </x:c>
      <x:c r="G47" s="15">
        <x:v>43742.4682180903</x:v>
      </x:c>
      <x:c r="H47" t="s">
        <x:v>69</x:v>
      </x:c>
      <x:c r="I47" s="6">
        <x:v>86.3681502752819</x:v>
      </x:c>
      <x:c r="J47" t="s">
        <x:v>66</x:v>
      </x:c>
      <x:c r="K47" s="6">
        <x:v>26.8164683683649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3128112</x:v>
      </x:c>
      <x:c r="B48" s="1">
        <x:v>43745.4648555903</x:v>
      </x:c>
      <x:c r="C48" s="6">
        <x:v>2.3008949</x:v>
      </x:c>
      <x:c r="D48" s="13" t="s">
        <x:v>68</x:v>
      </x:c>
      <x:c r="E48">
        <x:v>7</x:v>
      </x:c>
      <x:c r="F48" s="14" t="s">
        <x:v>63</x:v>
      </x:c>
      <x:c r="G48" s="15">
        <x:v>43742.4682180903</x:v>
      </x:c>
      <x:c r="H48" t="s">
        <x:v>69</x:v>
      </x:c>
      <x:c r="I48" s="6">
        <x:v>86.4313427735484</x:v>
      </x:c>
      <x:c r="J48" t="s">
        <x:v>66</x:v>
      </x:c>
      <x:c r="K48" s="6">
        <x:v>26.8189014799746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3128122</x:v>
      </x:c>
      <x:c r="B49" s="1">
        <x:v>43745.464890162</x:v>
      </x:c>
      <x:c r="C49" s="6">
        <x:v>2.35066548</x:v>
      </x:c>
      <x:c r="D49" s="13" t="s">
        <x:v>68</x:v>
      </x:c>
      <x:c r="E49">
        <x:v>7</x:v>
      </x:c>
      <x:c r="F49" s="14" t="s">
        <x:v>63</x:v>
      </x:c>
      <x:c r="G49" s="15">
        <x:v>43742.4682180903</x:v>
      </x:c>
      <x:c r="H49" t="s">
        <x:v>69</x:v>
      </x:c>
      <x:c r="I49" s="6">
        <x:v>86.4759158803528</x:v>
      </x:c>
      <x:c r="J49" t="s">
        <x:v>66</x:v>
      </x:c>
      <x:c r="K49" s="6">
        <x:v>26.8180303657391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3128132</x:v>
      </x:c>
      <x:c r="B50" s="1">
        <x:v>43745.4649253819</x:v>
      </x:c>
      <x:c r="C50" s="6">
        <x:v>2.40138384333333</x:v>
      </x:c>
      <x:c r="D50" s="13" t="s">
        <x:v>68</x:v>
      </x:c>
      <x:c r="E50">
        <x:v>7</x:v>
      </x:c>
      <x:c r="F50" s="14" t="s">
        <x:v>63</x:v>
      </x:c>
      <x:c r="G50" s="15">
        <x:v>43742.4682180903</x:v>
      </x:c>
      <x:c r="H50" t="s">
        <x:v>69</x:v>
      </x:c>
      <x:c r="I50" s="6">
        <x:v>86.3966456875702</x:v>
      </x:c>
      <x:c r="J50" t="s">
        <x:v>66</x:v>
      </x:c>
      <x:c r="K50" s="6">
        <x:v>26.8313073727604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3128142</x:v>
      </x:c>
      <x:c r="B51" s="1">
        <x:v>43745.4649599884</x:v>
      </x:c>
      <x:c r="C51" s="6">
        <x:v>2.45121555166667</x:v>
      </x:c>
      <x:c r="D51" s="13" t="s">
        <x:v>68</x:v>
      </x:c>
      <x:c r="E51">
        <x:v>7</x:v>
      </x:c>
      <x:c r="F51" s="14" t="s">
        <x:v>63</x:v>
      </x:c>
      <x:c r="G51" s="15">
        <x:v>43742.4682180903</x:v>
      </x:c>
      <x:c r="H51" t="s">
        <x:v>69</x:v>
      </x:c>
      <x:c r="I51" s="6">
        <x:v>86.489670228755</x:v>
      </x:c>
      <x:c r="J51" t="s">
        <x:v>66</x:v>
      </x:c>
      <x:c r="K51" s="6">
        <x:v>26.8074568592465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3128152</x:v>
      </x:c>
      <x:c r="B52" s="1">
        <x:v>43745.4649946412</x:v>
      </x:c>
      <x:c r="C52" s="6">
        <x:v>2.50112157833333</x:v>
      </x:c>
      <x:c r="D52" s="13" t="s">
        <x:v>68</x:v>
      </x:c>
      <x:c r="E52">
        <x:v>7</x:v>
      </x:c>
      <x:c r="F52" s="14" t="s">
        <x:v>63</x:v>
      </x:c>
      <x:c r="G52" s="15">
        <x:v>43742.4682180903</x:v>
      </x:c>
      <x:c r="H52" t="s">
        <x:v>69</x:v>
      </x:c>
      <x:c r="I52" s="6">
        <x:v>86.4456569078065</x:v>
      </x:c>
      <x:c r="J52" t="s">
        <x:v>66</x:v>
      </x:c>
      <x:c r="K52" s="6">
        <x:v>26.8121128026041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3128162</x:v>
      </x:c>
      <x:c r="B53" s="1">
        <x:v>43745.4650292477</x:v>
      </x:c>
      <x:c r="C53" s="6">
        <x:v>2.55094025</x:v>
      </x:c>
      <x:c r="D53" s="13" t="s">
        <x:v>68</x:v>
      </x:c>
      <x:c r="E53">
        <x:v>7</x:v>
      </x:c>
      <x:c r="F53" s="14" t="s">
        <x:v>63</x:v>
      </x:c>
      <x:c r="G53" s="15">
        <x:v>43742.4682180903</x:v>
      </x:c>
      <x:c r="H53" t="s">
        <x:v>69</x:v>
      </x:c>
      <x:c r="I53" s="6">
        <x:v>86.481246369832</x:v>
      </x:c>
      <x:c r="J53" t="s">
        <x:v>66</x:v>
      </x:c>
      <x:c r="K53" s="6">
        <x:v>26.8073967826003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3128172</x:v>
      </x:c>
      <x:c r="B54" s="1">
        <x:v>43745.4650638542</x:v>
      </x:c>
      <x:c r="C54" s="6">
        <x:v>2.60078130166667</x:v>
      </x:c>
      <x:c r="D54" s="13" t="s">
        <x:v>68</x:v>
      </x:c>
      <x:c r="E54">
        <x:v>7</x:v>
      </x:c>
      <x:c r="F54" s="14" t="s">
        <x:v>63</x:v>
      </x:c>
      <x:c r="G54" s="15">
        <x:v>43742.4682180903</x:v>
      </x:c>
      <x:c r="H54" t="s">
        <x:v>69</x:v>
      </x:c>
      <x:c r="I54" s="6">
        <x:v>86.5606525724625</x:v>
      </x:c>
      <x:c r="J54" t="s">
        <x:v>66</x:v>
      </x:c>
      <x:c r="K54" s="6">
        <x:v>26.8022001567651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3128182</x:v>
      </x:c>
      <x:c r="B55" s="1">
        <x:v>43745.4650985764</x:v>
      </x:c>
      <x:c r="C55" s="6">
        <x:v>2.650781755</x:v>
      </x:c>
      <x:c r="D55" s="13" t="s">
        <x:v>68</x:v>
      </x:c>
      <x:c r="E55">
        <x:v>7</x:v>
      </x:c>
      <x:c r="F55" s="14" t="s">
        <x:v>63</x:v>
      </x:c>
      <x:c r="G55" s="15">
        <x:v>43742.4682180903</x:v>
      </x:c>
      <x:c r="H55" t="s">
        <x:v>69</x:v>
      </x:c>
      <x:c r="I55" s="6">
        <x:v>86.5186303670382</x:v>
      </x:c>
      <x:c r="J55" t="s">
        <x:v>66</x:v>
      </x:c>
      <x:c r="K55" s="6">
        <x:v>26.7937293735149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3128192</x:v>
      </x:c>
      <x:c r="B56" s="1">
        <x:v>43745.4651331829</x:v>
      </x:c>
      <x:c r="C56" s="6">
        <x:v>2.70061463</x:v>
      </x:c>
      <x:c r="D56" s="13" t="s">
        <x:v>68</x:v>
      </x:c>
      <x:c r="E56">
        <x:v>7</x:v>
      </x:c>
      <x:c r="F56" s="14" t="s">
        <x:v>63</x:v>
      </x:c>
      <x:c r="G56" s="15">
        <x:v>43742.4682180903</x:v>
      </x:c>
      <x:c r="H56" t="s">
        <x:v>69</x:v>
      </x:c>
      <x:c r="I56" s="6">
        <x:v>86.5590682672808</x:v>
      </x:c>
      <x:c r="J56" t="s">
        <x:v>66</x:v>
      </x:c>
      <x:c r="K56" s="6">
        <x:v>26.7867304800757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3128202</x:v>
      </x:c>
      <x:c r="B57" s="1">
        <x:v>43745.4651684375</x:v>
      </x:c>
      <x:c r="C57" s="6">
        <x:v>2.75142126833333</x:v>
      </x:c>
      <x:c r="D57" s="13" t="s">
        <x:v>68</x:v>
      </x:c>
      <x:c r="E57">
        <x:v>7</x:v>
      </x:c>
      <x:c r="F57" s="14" t="s">
        <x:v>63</x:v>
      </x:c>
      <x:c r="G57" s="15">
        <x:v>43742.4682180903</x:v>
      </x:c>
      <x:c r="H57" t="s">
        <x:v>69</x:v>
      </x:c>
      <x:c r="I57" s="6">
        <x:v>86.5541865974529</x:v>
      </x:c>
      <x:c r="J57" t="s">
        <x:v>66</x:v>
      </x:c>
      <x:c r="K57" s="6">
        <x:v>26.793098571362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3128212</x:v>
      </x:c>
      <x:c r="B58" s="1">
        <x:v>43745.465202662</x:v>
      </x:c>
      <x:c r="C58" s="6">
        <x:v>2.80068892</x:v>
      </x:c>
      <x:c r="D58" s="13" t="s">
        <x:v>68</x:v>
      </x:c>
      <x:c r="E58">
        <x:v>7</x:v>
      </x:c>
      <x:c r="F58" s="14" t="s">
        <x:v>63</x:v>
      </x:c>
      <x:c r="G58" s="15">
        <x:v>43742.4682180903</x:v>
      </x:c>
      <x:c r="H58" t="s">
        <x:v>69</x:v>
      </x:c>
      <x:c r="I58" s="6">
        <x:v>86.5807557085028</x:v>
      </x:c>
      <x:c r="J58" t="s">
        <x:v>66</x:v>
      </x:c>
      <x:c r="K58" s="6">
        <x:v>26.7967331949167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3128222</x:v>
      </x:c>
      <x:c r="B59" s="1">
        <x:v>43745.4652378472</x:v>
      </x:c>
      <x:c r="C59" s="6">
        <x:v>2.8513409</x:v>
      </x:c>
      <x:c r="D59" s="13" t="s">
        <x:v>68</x:v>
      </x:c>
      <x:c r="E59">
        <x:v>7</x:v>
      </x:c>
      <x:c r="F59" s="14" t="s">
        <x:v>63</x:v>
      </x:c>
      <x:c r="G59" s="15">
        <x:v>43742.4682180903</x:v>
      </x:c>
      <x:c r="H59" t="s">
        <x:v>69</x:v>
      </x:c>
      <x:c r="I59" s="6">
        <x:v>86.633792170561</x:v>
      </x:c>
      <x:c r="J59" t="s">
        <x:v>66</x:v>
      </x:c>
      <x:c r="K59" s="6">
        <x:v>26.783786743847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3128232</x:v>
      </x:c>
      <x:c r="B60" s="1">
        <x:v>43745.465272419</x:v>
      </x:c>
      <x:c r="C60" s="6">
        <x:v>2.90109776666667</x:v>
      </x:c>
      <x:c r="D60" s="13" t="s">
        <x:v>68</x:v>
      </x:c>
      <x:c r="E60">
        <x:v>7</x:v>
      </x:c>
      <x:c r="F60" s="14" t="s">
        <x:v>63</x:v>
      </x:c>
      <x:c r="G60" s="15">
        <x:v>43742.4682180903</x:v>
      </x:c>
      <x:c r="H60" t="s">
        <x:v>69</x:v>
      </x:c>
      <x:c r="I60" s="6">
        <x:v>86.6297287837901</x:v>
      </x:c>
      <x:c r="J60" t="s">
        <x:v>66</x:v>
      </x:c>
      <x:c r="K60" s="6">
        <x:v>26.7816540386002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3128242</x:v>
      </x:c>
      <x:c r="B61" s="1">
        <x:v>43745.4653069097</x:v>
      </x:c>
      <x:c r="C61" s="6">
        <x:v>2.95082293833333</x:v>
      </x:c>
      <x:c r="D61" s="13" t="s">
        <x:v>68</x:v>
      </x:c>
      <x:c r="E61">
        <x:v>7</x:v>
      </x:c>
      <x:c r="F61" s="14" t="s">
        <x:v>63</x:v>
      </x:c>
      <x:c r="G61" s="15">
        <x:v>43742.4682180903</x:v>
      </x:c>
      <x:c r="H61" t="s">
        <x:v>69</x:v>
      </x:c>
      <x:c r="I61" s="6">
        <x:v>86.5987061369213</x:v>
      </x:c>
      <x:c r="J61" t="s">
        <x:v>66</x:v>
      </x:c>
      <x:c r="K61" s="6">
        <x:v>26.7922875401969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3128252</x:v>
      </x:c>
      <x:c r="B62" s="1">
        <x:v>43745.4653414699</x:v>
      </x:c>
      <x:c r="C62" s="6">
        <x:v>3.00056713833333</x:v>
      </x:c>
      <x:c r="D62" s="13" t="s">
        <x:v>68</x:v>
      </x:c>
      <x:c r="E62">
        <x:v>7</x:v>
      </x:c>
      <x:c r="F62" s="14" t="s">
        <x:v>63</x:v>
      </x:c>
      <x:c r="G62" s="15">
        <x:v>43742.4682180903</x:v>
      </x:c>
      <x:c r="H62" t="s">
        <x:v>69</x:v>
      </x:c>
      <x:c r="I62" s="6">
        <x:v>86.6312514195297</x:v>
      </x:c>
      <x:c r="J62" t="s">
        <x:v>66</x:v>
      </x:c>
      <x:c r="K62" s="6">
        <x:v>26.7809331244566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3128262</x:v>
      </x:c>
      <x:c r="B63" s="1">
        <x:v>43745.4653765856</x:v>
      </x:c>
      <x:c r="C63" s="6">
        <x:v>3.05114263666667</x:v>
      </x:c>
      <x:c r="D63" s="13" t="s">
        <x:v>68</x:v>
      </x:c>
      <x:c r="E63">
        <x:v>7</x:v>
      </x:c>
      <x:c r="F63" s="14" t="s">
        <x:v>63</x:v>
      </x:c>
      <x:c r="G63" s="15">
        <x:v>43742.4682180903</x:v>
      </x:c>
      <x:c r="H63" t="s">
        <x:v>69</x:v>
      </x:c>
      <x:c r="I63" s="6">
        <x:v>86.578155422598</x:v>
      </x:c>
      <x:c r="J63" t="s">
        <x:v>66</x:v>
      </x:c>
      <x:c r="K63" s="6">
        <x:v>26.7979647624684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3128272</x:v>
      </x:c>
      <x:c r="B64" s="1">
        <x:v>43745.4654112268</x:v>
      </x:c>
      <x:c r="C64" s="6">
        <x:v>3.101015455</x:v>
      </x:c>
      <x:c r="D64" s="13" t="s">
        <x:v>68</x:v>
      </x:c>
      <x:c r="E64">
        <x:v>7</x:v>
      </x:c>
      <x:c r="F64" s="14" t="s">
        <x:v>63</x:v>
      </x:c>
      <x:c r="G64" s="15">
        <x:v>43742.4682180903</x:v>
      </x:c>
      <x:c r="H64" t="s">
        <x:v>69</x:v>
      </x:c>
      <x:c r="I64" s="6">
        <x:v>86.6323328722242</x:v>
      </x:c>
      <x:c r="J64" t="s">
        <x:v>66</x:v>
      </x:c>
      <x:c r="K64" s="6">
        <x:v>26.7844776204856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3128282</x:v>
      </x:c>
      <x:c r="B65" s="1">
        <x:v>43745.4654458333</x:v>
      </x:c>
      <x:c r="C65" s="6">
        <x:v>3.15083213666667</x:v>
      </x:c>
      <x:c r="D65" s="13" t="s">
        <x:v>68</x:v>
      </x:c>
      <x:c r="E65">
        <x:v>7</x:v>
      </x:c>
      <x:c r="F65" s="14" t="s">
        <x:v>63</x:v>
      </x:c>
      <x:c r="G65" s="15">
        <x:v>43742.4682180903</x:v>
      </x:c>
      <x:c r="H65" t="s">
        <x:v>69</x:v>
      </x:c>
      <x:c r="I65" s="6">
        <x:v>86.6653370695702</x:v>
      </x:c>
      <x:c r="J65" t="s">
        <x:v>66</x:v>
      </x:c>
      <x:c r="K65" s="6">
        <x:v>26.7769680994356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3128292</x:v>
      </x:c>
      <x:c r="B66" s="1">
        <x:v>43745.4654804051</x:v>
      </x:c>
      <x:c r="C66" s="6">
        <x:v>3.200634265</x:v>
      </x:c>
      <x:c r="D66" s="13" t="s">
        <x:v>68</x:v>
      </x:c>
      <x:c r="E66">
        <x:v>7</x:v>
      </x:c>
      <x:c r="F66" s="14" t="s">
        <x:v>63</x:v>
      </x:c>
      <x:c r="G66" s="15">
        <x:v>43742.4682180903</x:v>
      </x:c>
      <x:c r="H66" t="s">
        <x:v>69</x:v>
      </x:c>
      <x:c r="I66" s="6">
        <x:v>86.6175480524921</x:v>
      </x:c>
      <x:c r="J66" t="s">
        <x:v>66</x:v>
      </x:c>
      <x:c r="K66" s="6">
        <x:v>26.78742135732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3128302</x:v>
      </x:c>
      <x:c r="B67" s="1">
        <x:v>43745.4655155093</x:v>
      </x:c>
      <x:c r="C67" s="6">
        <x:v>3.25120125833333</x:v>
      </x:c>
      <x:c r="D67" s="13" t="s">
        <x:v>68</x:v>
      </x:c>
      <x:c r="E67">
        <x:v>7</x:v>
      </x:c>
      <x:c r="F67" s="14" t="s">
        <x:v>63</x:v>
      </x:c>
      <x:c r="G67" s="15">
        <x:v>43742.4682180903</x:v>
      </x:c>
      <x:c r="H67" t="s">
        <x:v>69</x:v>
      </x:c>
      <x:c r="I67" s="6">
        <x:v>86.6346285853399</x:v>
      </x:c>
      <x:c r="J67" t="s">
        <x:v>66</x:v>
      </x:c>
      <x:c r="K67" s="6">
        <x:v>26.8036720326304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3128312</x:v>
      </x:c>
      <x:c r="B68" s="1">
        <x:v>43745.4655501157</x:v>
      </x:c>
      <x:c r="C68" s="6">
        <x:v>3.30102987</x:v>
      </x:c>
      <x:c r="D68" s="13" t="s">
        <x:v>68</x:v>
      </x:c>
      <x:c r="E68">
        <x:v>7</x:v>
      </x:c>
      <x:c r="F68" s="14" t="s">
        <x:v>63</x:v>
      </x:c>
      <x:c r="G68" s="15">
        <x:v>43742.4682180903</x:v>
      </x:c>
      <x:c r="H68" t="s">
        <x:v>69</x:v>
      </x:c>
      <x:c r="I68" s="6">
        <x:v>86.6748070802018</x:v>
      </x:c>
      <x:c r="J68" t="s">
        <x:v>66</x:v>
      </x:c>
      <x:c r="K68" s="6">
        <x:v>26.7846578491967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3128322</x:v>
      </x:c>
      <x:c r="B69" s="1">
        <x:v>43745.4655848032</x:v>
      </x:c>
      <x:c r="C69" s="6">
        <x:v>3.35096134166667</x:v>
      </x:c>
      <x:c r="D69" s="13" t="s">
        <x:v>68</x:v>
      </x:c>
      <x:c r="E69">
        <x:v>7</x:v>
      </x:c>
      <x:c r="F69" s="14" t="s">
        <x:v>63</x:v>
      </x:c>
      <x:c r="G69" s="15">
        <x:v>43742.4682180903</x:v>
      </x:c>
      <x:c r="H69" t="s">
        <x:v>69</x:v>
      </x:c>
      <x:c r="I69" s="6">
        <x:v>86.6593854081967</x:v>
      </x:c>
      <x:c r="J69" t="s">
        <x:v>66</x:v>
      </x:c>
      <x:c r="K69" s="6">
        <x:v>26.7960122775348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3128332</x:v>
      </x:c>
      <x:c r="B70" s="1">
        <x:v>43745.4656195255</x:v>
      </x:c>
      <x:c r="C70" s="6">
        <x:v>3.40098122666667</x:v>
      </x:c>
      <x:c r="D70" s="13" t="s">
        <x:v>68</x:v>
      </x:c>
      <x:c r="E70">
        <x:v>7</x:v>
      </x:c>
      <x:c r="F70" s="14" t="s">
        <x:v>63</x:v>
      </x:c>
      <x:c r="G70" s="15">
        <x:v>43742.4682180903</x:v>
      </x:c>
      <x:c r="H70" t="s">
        <x:v>69</x:v>
      </x:c>
      <x:c r="I70" s="6">
        <x:v>86.6953750252659</x:v>
      </x:c>
      <x:c r="J70" t="s">
        <x:v>66</x:v>
      </x:c>
      <x:c r="K70" s="6">
        <x:v>26.7749255126159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3128342</x:v>
      </x:c>
      <x:c r="B71" s="1">
        <x:v>43745.4656542477</x:v>
      </x:c>
      <x:c r="C71" s="6">
        <x:v>3.45093328166667</x:v>
      </x:c>
      <x:c r="D71" s="13" t="s">
        <x:v>68</x:v>
      </x:c>
      <x:c r="E71">
        <x:v>7</x:v>
      </x:c>
      <x:c r="F71" s="14" t="s">
        <x:v>63</x:v>
      </x:c>
      <x:c r="G71" s="15">
        <x:v>43742.4682180903</x:v>
      </x:c>
      <x:c r="H71" t="s">
        <x:v>69</x:v>
      </x:c>
      <x:c r="I71" s="6">
        <x:v>86.7612218964242</x:v>
      </x:c>
      <x:c r="J71" t="s">
        <x:v>66</x:v>
      </x:c>
      <x:c r="K71" s="6">
        <x:v>26.7762471862984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3128352</x:v>
      </x:c>
      <x:c r="B72" s="1">
        <x:v>43745.4656888542</x:v>
      </x:c>
      <x:c r="C72" s="6">
        <x:v>3.500786395</x:v>
      </x:c>
      <x:c r="D72" s="13" t="s">
        <x:v>68</x:v>
      </x:c>
      <x:c r="E72">
        <x:v>7</x:v>
      </x:c>
      <x:c r="F72" s="14" t="s">
        <x:v>63</x:v>
      </x:c>
      <x:c r="G72" s="15">
        <x:v>43742.4682180903</x:v>
      </x:c>
      <x:c r="H72" t="s">
        <x:v>69</x:v>
      </x:c>
      <x:c r="I72" s="6">
        <x:v>86.7605789386651</x:v>
      </x:c>
      <x:c r="J72" t="s">
        <x:v>66</x:v>
      </x:c>
      <x:c r="K72" s="6">
        <x:v>26.7724924328791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3128362</x:v>
      </x:c>
      <x:c r="B73" s="1">
        <x:v>43745.4657239931</x:v>
      </x:c>
      <x:c r="C73" s="6">
        <x:v>3.55138599833333</x:v>
      </x:c>
      <x:c r="D73" s="13" t="s">
        <x:v>68</x:v>
      </x:c>
      <x:c r="E73">
        <x:v>7</x:v>
      </x:c>
      <x:c r="F73" s="14" t="s">
        <x:v>63</x:v>
      </x:c>
      <x:c r="G73" s="15">
        <x:v>43742.4682180903</x:v>
      </x:c>
      <x:c r="H73" t="s">
        <x:v>69</x:v>
      </x:c>
      <x:c r="I73" s="6">
        <x:v>86.7019139774069</x:v>
      </x:c>
      <x:c r="J73" t="s">
        <x:v>66</x:v>
      </x:c>
      <x:c r="K73" s="6">
        <x:v>26.7718315967122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3128372</x:v>
      </x:c>
      <x:c r="B74" s="1">
        <x:v>43745.4657585301</x:v>
      </x:c>
      <x:c r="C74" s="6">
        <x:v>3.60111642166667</x:v>
      </x:c>
      <x:c r="D74" s="13" t="s">
        <x:v>68</x:v>
      </x:c>
      <x:c r="E74">
        <x:v>7</x:v>
      </x:c>
      <x:c r="F74" s="14" t="s">
        <x:v>63</x:v>
      </x:c>
      <x:c r="G74" s="15">
        <x:v>43742.4682180903</x:v>
      </x:c>
      <x:c r="H74" t="s">
        <x:v>69</x:v>
      </x:c>
      <x:c r="I74" s="6">
        <x:v>86.7462853404894</x:v>
      </x:c>
      <x:c r="J74" t="s">
        <x:v>66</x:v>
      </x:c>
      <x:c r="K74" s="6">
        <x:v>26.7792509920578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3128382</x:v>
      </x:c>
      <x:c r="B75" s="1">
        <x:v>43745.4657930903</x:v>
      </x:c>
      <x:c r="C75" s="6">
        <x:v>3.65090359</x:v>
      </x:c>
      <x:c r="D75" s="13" t="s">
        <x:v>68</x:v>
      </x:c>
      <x:c r="E75">
        <x:v>7</x:v>
      </x:c>
      <x:c r="F75" s="14" t="s">
        <x:v>63</x:v>
      </x:c>
      <x:c r="G75" s="15">
        <x:v>43742.4682180903</x:v>
      </x:c>
      <x:c r="H75" t="s">
        <x:v>69</x:v>
      </x:c>
      <x:c r="I75" s="6">
        <x:v>86.7764617345921</x:v>
      </x:c>
      <x:c r="J75" t="s">
        <x:v>66</x:v>
      </x:c>
      <x:c r="K75" s="6">
        <x:v>26.7649829386396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3128392</x:v>
      </x:c>
      <x:c r="B76" s="1">
        <x:v>43745.465827662</x:v>
      </x:c>
      <x:c r="C76" s="6">
        <x:v>3.70068546166667</x:v>
      </x:c>
      <x:c r="D76" s="13" t="s">
        <x:v>68</x:v>
      </x:c>
      <x:c r="E76">
        <x:v>7</x:v>
      </x:c>
      <x:c r="F76" s="14" t="s">
        <x:v>63</x:v>
      </x:c>
      <x:c r="G76" s="15">
        <x:v>43742.4682180903</x:v>
      </x:c>
      <x:c r="H76" t="s">
        <x:v>69</x:v>
      </x:c>
      <x:c r="I76" s="6">
        <x:v>86.8398843584204</x:v>
      </x:c>
      <x:c r="J76" t="s">
        <x:v>66</x:v>
      </x:c>
      <x:c r="K76" s="6">
        <x:v>26.7593658479309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3128402</x:v>
      </x:c>
      <x:c r="B77" s="1">
        <x:v>43745.4658627662</x:v>
      </x:c>
      <x:c r="C77" s="6">
        <x:v>3.751216945</x:v>
      </x:c>
      <x:c r="D77" s="13" t="s">
        <x:v>68</x:v>
      </x:c>
      <x:c r="E77">
        <x:v>7</x:v>
      </x:c>
      <x:c r="F77" s="14" t="s">
        <x:v>63</x:v>
      </x:c>
      <x:c r="G77" s="15">
        <x:v>43742.4682180903</x:v>
      </x:c>
      <x:c r="H77" t="s">
        <x:v>69</x:v>
      </x:c>
      <x:c r="I77" s="6">
        <x:v>86.7781771409036</x:v>
      </x:c>
      <x:c r="J77" t="s">
        <x:v>66</x:v>
      </x:c>
      <x:c r="K77" s="6">
        <x:v>26.7641719142675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3128412</x:v>
      </x:c>
      <x:c r="B78" s="1">
        <x:v>43745.465897338</x:v>
      </x:c>
      <x:c r="C78" s="6">
        <x:v>3.80100747</x:v>
      </x:c>
      <x:c r="D78" s="13" t="s">
        <x:v>68</x:v>
      </x:c>
      <x:c r="E78">
        <x:v>7</x:v>
      </x:c>
      <x:c r="F78" s="14" t="s">
        <x:v>63</x:v>
      </x:c>
      <x:c r="G78" s="15">
        <x:v>43742.4682180903</x:v>
      </x:c>
      <x:c r="H78" t="s">
        <x:v>69</x:v>
      </x:c>
      <x:c r="I78" s="6">
        <x:v>86.8598474233559</x:v>
      </x:c>
      <x:c r="J78" t="s">
        <x:v>66</x:v>
      </x:c>
      <x:c r="K78" s="6">
        <x:v>26.7499339627475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3128422</x:v>
      </x:c>
      <x:c r="B79" s="1">
        <x:v>43745.4659319792</x:v>
      </x:c>
      <x:c r="C79" s="6">
        <x:v>3.85091985333333</x:v>
      </x:c>
      <x:c r="D79" s="13" t="s">
        <x:v>68</x:v>
      </x:c>
      <x:c r="E79">
        <x:v>7</x:v>
      </x:c>
      <x:c r="F79" s="14" t="s">
        <x:v>63</x:v>
      </x:c>
      <x:c r="G79" s="15">
        <x:v>43742.4682180903</x:v>
      </x:c>
      <x:c r="H79" t="s">
        <x:v>69</x:v>
      </x:c>
      <x:c r="I79" s="6">
        <x:v>86.8409537692784</x:v>
      </x:c>
      <x:c r="J79" t="s">
        <x:v>66</x:v>
      </x:c>
      <x:c r="K79" s="6">
        <x:v>26.7548000912848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3128432</x:v>
      </x:c>
      <x:c r="B80" s="1">
        <x:v>43745.4659665162</x:v>
      </x:c>
      <x:c r="C80" s="6">
        <x:v>3.90065338333333</x:v>
      </x:c>
      <x:c r="D80" s="13" t="s">
        <x:v>68</x:v>
      </x:c>
      <x:c r="E80">
        <x:v>7</x:v>
      </x:c>
      <x:c r="F80" s="14" t="s">
        <x:v>63</x:v>
      </x:c>
      <x:c r="G80" s="15">
        <x:v>43742.4682180903</x:v>
      </x:c>
      <x:c r="H80" t="s">
        <x:v>69</x:v>
      </x:c>
      <x:c r="I80" s="6">
        <x:v>86.8012256870207</x:v>
      </x:c>
      <x:c r="J80" t="s">
        <x:v>66</x:v>
      </x:c>
      <x:c r="K80" s="6">
        <x:v>26.7735738014335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3128442</x:v>
      </x:c>
      <x:c r="B81" s="1">
        <x:v>43745.4660017361</x:v>
      </x:c>
      <x:c r="C81" s="6">
        <x:v>3.951330475</x:v>
      </x:c>
      <x:c r="D81" s="13" t="s">
        <x:v>68</x:v>
      </x:c>
      <x:c r="E81">
        <x:v>7</x:v>
      </x:c>
      <x:c r="F81" s="14" t="s">
        <x:v>63</x:v>
      </x:c>
      <x:c r="G81" s="15">
        <x:v>43742.4682180903</x:v>
      </x:c>
      <x:c r="H81" t="s">
        <x:v>69</x:v>
      </x:c>
      <x:c r="I81" s="6">
        <x:v>86.8575189988094</x:v>
      </x:c>
      <x:c r="J81" t="s">
        <x:v>66</x:v>
      </x:c>
      <x:c r="K81" s="6">
        <x:v>26.7591555826862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3128452</x:v>
      </x:c>
      <x:c r="B82" s="1">
        <x:v>43745.4660363079</x:v>
      </x:c>
      <x:c r="C82" s="6">
        <x:v>4.001137725</x:v>
      </x:c>
      <x:c r="D82" s="13" t="s">
        <x:v>68</x:v>
      </x:c>
      <x:c r="E82">
        <x:v>7</x:v>
      </x:c>
      <x:c r="F82" s="14" t="s">
        <x:v>63</x:v>
      </x:c>
      <x:c r="G82" s="15">
        <x:v>43742.4682180903</x:v>
      </x:c>
      <x:c r="H82" t="s">
        <x:v>69</x:v>
      </x:c>
      <x:c r="I82" s="6">
        <x:v>86.8534895743672</x:v>
      </x:c>
      <x:c r="J82" t="s">
        <x:v>66</x:v>
      </x:c>
      <x:c r="K82" s="6">
        <x:v>26.7529377449619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3128462</x:v>
      </x:c>
      <x:c r="B83" s="1">
        <x:v>43745.4660708681</x:v>
      </x:c>
      <x:c r="C83" s="6">
        <x:v>4.05088341333333</x:v>
      </x:c>
      <x:c r="D83" s="13" t="s">
        <x:v>68</x:v>
      </x:c>
      <x:c r="E83">
        <x:v>7</x:v>
      </x:c>
      <x:c r="F83" s="14" t="s">
        <x:v>63</x:v>
      </x:c>
      <x:c r="G83" s="15">
        <x:v>43742.4682180903</x:v>
      </x:c>
      <x:c r="H83" t="s">
        <x:v>69</x:v>
      </x:c>
      <x:c r="I83" s="6">
        <x:v>86.8931072884083</x:v>
      </x:c>
      <x:c r="J83" t="s">
        <x:v>66</x:v>
      </x:c>
      <x:c r="K83" s="6">
        <x:v>26.7545297506254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3128472</x:v>
      </x:c>
      <x:c r="B84" s="1">
        <x:v>43745.4661054398</x:v>
      </x:c>
      <x:c r="C84" s="6">
        <x:v>4.10069103166667</x:v>
      </x:c>
      <x:c r="D84" s="13" t="s">
        <x:v>68</x:v>
      </x:c>
      <x:c r="E84">
        <x:v>7</x:v>
      </x:c>
      <x:c r="F84" s="14" t="s">
        <x:v>63</x:v>
      </x:c>
      <x:c r="G84" s="15">
        <x:v>43742.4682180903</x:v>
      </x:c>
      <x:c r="H84" t="s">
        <x:v>69</x:v>
      </x:c>
      <x:c r="I84" s="6">
        <x:v>86.8789867664201</x:v>
      </x:c>
      <x:c r="J84" t="s">
        <x:v>66</x:v>
      </x:c>
      <x:c r="K84" s="6">
        <x:v>26.7611981599102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3128482</x:v>
      </x:c>
      <x:c r="B85" s="1">
        <x:v>43745.4661405903</x:v>
      </x:c>
      <x:c r="C85" s="6">
        <x:v>4.15127319</x:v>
      </x:c>
      <x:c r="D85" s="13" t="s">
        <x:v>68</x:v>
      </x:c>
      <x:c r="E85">
        <x:v>7</x:v>
      </x:c>
      <x:c r="F85" s="14" t="s">
        <x:v>63</x:v>
      </x:c>
      <x:c r="G85" s="15">
        <x:v>43742.4682180903</x:v>
      </x:c>
      <x:c r="H85" t="s">
        <x:v>69</x:v>
      </x:c>
      <x:c r="I85" s="6">
        <x:v>86.8857796104436</x:v>
      </x:c>
      <x:c r="J85" t="s">
        <x:v>66</x:v>
      </x:c>
      <x:c r="K85" s="6">
        <x:v>26.7539289936826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3128492</x:v>
      </x:c>
      <x:c r="B86" s="1">
        <x:v>43745.4661753125</x:v>
      </x:c>
      <x:c r="C86" s="6">
        <x:v>4.20127105833333</x:v>
      </x:c>
      <x:c r="D86" s="13" t="s">
        <x:v>68</x:v>
      </x:c>
      <x:c r="E86">
        <x:v>7</x:v>
      </x:c>
      <x:c r="F86" s="14" t="s">
        <x:v>63</x:v>
      </x:c>
      <x:c r="G86" s="15">
        <x:v>43742.4682180903</x:v>
      </x:c>
      <x:c r="H86" t="s">
        <x:v>69</x:v>
      </x:c>
      <x:c r="I86" s="6">
        <x:v>86.8397259957743</x:v>
      </x:c>
      <x:c r="J86" t="s">
        <x:v>66</x:v>
      </x:c>
      <x:c r="K86" s="6">
        <x:v>26.7716213306867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3128502</x:v>
      </x:c>
      <x:c r="B87" s="1">
        <x:v>43745.4662099537</x:v>
      </x:c>
      <x:c r="C87" s="6">
        <x:v>4.25116449666667</x:v>
      </x:c>
      <x:c r="D87" s="13" t="s">
        <x:v>68</x:v>
      </x:c>
      <x:c r="E87">
        <x:v>7</x:v>
      </x:c>
      <x:c r="F87" s="14" t="s">
        <x:v>63</x:v>
      </x:c>
      <x:c r="G87" s="15">
        <x:v>43742.4682180903</x:v>
      </x:c>
      <x:c r="H87" t="s">
        <x:v>69</x:v>
      </x:c>
      <x:c r="I87" s="6">
        <x:v>86.9076243166617</x:v>
      </x:c>
      <x:c r="J87" t="s">
        <x:v>66</x:v>
      </x:c>
      <x:c r="K87" s="6">
        <x:v>26.7517362317535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3128512</x:v>
      </x:c>
      <x:c r="B88" s="1">
        <x:v>43745.4662446759</x:v>
      </x:c>
      <x:c r="C88" s="6">
        <x:v>4.30118885833333</x:v>
      </x:c>
      <x:c r="D88" s="13" t="s">
        <x:v>68</x:v>
      </x:c>
      <x:c r="E88">
        <x:v>7</x:v>
      </x:c>
      <x:c r="F88" s="14" t="s">
        <x:v>63</x:v>
      </x:c>
      <x:c r="G88" s="15">
        <x:v>43742.4682180903</x:v>
      </x:c>
      <x:c r="H88" t="s">
        <x:v>69</x:v>
      </x:c>
      <x:c r="I88" s="6">
        <x:v>86.9155127988439</x:v>
      </x:c>
      <x:c r="J88" t="s">
        <x:v>66</x:v>
      </x:c>
      <x:c r="K88" s="6">
        <x:v>26.7480115435405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3128522</x:v>
      </x:c>
      <x:c r="B89" s="1">
        <x:v>43745.4662792477</x:v>
      </x:c>
      <x:c r="C89" s="6">
        <x:v>4.35098287666667</x:v>
      </x:c>
      <x:c r="D89" s="13" t="s">
        <x:v>68</x:v>
      </x:c>
      <x:c r="E89">
        <x:v>7</x:v>
      </x:c>
      <x:c r="F89" s="14" t="s">
        <x:v>63</x:v>
      </x:c>
      <x:c r="G89" s="15">
        <x:v>43742.4682180903</x:v>
      </x:c>
      <x:c r="H89" t="s">
        <x:v>69</x:v>
      </x:c>
      <x:c r="I89" s="6">
        <x:v>86.9295680390029</x:v>
      </x:c>
      <x:c r="J89" t="s">
        <x:v>66</x:v>
      </x:c>
      <x:c r="K89" s="6">
        <x:v>26.7576236505829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3128532</x:v>
      </x:c>
      <x:c r="B90" s="1">
        <x:v>43745.4663138079</x:v>
      </x:c>
      <x:c r="C90" s="6">
        <x:v>4.40074432</x:v>
      </x:c>
      <x:c r="D90" s="13" t="s">
        <x:v>68</x:v>
      </x:c>
      <x:c r="E90">
        <x:v>7</x:v>
      </x:c>
      <x:c r="F90" s="14" t="s">
        <x:v>63</x:v>
      </x:c>
      <x:c r="G90" s="15">
        <x:v>43742.4682180903</x:v>
      </x:c>
      <x:c r="H90" t="s">
        <x:v>69</x:v>
      </x:c>
      <x:c r="I90" s="6">
        <x:v>86.9136678880182</x:v>
      </x:c>
      <x:c r="J90" t="s">
        <x:v>66</x:v>
      </x:c>
      <x:c r="K90" s="6">
        <x:v>26.7488826396075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3128542</x:v>
      </x:c>
      <x:c r="B91" s="1">
        <x:v>43745.4663489931</x:v>
      </x:c>
      <x:c r="C91" s="6">
        <x:v>4.45139513666667</x:v>
      </x:c>
      <x:c r="D91" s="13" t="s">
        <x:v>68</x:v>
      </x:c>
      <x:c r="E91">
        <x:v>7</x:v>
      </x:c>
      <x:c r="F91" s="14" t="s">
        <x:v>63</x:v>
      </x:c>
      <x:c r="G91" s="15">
        <x:v>43742.4682180903</x:v>
      </x:c>
      <x:c r="H91" t="s">
        <x:v>69</x:v>
      </x:c>
      <x:c r="I91" s="6">
        <x:v>86.9523669332073</x:v>
      </x:c>
      <x:c r="J91" t="s">
        <x:v>66</x:v>
      </x:c>
      <x:c r="K91" s="6">
        <x:v>26.7346747906031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3128552</x:v>
      </x:c>
      <x:c r="B92" s="1">
        <x:v>43745.4663834838</x:v>
      </x:c>
      <x:c r="C92" s="6">
        <x:v>4.50107270833333</x:v>
      </x:c>
      <x:c r="D92" s="13" t="s">
        <x:v>68</x:v>
      </x:c>
      <x:c r="E92">
        <x:v>7</x:v>
      </x:c>
      <x:c r="F92" s="14" t="s">
        <x:v>63</x:v>
      </x:c>
      <x:c r="G92" s="15">
        <x:v>43742.4682180903</x:v>
      </x:c>
      <x:c r="H92" t="s">
        <x:v>69</x:v>
      </x:c>
      <x:c r="I92" s="6">
        <x:v>86.9205674915201</x:v>
      </x:c>
      <x:c r="J92" t="s">
        <x:v>66</x:v>
      </x:c>
      <x:c r="K92" s="6">
        <x:v>26.7537487666204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3128562</x:v>
      </x:c>
      <x:c r="B93" s="1">
        <x:v>43745.4664180208</x:v>
      </x:c>
      <x:c r="C93" s="6">
        <x:v>4.55082573666667</x:v>
      </x:c>
      <x:c r="D93" s="13" t="s">
        <x:v>68</x:v>
      </x:c>
      <x:c r="E93">
        <x:v>7</x:v>
      </x:c>
      <x:c r="F93" s="14" t="s">
        <x:v>63</x:v>
      </x:c>
      <x:c r="G93" s="15">
        <x:v>43742.4682180903</x:v>
      </x:c>
      <x:c r="H93" t="s">
        <x:v>69</x:v>
      </x:c>
      <x:c r="I93" s="6">
        <x:v>86.9338834954306</x:v>
      </x:c>
      <x:c r="J93" t="s">
        <x:v>66</x:v>
      </x:c>
      <x:c r="K93" s="6">
        <x:v>26.7352755441002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3128572</x:v>
      </x:c>
      <x:c r="B94" s="1">
        <x:v>43745.466452581</x:v>
      </x:c>
      <x:c r="C94" s="6">
        <x:v>4.60055536666667</x:v>
      </x:c>
      <x:c r="D94" s="13" t="s">
        <x:v>68</x:v>
      </x:c>
      <x:c r="E94">
        <x:v>7</x:v>
      </x:c>
      <x:c r="F94" s="14" t="s">
        <x:v>63</x:v>
      </x:c>
      <x:c r="G94" s="15">
        <x:v>43742.4682180903</x:v>
      </x:c>
      <x:c r="H94" t="s">
        <x:v>69</x:v>
      </x:c>
      <x:c r="I94" s="6">
        <x:v>86.9746138365201</x:v>
      </x:c>
      <x:c r="J94" t="s">
        <x:v>66</x:v>
      </x:c>
      <x:c r="K94" s="6">
        <x:v>26.7485522238308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3128582</x:v>
      </x:c>
      <x:c r="B95" s="1">
        <x:v>43745.4664878472</x:v>
      </x:c>
      <x:c r="C95" s="6">
        <x:v>4.65137089166667</x:v>
      </x:c>
      <x:c r="D95" s="13" t="s">
        <x:v>68</x:v>
      </x:c>
      <x:c r="E95">
        <x:v>7</x:v>
      </x:c>
      <x:c r="F95" s="14" t="s">
        <x:v>63</x:v>
      </x:c>
      <x:c r="G95" s="15">
        <x:v>43742.4682180903</x:v>
      </x:c>
      <x:c r="H95" t="s">
        <x:v>69</x:v>
      </x:c>
      <x:c r="I95" s="6">
        <x:v>86.9558667093386</x:v>
      </x:c>
      <x:c r="J95" t="s">
        <x:v>66</x:v>
      </x:c>
      <x:c r="K95" s="6">
        <x:v>26.73302271904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3128592</x:v>
      </x:c>
      <x:c r="B96" s="1">
        <x:v>43745.4665223727</x:v>
      </x:c>
      <x:c r="C96" s="6">
        <x:v>4.701049225</x:v>
      </x:c>
      <x:c r="D96" s="13" t="s">
        <x:v>68</x:v>
      </x:c>
      <x:c r="E96">
        <x:v>7</x:v>
      </x:c>
      <x:c r="F96" s="14" t="s">
        <x:v>63</x:v>
      </x:c>
      <x:c r="G96" s="15">
        <x:v>43742.4682180903</x:v>
      </x:c>
      <x:c r="H96" t="s">
        <x:v>69</x:v>
      </x:c>
      <x:c r="I96" s="6">
        <x:v>86.975929575812</x:v>
      </x:c>
      <x:c r="J96" t="s">
        <x:v>66</x:v>
      </x:c>
      <x:c r="K96" s="6">
        <x:v>26.7276159450635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3128602</x:v>
      </x:c>
      <x:c r="B97" s="1">
        <x:v>43745.4665569444</x:v>
      </x:c>
      <x:c r="C97" s="6">
        <x:v>4.75085267</x:v>
      </x:c>
      <x:c r="D97" s="13" t="s">
        <x:v>68</x:v>
      </x:c>
      <x:c r="E97">
        <x:v>7</x:v>
      </x:c>
      <x:c r="F97" s="14" t="s">
        <x:v>63</x:v>
      </x:c>
      <x:c r="G97" s="15">
        <x:v>43742.4682180903</x:v>
      </x:c>
      <x:c r="H97" t="s">
        <x:v>69</x:v>
      </x:c>
      <x:c r="I97" s="6">
        <x:v>86.9611650666625</x:v>
      </x:c>
      <x:c r="J97" t="s">
        <x:v>66</x:v>
      </x:c>
      <x:c r="K97" s="6">
        <x:v>26.7345846775879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3128612</x:v>
      </x:c>
      <x:c r="B98" s="1">
        <x:v>43745.4665914699</x:v>
      </x:c>
      <x:c r="C98" s="6">
        <x:v>4.80056782166667</x:v>
      </x:c>
      <x:c r="D98" s="13" t="s">
        <x:v>68</x:v>
      </x:c>
      <x:c r="E98">
        <x:v>7</x:v>
      </x:c>
      <x:c r="F98" s="14" t="s">
        <x:v>63</x:v>
      </x:c>
      <x:c r="G98" s="15">
        <x:v>43742.4682180903</x:v>
      </x:c>
      <x:c r="H98" t="s">
        <x:v>69</x:v>
      </x:c>
      <x:c r="I98" s="6">
        <x:v>87.0069637970673</x:v>
      </x:c>
      <x:c r="J98" t="s">
        <x:v>66</x:v>
      </x:c>
      <x:c r="K98" s="6">
        <x:v>26.721097790235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3128622</x:v>
      </x:c>
      <x:c r="B99" s="1">
        <x:v>43745.4666267361</x:v>
      </x:c>
      <x:c r="C99" s="6">
        <x:v>4.85137243833333</x:v>
      </x:c>
      <x:c r="D99" s="13" t="s">
        <x:v>68</x:v>
      </x:c>
      <x:c r="E99">
        <x:v>7</x:v>
      </x:c>
      <x:c r="F99" s="14" t="s">
        <x:v>63</x:v>
      </x:c>
      <x:c r="G99" s="15">
        <x:v>43742.4682180903</x:v>
      </x:c>
      <x:c r="H99" t="s">
        <x:v>69</x:v>
      </x:c>
      <x:c r="I99" s="6">
        <x:v>86.9508874978779</x:v>
      </x:c>
      <x:c r="J99" t="s">
        <x:v>66</x:v>
      </x:c>
      <x:c r="K99" s="6">
        <x:v>26.7475609766984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3128632</x:v>
      </x:c>
      <x:c r="B100" s="1">
        <x:v>43745.4666613773</x:v>
      </x:c>
      <x:c r="C100" s="6">
        <x:v>4.90122408833333</x:v>
      </x:c>
      <x:c r="D100" s="13" t="s">
        <x:v>68</x:v>
      </x:c>
      <x:c r="E100">
        <x:v>7</x:v>
      </x:c>
      <x:c r="F100" s="14" t="s">
        <x:v>63</x:v>
      </x:c>
      <x:c r="G100" s="15">
        <x:v>43742.4682180903</x:v>
      </x:c>
      <x:c r="H100" t="s">
        <x:v>69</x:v>
      </x:c>
      <x:c r="I100" s="6">
        <x:v>87.0250959910661</x:v>
      </x:c>
      <x:c r="J100" t="s">
        <x:v>66</x:v>
      </x:c>
      <x:c r="K100" s="6">
        <x:v>26.7369276167724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3128642</x:v>
      </x:c>
      <x:c r="B101" s="1">
        <x:v>43745.4666960301</x:v>
      </x:c>
      <x:c r="C101" s="6">
        <x:v>4.95112276666667</x:v>
      </x:c>
      <x:c r="D101" s="13" t="s">
        <x:v>68</x:v>
      </x:c>
      <x:c r="E101">
        <x:v>7</x:v>
      </x:c>
      <x:c r="F101" s="14" t="s">
        <x:v>63</x:v>
      </x:c>
      <x:c r="G101" s="15">
        <x:v>43742.4682180903</x:v>
      </x:c>
      <x:c r="H101" t="s">
        <x:v>69</x:v>
      </x:c>
      <x:c r="I101" s="6">
        <x:v>87.034419208763</x:v>
      </x:c>
      <x:c r="J101" t="s">
        <x:v>66</x:v>
      </x:c>
      <x:c r="K101" s="6">
        <x:v>26.7244019224377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3128652</x:v>
      </x:c>
      <x:c r="B102" s="1">
        <x:v>43745.4667306713</x:v>
      </x:c>
      <x:c r="C102" s="6">
        <x:v>5.00102442166667</x:v>
      </x:c>
      <x:c r="D102" s="13" t="s">
        <x:v>68</x:v>
      </x:c>
      <x:c r="E102">
        <x:v>7</x:v>
      </x:c>
      <x:c r="F102" s="14" t="s">
        <x:v>63</x:v>
      </x:c>
      <x:c r="G102" s="15">
        <x:v>43742.4682180903</x:v>
      </x:c>
      <x:c r="H102" t="s">
        <x:v>69</x:v>
      </x:c>
      <x:c r="I102" s="6">
        <x:v>87.0250582221546</x:v>
      </x:c>
      <x:c r="J102" t="s">
        <x:v>66</x:v>
      </x:c>
      <x:c r="K102" s="6">
        <x:v>26.7288174496393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3128662</x:v>
      </x:c>
      <x:c r="B103" s="1">
        <x:v>43745.4667652431</x:v>
      </x:c>
      <x:c r="C103" s="6">
        <x:v>5.05081657666667</x:v>
      </x:c>
      <x:c r="D103" s="13" t="s">
        <x:v>68</x:v>
      </x:c>
      <x:c r="E103">
        <x:v>7</x:v>
      </x:c>
      <x:c r="F103" s="14" t="s">
        <x:v>63</x:v>
      </x:c>
      <x:c r="G103" s="15">
        <x:v>43742.4682180903</x:v>
      </x:c>
      <x:c r="H103" t="s">
        <x:v>69</x:v>
      </x:c>
      <x:c r="I103" s="6">
        <x:v>86.9617707177643</x:v>
      </x:c>
      <x:c r="J103" t="s">
        <x:v>66</x:v>
      </x:c>
      <x:c r="K103" s="6">
        <x:v>26.7424245189691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3128672</x:v>
      </x:c>
      <x:c r="B104" s="1">
        <x:v>43745.4668001505</x:v>
      </x:c>
      <x:c r="C104" s="6">
        <x:v>5.10109307666667</x:v>
      </x:c>
      <x:c r="D104" s="13" t="s">
        <x:v>68</x:v>
      </x:c>
      <x:c r="E104">
        <x:v>7</x:v>
      </x:c>
      <x:c r="F104" s="14" t="s">
        <x:v>63</x:v>
      </x:c>
      <x:c r="G104" s="15">
        <x:v>43742.4682180903</x:v>
      </x:c>
      <x:c r="H104" t="s">
        <x:v>69</x:v>
      </x:c>
      <x:c r="I104" s="6">
        <x:v>87.0410856382218</x:v>
      </x:c>
      <x:c r="J104" t="s">
        <x:v>66</x:v>
      </x:c>
      <x:c r="K104" s="6">
        <x:v>26.7171929109163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3128682</x:v>
      </x:c>
      <x:c r="B105" s="1">
        <x:v>43745.4668346412</x:v>
      </x:c>
      <x:c r="C105" s="6">
        <x:v>5.15073788166667</x:v>
      </x:c>
      <x:c r="D105" s="13" t="s">
        <x:v>68</x:v>
      </x:c>
      <x:c r="E105">
        <x:v>7</x:v>
      </x:c>
      <x:c r="F105" s="14" t="s">
        <x:v>63</x:v>
      </x:c>
      <x:c r="G105" s="15">
        <x:v>43742.4682180903</x:v>
      </x:c>
      <x:c r="H105" t="s">
        <x:v>69</x:v>
      </x:c>
      <x:c r="I105" s="6">
        <x:v>87.096802958963</x:v>
      </x:c>
      <x:c r="J105" t="s">
        <x:v>66</x:v>
      </x:c>
      <x:c r="K105" s="6">
        <x:v>26.7234407200071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3128692</x:v>
      </x:c>
      <x:c r="B106" s="1">
        <x:v>43745.466869294</x:v>
      </x:c>
      <x:c r="C106" s="6">
        <x:v>5.20061901166667</x:v>
      </x:c>
      <x:c r="D106" s="13" t="s">
        <x:v>68</x:v>
      </x:c>
      <x:c r="E106">
        <x:v>7</x:v>
      </x:c>
      <x:c r="F106" s="14" t="s">
        <x:v>63</x:v>
      </x:c>
      <x:c r="G106" s="15">
        <x:v>43742.4682180903</x:v>
      </x:c>
      <x:c r="H106" t="s">
        <x:v>69</x:v>
      </x:c>
      <x:c r="I106" s="6">
        <x:v>87.0675363060505</x:v>
      </x:c>
      <x:c r="J106" t="s">
        <x:v>66</x:v>
      </x:c>
      <x:c r="K106" s="6">
        <x:v>26.7209776400346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3128702</x:v>
      </x:c>
      <x:c r="B107" s="1">
        <x:v>43745.4669040162</x:v>
      </x:c>
      <x:c r="C107" s="6">
        <x:v>5.25060954333333</x:v>
      </x:c>
      <x:c r="D107" s="13" t="s">
        <x:v>68</x:v>
      </x:c>
      <x:c r="E107">
        <x:v>7</x:v>
      </x:c>
      <x:c r="F107" s="14" t="s">
        <x:v>63</x:v>
      </x:c>
      <x:c r="G107" s="15">
        <x:v>43742.4682180903</x:v>
      </x:c>
      <x:c r="H107" t="s">
        <x:v>69</x:v>
      </x:c>
      <x:c r="I107" s="6">
        <x:v>87.1233836573504</x:v>
      </x:c>
      <x:c r="J107" t="s">
        <x:v>66</x:v>
      </x:c>
      <x:c r="K107" s="6">
        <x:v>26.7231103067347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3128712</x:v>
      </x:c>
      <x:c r="B108" s="1">
        <x:v>43745.4669386921</x:v>
      </x:c>
      <x:c r="C108" s="6">
        <x:v>5.30057783833333</x:v>
      </x:c>
      <x:c r="D108" s="13" t="s">
        <x:v>68</x:v>
      </x:c>
      <x:c r="E108">
        <x:v>7</x:v>
      </x:c>
      <x:c r="F108" s="14" t="s">
        <x:v>63</x:v>
      </x:c>
      <x:c r="G108" s="15">
        <x:v>43742.4682180903</x:v>
      </x:c>
      <x:c r="H108" t="s">
        <x:v>69</x:v>
      </x:c>
      <x:c r="I108" s="6">
        <x:v>87.0698076869778</x:v>
      </x:c>
      <x:c r="J108" t="s">
        <x:v>66</x:v>
      </x:c>
      <x:c r="K108" s="6">
        <x:v>26.7280364716157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3128722</x:v>
      </x:c>
      <x:c r="B109" s="1">
        <x:v>43745.4669734144</x:v>
      </x:c>
      <x:c r="C109" s="6">
        <x:v>5.35059029666667</x:v>
      </x:c>
      <x:c r="D109" s="13" t="s">
        <x:v>68</x:v>
      </x:c>
      <x:c r="E109">
        <x:v>7</x:v>
      </x:c>
      <x:c r="F109" s="14" t="s">
        <x:v>63</x:v>
      </x:c>
      <x:c r="G109" s="15">
        <x:v>43742.4682180903</x:v>
      </x:c>
      <x:c r="H109" t="s">
        <x:v>69</x:v>
      </x:c>
      <x:c r="I109" s="6">
        <x:v>87.135089409568</x:v>
      </x:c>
      <x:c r="J109" t="s">
        <x:v>66</x:v>
      </x:c>
      <x:c r="K109" s="6">
        <x:v>26.7135283359939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3128732</x:v>
      </x:c>
      <x:c r="B110" s="1">
        <x:v>43745.4670086806</x:v>
      </x:c>
      <x:c r="C110" s="6">
        <x:v>5.40137110166667</x:v>
      </x:c>
      <x:c r="D110" s="13" t="s">
        <x:v>68</x:v>
      </x:c>
      <x:c r="E110">
        <x:v>7</x:v>
      </x:c>
      <x:c r="F110" s="14" t="s">
        <x:v>63</x:v>
      </x:c>
      <x:c r="G110" s="15">
        <x:v>43742.4682180903</x:v>
      </x:c>
      <x:c r="H110" t="s">
        <x:v>69</x:v>
      </x:c>
      <x:c r="I110" s="6">
        <x:v>87.0854373138283</x:v>
      </x:c>
      <x:c r="J110" t="s">
        <x:v>66</x:v>
      </x:c>
      <x:c r="K110" s="6">
        <x:v>26.7125370992026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3128742</x:v>
      </x:c>
      <x:c r="B111" s="1">
        <x:v>43745.4670433681</x:v>
      </x:c>
      <x:c r="C111" s="6">
        <x:v>5.45127058166667</x:v>
      </x:c>
      <x:c r="D111" s="13" t="s">
        <x:v>68</x:v>
      </x:c>
      <x:c r="E111">
        <x:v>7</x:v>
      </x:c>
      <x:c r="F111" s="14" t="s">
        <x:v>63</x:v>
      </x:c>
      <x:c r="G111" s="15">
        <x:v>43742.4682180903</x:v>
      </x:c>
      <x:c r="H111" t="s">
        <x:v>69</x:v>
      </x:c>
      <x:c r="I111" s="6">
        <x:v>87.1719493585179</x:v>
      </x:c>
      <x:c r="J111" t="s">
        <x:v>66</x:v>
      </x:c>
      <x:c r="K111" s="6">
        <x:v>26.7083618928996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3128752</x:v>
      </x:c>
      <x:c r="B112" s="1">
        <x:v>43745.467078044</x:v>
      </x:c>
      <x:c r="C112" s="6">
        <x:v>5.501256855</x:v>
      </x:c>
      <x:c r="D112" s="13" t="s">
        <x:v>68</x:v>
      </x:c>
      <x:c r="E112">
        <x:v>7</x:v>
      </x:c>
      <x:c r="F112" s="14" t="s">
        <x:v>63</x:v>
      </x:c>
      <x:c r="G112" s="15">
        <x:v>43742.4682180903</x:v>
      </x:c>
      <x:c r="H112" t="s">
        <x:v>69</x:v>
      </x:c>
      <x:c r="I112" s="6">
        <x:v>87.1424678833968</x:v>
      </x:c>
      <x:c r="J112" t="s">
        <x:v>66</x:v>
      </x:c>
      <x:c r="K112" s="6">
        <x:v>26.7181841490824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3128762</x:v>
      </x:c>
      <x:c r="B113" s="1">
        <x:v>43745.4671127662</x:v>
      </x:c>
      <x:c r="C113" s="6">
        <x:v>5.55122136833333</x:v>
      </x:c>
      <x:c r="D113" s="13" t="s">
        <x:v>68</x:v>
      </x:c>
      <x:c r="E113">
        <x:v>7</x:v>
      </x:c>
      <x:c r="F113" s="14" t="s">
        <x:v>63</x:v>
      </x:c>
      <x:c r="G113" s="15">
        <x:v>43742.4682180903</x:v>
      </x:c>
      <x:c r="H113" t="s">
        <x:v>69</x:v>
      </x:c>
      <x:c r="I113" s="6">
        <x:v>87.1219992422957</x:v>
      </x:c>
      <x:c r="J113" t="s">
        <x:v>66</x:v>
      </x:c>
      <x:c r="K113" s="6">
        <x:v>26.7156309604597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3128772</x:v>
      </x:c>
      <x:c r="B114" s="1">
        <x:v>43745.4671474537</x:v>
      </x:c>
      <x:c r="C114" s="6">
        <x:v>5.60121124666667</x:v>
      </x:c>
      <x:c r="D114" s="13" t="s">
        <x:v>68</x:v>
      </x:c>
      <x:c r="E114">
        <x:v>7</x:v>
      </x:c>
      <x:c r="F114" s="14" t="s">
        <x:v>63</x:v>
      </x:c>
      <x:c r="G114" s="15">
        <x:v>43742.4682180903</x:v>
      </x:c>
      <x:c r="H114" t="s">
        <x:v>69</x:v>
      </x:c>
      <x:c r="I114" s="6">
        <x:v>87.1715667639446</x:v>
      </x:c>
      <x:c r="J114" t="s">
        <x:v>66</x:v>
      </x:c>
      <x:c r="K114" s="6">
        <x:v>26.7085421175243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3128782</x:v>
      </x:c>
      <x:c r="B115" s="1">
        <x:v>43745.4671821759</x:v>
      </x:c>
      <x:c r="C115" s="6">
        <x:v>5.65120378166667</x:v>
      </x:c>
      <x:c r="D115" s="13" t="s">
        <x:v>68</x:v>
      </x:c>
      <x:c r="E115">
        <x:v>7</x:v>
      </x:c>
      <x:c r="F115" s="14" t="s">
        <x:v>63</x:v>
      </x:c>
      <x:c r="G115" s="15">
        <x:v>43742.4682180903</x:v>
      </x:c>
      <x:c r="H115" t="s">
        <x:v>69</x:v>
      </x:c>
      <x:c r="I115" s="6">
        <x:v>87.1626005033215</x:v>
      </x:c>
      <x:c r="J115" t="s">
        <x:v>66</x:v>
      </x:c>
      <x:c r="K115" s="6">
        <x:v>26.7168324607464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3128792</x:v>
      </x:c>
      <x:c r="B116" s="1">
        <x:v>43745.4672168634</x:v>
      </x:c>
      <x:c r="C116" s="6">
        <x:v>5.70112377333333</x:v>
      </x:c>
      <x:c r="D116" s="13" t="s">
        <x:v>68</x:v>
      </x:c>
      <x:c r="E116">
        <x:v>7</x:v>
      </x:c>
      <x:c r="F116" s="14" t="s">
        <x:v>63</x:v>
      </x:c>
      <x:c r="G116" s="15">
        <x:v>43742.4682180903</x:v>
      </x:c>
      <x:c r="H116" t="s">
        <x:v>69</x:v>
      </x:c>
      <x:c r="I116" s="6">
        <x:v>87.1314483011589</x:v>
      </x:c>
      <x:c r="J116" t="s">
        <x:v>66</x:v>
      </x:c>
      <x:c r="K116" s="6">
        <x:v>26.7030452708063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3128802</x:v>
      </x:c>
      <x:c r="B117" s="1">
        <x:v>43745.4672514236</x:v>
      </x:c>
      <x:c r="C117" s="6">
        <x:v>5.75088843833333</x:v>
      </x:c>
      <x:c r="D117" s="13" t="s">
        <x:v>68</x:v>
      </x:c>
      <x:c r="E117">
        <x:v>7</x:v>
      </x:c>
      <x:c r="F117" s="14" t="s">
        <x:v>63</x:v>
      </x:c>
      <x:c r="G117" s="15">
        <x:v>43742.4682180903</x:v>
      </x:c>
      <x:c r="H117" t="s">
        <x:v>69</x:v>
      </x:c>
      <x:c r="I117" s="6">
        <x:v>87.1687359471972</x:v>
      </x:c>
      <x:c r="J117" t="s">
        <x:v>66</x:v>
      </x:c>
      <x:c r="K117" s="6">
        <x:v>26.7058087117475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3128812</x:v>
      </x:c>
      <x:c r="B118" s="1">
        <x:v>43745.4672860764</x:v>
      </x:c>
      <x:c r="C118" s="6">
        <x:v>5.80080699833333</x:v>
      </x:c>
      <x:c r="D118" s="13" t="s">
        <x:v>68</x:v>
      </x:c>
      <x:c r="E118">
        <x:v>7</x:v>
      </x:c>
      <x:c r="F118" s="14" t="s">
        <x:v>63</x:v>
      </x:c>
      <x:c r="G118" s="15">
        <x:v>43742.4682180903</x:v>
      </x:c>
      <x:c r="H118" t="s">
        <x:v>69</x:v>
      </x:c>
      <x:c r="I118" s="6">
        <x:v>87.2476275809657</x:v>
      </x:c>
      <x:c r="J118" t="s">
        <x:v>66</x:v>
      </x:c>
      <x:c r="K118" s="6">
        <x:v>26.7052680383408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3128822</x:v>
      </x:c>
      <x:c r="B119" s="1">
        <x:v>43745.4673207176</x:v>
      </x:c>
      <x:c r="C119" s="6">
        <x:v>5.85069713666667</x:v>
      </x:c>
      <x:c r="D119" s="13" t="s">
        <x:v>68</x:v>
      </x:c>
      <x:c r="E119">
        <x:v>7</x:v>
      </x:c>
      <x:c r="F119" s="14" t="s">
        <x:v>63</x:v>
      </x:c>
      <x:c r="G119" s="15">
        <x:v>43742.4682180903</x:v>
      </x:c>
      <x:c r="H119" t="s">
        <x:v>69</x:v>
      </x:c>
      <x:c r="I119" s="6">
        <x:v>87.2013258369586</x:v>
      </x:c>
      <x:c r="J119" t="s">
        <x:v>66</x:v>
      </x:c>
      <x:c r="K119" s="6">
        <x:v>26.7107949261567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3128832</x:v>
      </x:c>
      <x:c r="B120" s="1">
        <x:v>43745.4673553588</x:v>
      </x:c>
      <x:c r="C120" s="6">
        <x:v>5.90058762833333</x:v>
      </x:c>
      <x:c r="D120" s="13" t="s">
        <x:v>68</x:v>
      </x:c>
      <x:c r="E120">
        <x:v>7</x:v>
      </x:c>
      <x:c r="F120" s="14" t="s">
        <x:v>63</x:v>
      </x:c>
      <x:c r="G120" s="15">
        <x:v>43742.4682180903</x:v>
      </x:c>
      <x:c r="H120" t="s">
        <x:v>69</x:v>
      </x:c>
      <x:c r="I120" s="6">
        <x:v>87.2178110339466</x:v>
      </x:c>
      <x:c r="J120" t="s">
        <x:v>66</x:v>
      </x:c>
      <x:c r="K120" s="6">
        <x:v>26.7071003207934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3128842</x:v>
      </x:c>
      <x:c r="B121" s="1">
        <x:v>43745.4673905903</x:v>
      </x:c>
      <x:c r="C121" s="6">
        <x:v>5.95130171</x:v>
      </x:c>
      <x:c r="D121" s="13" t="s">
        <x:v>68</x:v>
      </x:c>
      <x:c r="E121">
        <x:v>7</x:v>
      </x:c>
      <x:c r="F121" s="14" t="s">
        <x:v>63</x:v>
      </x:c>
      <x:c r="G121" s="15">
        <x:v>43742.4682180903</x:v>
      </x:c>
      <x:c r="H121" t="s">
        <x:v>69</x:v>
      </x:c>
      <x:c r="I121" s="6">
        <x:v>87.2163168353942</x:v>
      </x:c>
      <x:c r="J121" t="s">
        <x:v>66</x:v>
      </x:c>
      <x:c r="K121" s="6">
        <x:v>26.7037361308289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3128852</x:v>
      </x:c>
      <x:c r="B122" s="1">
        <x:v>43745.4674252662</x:v>
      </x:c>
      <x:c r="C122" s="6">
        <x:v>6.00123992</x:v>
      </x:c>
      <x:c r="D122" s="13" t="s">
        <x:v>68</x:v>
      </x:c>
      <x:c r="E122">
        <x:v>7</x:v>
      </x:c>
      <x:c r="F122" s="14" t="s">
        <x:v>63</x:v>
      </x:c>
      <x:c r="G122" s="15">
        <x:v>43742.4682180903</x:v>
      </x:c>
      <x:c r="H122" t="s">
        <x:v>69</x:v>
      </x:c>
      <x:c r="I122" s="6">
        <x:v>87.1974939747293</x:v>
      </x:c>
      <x:c r="J122" t="s">
        <x:v>66</x:v>
      </x:c>
      <x:c r="K122" s="6">
        <x:v>26.692261865413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3128862</x:v>
      </x:c>
      <x:c r="B123" s="1">
        <x:v>43745.4674600347</x:v>
      </x:c>
      <x:c r="C123" s="6">
        <x:v>6.05129552666667</x:v>
      </x:c>
      <x:c r="D123" s="13" t="s">
        <x:v>68</x:v>
      </x:c>
      <x:c r="E123">
        <x:v>7</x:v>
      </x:c>
      <x:c r="F123" s="14" t="s">
        <x:v>63</x:v>
      </x:c>
      <x:c r="G123" s="15">
        <x:v>43742.4682180903</x:v>
      </x:c>
      <x:c r="H123" t="s">
        <x:v>69</x:v>
      </x:c>
      <x:c r="I123" s="6">
        <x:v>87.2659786438082</x:v>
      </x:c>
      <x:c r="J123" t="s">
        <x:v>66</x:v>
      </x:c>
      <x:c r="K123" s="6">
        <x:v>26.6925622383537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3128872</x:v>
      </x:c>
      <x:c r="B124" s="1">
        <x:v>43745.4674946759</x:v>
      </x:c>
      <x:c r="C124" s="6">
        <x:v>6.10119984</x:v>
      </x:c>
      <x:c r="D124" s="13" t="s">
        <x:v>68</x:v>
      </x:c>
      <x:c r="E124">
        <x:v>7</x:v>
      </x:c>
      <x:c r="F124" s="14" t="s">
        <x:v>63</x:v>
      </x:c>
      <x:c r="G124" s="15">
        <x:v>43742.4682180903</x:v>
      </x:c>
      <x:c r="H124" t="s">
        <x:v>69</x:v>
      </x:c>
      <x:c r="I124" s="6">
        <x:v>87.2093898726104</x:v>
      </x:c>
      <x:c r="J124" t="s">
        <x:v>66</x:v>
      </x:c>
      <x:c r="K124" s="6">
        <x:v>26.7110652632946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3128882</x:v>
      </x:c>
      <x:c r="B125" s="1">
        <x:v>43745.4675293981</x:v>
      </x:c>
      <x:c r="C125" s="6">
        <x:v>6.15118367</x:v>
      </x:c>
      <x:c r="D125" s="13" t="s">
        <x:v>68</x:v>
      </x:c>
      <x:c r="E125">
        <x:v>7</x:v>
      </x:c>
      <x:c r="F125" s="14" t="s">
        <x:v>63</x:v>
      </x:c>
      <x:c r="G125" s="15">
        <x:v>43742.4682180903</x:v>
      </x:c>
      <x:c r="H125" t="s">
        <x:v>69</x:v>
      </x:c>
      <x:c r="I125" s="6">
        <x:v>87.2341515469938</x:v>
      </x:c>
      <x:c r="J125" t="s">
        <x:v>66</x:v>
      </x:c>
      <x:c r="K125" s="6">
        <x:v>26.6912706349012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3128892</x:v>
      </x:c>
      <x:c r="B126" s="1">
        <x:v>43745.4675640393</x:v>
      </x:c>
      <x:c r="C126" s="6">
        <x:v>6.20107830833333</x:v>
      </x:c>
      <x:c r="D126" s="13" t="s">
        <x:v>68</x:v>
      </x:c>
      <x:c r="E126">
        <x:v>7</x:v>
      </x:c>
      <x:c r="F126" s="14" t="s">
        <x:v>63</x:v>
      </x:c>
      <x:c r="G126" s="15">
        <x:v>43742.4682180903</x:v>
      </x:c>
      <x:c r="H126" t="s">
        <x:v>69</x:v>
      </x:c>
      <x:c r="I126" s="6">
        <x:v>87.2890455647382</x:v>
      </x:c>
      <x:c r="J126" t="s">
        <x:v>66</x:v>
      </x:c>
      <x:c r="K126" s="6">
        <x:v>26.6939139169181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3128902</x:v>
      </x:c>
      <x:c r="B127" s="1">
        <x:v>43745.4675987616</x:v>
      </x:c>
      <x:c r="C127" s="6">
        <x:v>6.25107529333333</x:v>
      </x:c>
      <x:c r="D127" s="13" t="s">
        <x:v>68</x:v>
      </x:c>
      <x:c r="E127">
        <x:v>7</x:v>
      </x:c>
      <x:c r="F127" s="14" t="s">
        <x:v>63</x:v>
      </x:c>
      <x:c r="G127" s="15">
        <x:v>43742.4682180903</x:v>
      </x:c>
      <x:c r="H127" t="s">
        <x:v>69</x:v>
      </x:c>
      <x:c r="I127" s="6">
        <x:v>87.2459475934422</x:v>
      </x:c>
      <x:c r="J127" t="s">
        <x:v>66</x:v>
      </x:c>
      <x:c r="K127" s="6">
        <x:v>26.6938538423037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3128912</x:v>
      </x:c>
      <x:c r="B128" s="1">
        <x:v>43745.4676334144</x:v>
      </x:c>
      <x:c r="C128" s="6">
        <x:v>6.300985825</x:v>
      </x:c>
      <x:c r="D128" s="13" t="s">
        <x:v>68</x:v>
      </x:c>
      <x:c r="E128">
        <x:v>7</x:v>
      </x:c>
      <x:c r="F128" s="14" t="s">
        <x:v>63</x:v>
      </x:c>
      <x:c r="G128" s="15">
        <x:v>43742.4682180903</x:v>
      </x:c>
      <x:c r="H128" t="s">
        <x:v>69</x:v>
      </x:c>
      <x:c r="I128" s="6">
        <x:v>87.2609020419513</x:v>
      </x:c>
      <x:c r="J128" t="s">
        <x:v>66</x:v>
      </x:c>
      <x:c r="K128" s="6">
        <x:v>26.6990202630709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3128922</x:v>
      </x:c>
      <x:c r="B129" s="1">
        <x:v>43745.4676681713</x:v>
      </x:c>
      <x:c r="C129" s="6">
        <x:v>6.35101006166667</x:v>
      </x:c>
      <x:c r="D129" s="13" t="s">
        <x:v>68</x:v>
      </x:c>
      <x:c r="E129">
        <x:v>7</x:v>
      </x:c>
      <x:c r="F129" s="14" t="s">
        <x:v>63</x:v>
      </x:c>
      <x:c r="G129" s="15">
        <x:v>43742.4682180903</x:v>
      </x:c>
      <x:c r="H129" t="s">
        <x:v>69</x:v>
      </x:c>
      <x:c r="I129" s="6">
        <x:v>87.2772447825289</x:v>
      </x:c>
      <x:c r="J129" t="s">
        <x:v>66</x:v>
      </x:c>
      <x:c r="K129" s="6">
        <x:v>26.6831906152784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3128932</x:v>
      </x:c>
      <x:c r="B130" s="1">
        <x:v>43745.4677028125</x:v>
      </x:c>
      <x:c r="C130" s="6">
        <x:v>6.40088048666667</x:v>
      </x:c>
      <x:c r="D130" s="13" t="s">
        <x:v>68</x:v>
      </x:c>
      <x:c r="E130">
        <x:v>7</x:v>
      </x:c>
      <x:c r="F130" s="14" t="s">
        <x:v>63</x:v>
      </x:c>
      <x:c r="G130" s="15">
        <x:v>43742.4682180903</x:v>
      </x:c>
      <x:c r="H130" t="s">
        <x:v>69</x:v>
      </x:c>
      <x:c r="I130" s="6">
        <x:v>87.3039861470616</x:v>
      </x:c>
      <x:c r="J130" t="s">
        <x:v>66</x:v>
      </x:c>
      <x:c r="K130" s="6">
        <x:v>26.6706050472408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3128942</x:v>
      </x:c>
      <x:c r="B131" s="1">
        <x:v>43745.4677375</x:v>
      </x:c>
      <x:c r="C131" s="6">
        <x:v>6.45084083</x:v>
      </x:c>
      <x:c r="D131" s="13" t="s">
        <x:v>68</x:v>
      </x:c>
      <x:c r="E131">
        <x:v>7</x:v>
      </x:c>
      <x:c r="F131" s="14" t="s">
        <x:v>63</x:v>
      </x:c>
      <x:c r="G131" s="15">
        <x:v>43742.4682180903</x:v>
      </x:c>
      <x:c r="H131" t="s">
        <x:v>69</x:v>
      </x:c>
      <x:c r="I131" s="6">
        <x:v>87.2657233683782</x:v>
      </x:c>
      <x:c r="J131" t="s">
        <x:v>66</x:v>
      </x:c>
      <x:c r="K131" s="6">
        <x:v>26.6926823875374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3128952</x:v>
      </x:c>
      <x:c r="B132" s="1">
        <x:v>43745.4677721875</x:v>
      </x:c>
      <x:c r="C132" s="6">
        <x:v>6.50079078666667</x:v>
      </x:c>
      <x:c r="D132" s="13" t="s">
        <x:v>68</x:v>
      </x:c>
      <x:c r="E132">
        <x:v>7</x:v>
      </x:c>
      <x:c r="F132" s="14" t="s">
        <x:v>63</x:v>
      </x:c>
      <x:c r="G132" s="15">
        <x:v>43742.4682180903</x:v>
      </x:c>
      <x:c r="H132" t="s">
        <x:v>69</x:v>
      </x:c>
      <x:c r="I132" s="6">
        <x:v>87.289334639104</x:v>
      </x:c>
      <x:c r="J132" t="s">
        <x:v>66</x:v>
      </x:c>
      <x:c r="K132" s="6">
        <x:v>26.6897086965059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3128962</x:v>
      </x:c>
      <x:c r="B133" s="1">
        <x:v>43745.467806794</x:v>
      </x:c>
      <x:c r="C133" s="6">
        <x:v>6.55065739666667</x:v>
      </x:c>
      <x:c r="D133" s="13" t="s">
        <x:v>68</x:v>
      </x:c>
      <x:c r="E133">
        <x:v>7</x:v>
      </x:c>
      <x:c r="F133" s="14" t="s">
        <x:v>63</x:v>
      </x:c>
      <x:c r="G133" s="15">
        <x:v>43742.4682180903</x:v>
      </x:c>
      <x:c r="H133" t="s">
        <x:v>69</x:v>
      </x:c>
      <x:c r="I133" s="6">
        <x:v>87.2418356661312</x:v>
      </x:c>
      <x:c r="J133" t="s">
        <x:v>66</x:v>
      </x:c>
      <x:c r="K133" s="6">
        <x:v>26.6917211941891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3128972</x:v>
      </x:c>
      <x:c r="B134" s="1">
        <x:v>43745.4678414699</x:v>
      </x:c>
      <x:c r="C134" s="6">
        <x:v>6.60056904333333</x:v>
      </x:c>
      <x:c r="D134" s="13" t="s">
        <x:v>68</x:v>
      </x:c>
      <x:c r="E134">
        <x:v>7</x:v>
      </x:c>
      <x:c r="F134" s="14" t="s">
        <x:v>63</x:v>
      </x:c>
      <x:c r="G134" s="15">
        <x:v>43742.4682180903</x:v>
      </x:c>
      <x:c r="H134" t="s">
        <x:v>69</x:v>
      </x:c>
      <x:c r="I134" s="6">
        <x:v>87.3119003033163</x:v>
      </x:c>
      <x:c r="J134" t="s">
        <x:v>66</x:v>
      </x:c>
      <x:c r="K134" s="6">
        <x:v>26.6831605780667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3128982</x:v>
      </x:c>
      <x:c r="B135" s="1">
        <x:v>43745.4678762384</x:v>
      </x:c>
      <x:c r="C135" s="6">
        <x:v>6.65059583333333</x:v>
      </x:c>
      <x:c r="D135" s="13" t="s">
        <x:v>68</x:v>
      </x:c>
      <x:c r="E135">
        <x:v>7</x:v>
      </x:c>
      <x:c r="F135" s="14" t="s">
        <x:v>63</x:v>
      </x:c>
      <x:c r="G135" s="15">
        <x:v>43742.4682180903</x:v>
      </x:c>
      <x:c r="H135" t="s">
        <x:v>69</x:v>
      </x:c>
      <x:c r="I135" s="6">
        <x:v>87.3393248325641</x:v>
      </x:c>
      <x:c r="J135" t="s">
        <x:v>66</x:v>
      </x:c>
      <x:c r="K135" s="6">
        <x:v>26.6824697222787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3128992</x:v>
      </x:c>
      <x:c r="B136" s="1">
        <x:v>43745.4679109143</x:v>
      </x:c>
      <x:c r="C136" s="6">
        <x:v>6.700561955</x:v>
      </x:c>
      <x:c r="D136" s="13" t="s">
        <x:v>68</x:v>
      </x:c>
      <x:c r="E136">
        <x:v>7</x:v>
      </x:c>
      <x:c r="F136" s="14" t="s">
        <x:v>63</x:v>
      </x:c>
      <x:c r="G136" s="15">
        <x:v>43742.4682180903</x:v>
      </x:c>
      <x:c r="H136" t="s">
        <x:v>69</x:v>
      </x:c>
      <x:c r="I136" s="6">
        <x:v>87.3626694170989</x:v>
      </x:c>
      <x:c r="J136" t="s">
        <x:v>66</x:v>
      </x:c>
      <x:c r="K136" s="6">
        <x:v>26.6755611722201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3129002</x:v>
      </x:c>
      <x:c r="B137" s="1">
        <x:v>43745.4679460995</x:v>
      </x:c>
      <x:c r="C137" s="6">
        <x:v>6.75124627666667</x:v>
      </x:c>
      <x:c r="D137" s="13" t="s">
        <x:v>68</x:v>
      </x:c>
      <x:c r="E137">
        <x:v>7</x:v>
      </x:c>
      <x:c r="F137" s="14" t="s">
        <x:v>63</x:v>
      </x:c>
      <x:c r="G137" s="15">
        <x:v>43742.4682180903</x:v>
      </x:c>
      <x:c r="H137" t="s">
        <x:v>69</x:v>
      </x:c>
      <x:c r="I137" s="6">
        <x:v>87.3297776687971</x:v>
      </x:c>
      <x:c r="J137" t="s">
        <x:v>66</x:v>
      </x:c>
      <x:c r="K137" s="6">
        <x:v>26.6828902431757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3129012</x:v>
      </x:c>
      <x:c r="B138" s="1">
        <x:v>43745.4679808681</x:v>
      </x:c>
      <x:c r="C138" s="6">
        <x:v>6.801269385</x:v>
      </x:c>
      <x:c r="D138" s="13" t="s">
        <x:v>68</x:v>
      </x:c>
      <x:c r="E138">
        <x:v>7</x:v>
      </x:c>
      <x:c r="F138" s="14" t="s">
        <x:v>63</x:v>
      </x:c>
      <x:c r="G138" s="15">
        <x:v>43742.4682180903</x:v>
      </x:c>
      <x:c r="H138" t="s">
        <x:v>69</x:v>
      </x:c>
      <x:c r="I138" s="6">
        <x:v>87.316687793049</x:v>
      </x:c>
      <x:c r="J138" t="s">
        <x:v>66</x:v>
      </x:c>
      <x:c r="K138" s="6">
        <x:v>26.664627669878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3129022</x:v>
      </x:c>
      <x:c r="B139" s="1">
        <x:v>43745.468015544</x:v>
      </x:c>
      <x:c r="C139" s="6">
        <x:v>6.851222095</x:v>
      </x:c>
      <x:c r="D139" s="13" t="s">
        <x:v>68</x:v>
      </x:c>
      <x:c r="E139">
        <x:v>7</x:v>
      </x:c>
      <x:c r="F139" s="14" t="s">
        <x:v>63</x:v>
      </x:c>
      <x:c r="G139" s="15">
        <x:v>43742.4682180903</x:v>
      </x:c>
      <x:c r="H139" t="s">
        <x:v>69</x:v>
      </x:c>
      <x:c r="I139" s="6">
        <x:v>87.3711943956163</x:v>
      </x:c>
      <x:c r="J139" t="s">
        <x:v>66</x:v>
      </x:c>
      <x:c r="K139" s="6">
        <x:v>26.6674811904072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3129032</x:v>
      </x:c>
      <x:c r="B140" s="1">
        <x:v>43745.4680501157</x:v>
      </x:c>
      <x:c r="C140" s="6">
        <x:v>6.901022905</x:v>
      </x:c>
      <x:c r="D140" s="13" t="s">
        <x:v>68</x:v>
      </x:c>
      <x:c r="E140">
        <x:v>7</x:v>
      </x:c>
      <x:c r="F140" s="14" t="s">
        <x:v>63</x:v>
      </x:c>
      <x:c r="G140" s="15">
        <x:v>43742.4682180903</x:v>
      </x:c>
      <x:c r="H140" t="s">
        <x:v>69</x:v>
      </x:c>
      <x:c r="I140" s="6">
        <x:v>87.4094447249653</x:v>
      </x:c>
      <x:c r="J140" t="s">
        <x:v>66</x:v>
      </x:c>
      <x:c r="K140" s="6">
        <x:v>26.6698541198521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3129042</x:v>
      </x:c>
      <x:c r="B141" s="1">
        <x:v>43745.4680846875</x:v>
      </x:c>
      <x:c r="C141" s="6">
        <x:v>6.95079522666667</x:v>
      </x:c>
      <x:c r="D141" s="13" t="s">
        <x:v>68</x:v>
      </x:c>
      <x:c r="E141">
        <x:v>7</x:v>
      </x:c>
      <x:c r="F141" s="14" t="s">
        <x:v>63</x:v>
      </x:c>
      <x:c r="G141" s="15">
        <x:v>43742.4682180903</x:v>
      </x:c>
      <x:c r="H141" t="s">
        <x:v>69</x:v>
      </x:c>
      <x:c r="I141" s="6">
        <x:v>87.3856647709136</x:v>
      </x:c>
      <x:c r="J141" t="s">
        <x:v>66</x:v>
      </x:c>
      <x:c r="K141" s="6">
        <x:v>26.6647478180621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3129052</x:v>
      </x:c>
      <x:c r="B142" s="1">
        <x:v>43745.4681193634</x:v>
      </x:c>
      <x:c r="C142" s="6">
        <x:v>7.00075066166667</x:v>
      </x:c>
      <x:c r="D142" s="13" t="s">
        <x:v>68</x:v>
      </x:c>
      <x:c r="E142">
        <x:v>7</x:v>
      </x:c>
      <x:c r="F142" s="14" t="s">
        <x:v>63</x:v>
      </x:c>
      <x:c r="G142" s="15">
        <x:v>43742.4682180903</x:v>
      </x:c>
      <x:c r="H142" t="s">
        <x:v>69</x:v>
      </x:c>
      <x:c r="I142" s="6">
        <x:v>87.3832425145234</x:v>
      </x:c>
      <x:c r="J142" t="s">
        <x:v>66</x:v>
      </x:c>
      <x:c r="K142" s="6">
        <x:v>26.6740292782638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3129062</x:v>
      </x:c>
      <x:c r="B143" s="1">
        <x:v>43745.4681540162</x:v>
      </x:c>
      <x:c r="C143" s="6">
        <x:v>7.05063878333333</x:v>
      </x:c>
      <x:c r="D143" s="13" t="s">
        <x:v>68</x:v>
      </x:c>
      <x:c r="E143">
        <x:v>7</x:v>
      </x:c>
      <x:c r="F143" s="14" t="s">
        <x:v>63</x:v>
      </x:c>
      <x:c r="G143" s="15">
        <x:v>43742.4682180903</x:v>
      </x:c>
      <x:c r="H143" t="s">
        <x:v>69</x:v>
      </x:c>
      <x:c r="I143" s="6">
        <x:v>87.4028047105369</x:v>
      </x:c>
      <x:c r="J143" t="s">
        <x:v>66</x:v>
      </x:c>
      <x:c r="K143" s="6">
        <x:v>26.6811180483223</x:v>
      </x:c>
      <x:c r="L143" t="s">
        <x:v>64</x:v>
      </x:c>
      <x:c r="M143" s="6">
        <x:v>1015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3129072</x:v>
      </x:c>
      <x:c r="B144" s="1">
        <x:v>43745.4681886921</x:v>
      </x:c>
      <x:c r="C144" s="6">
        <x:v>7.10059057</x:v>
      </x:c>
      <x:c r="D144" s="13" t="s">
        <x:v>68</x:v>
      </x:c>
      <x:c r="E144">
        <x:v>7</x:v>
      </x:c>
      <x:c r="F144" s="14" t="s">
        <x:v>63</x:v>
      </x:c>
      <x:c r="G144" s="15">
        <x:v>43742.4682180903</x:v>
      </x:c>
      <x:c r="H144" t="s">
        <x:v>69</x:v>
      </x:c>
      <x:c r="I144" s="6">
        <x:v>87.383983282977</x:v>
      </x:c>
      <x:c r="J144" t="s">
        <x:v>66</x:v>
      </x:c>
      <x:c r="K144" s="6">
        <x:v>26.6858939654035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3129082</x:v>
      </x:c>
      <x:c r="B145" s="1">
        <x:v>43745.4682238773</x:v>
      </x:c>
      <x:c r="C145" s="6">
        <x:v>7.15123316666667</x:v>
      </x:c>
      <x:c r="D145" s="13" t="s">
        <x:v>68</x:v>
      </x:c>
      <x:c r="E145">
        <x:v>7</x:v>
      </x:c>
      <x:c r="F145" s="14" t="s">
        <x:v>63</x:v>
      </x:c>
      <x:c r="G145" s="15">
        <x:v>43742.4682180903</x:v>
      </x:c>
      <x:c r="H145" t="s">
        <x:v>69</x:v>
      </x:c>
      <x:c r="I145" s="6">
        <x:v>87.3662124884496</x:v>
      </x:c>
      <x:c r="J145" t="s">
        <x:v>66</x:v>
      </x:c>
      <x:c r="K145" s="6">
        <x:v>26.6698240827595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3129092</x:v>
      </x:c>
      <x:c r="B146" s="1">
        <x:v>43745.4682585995</x:v>
      </x:c>
      <x:c r="C146" s="6">
        <x:v>7.20125136666667</x:v>
      </x:c>
      <x:c r="D146" s="13" t="s">
        <x:v>68</x:v>
      </x:c>
      <x:c r="E146">
        <x:v>7</x:v>
      </x:c>
      <x:c r="F146" s="14" t="s">
        <x:v>63</x:v>
      </x:c>
      <x:c r="G146" s="15">
        <x:v>43742.4682180903</x:v>
      </x:c>
      <x:c r="H146" t="s">
        <x:v>69</x:v>
      </x:c>
      <x:c r="I146" s="6">
        <x:v>87.4068458137485</x:v>
      </x:c>
      <x:c r="J146" t="s">
        <x:v>66</x:v>
      </x:c>
      <x:c r="K146" s="6">
        <x:v>26.6588605621077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3129102</x:v>
      </x:c>
      <x:c r="B147" s="1">
        <x:v>43745.4682933681</x:v>
      </x:c>
      <x:c r="C147" s="6">
        <x:v>7.251293215</x:v>
      </x:c>
      <x:c r="D147" s="13" t="s">
        <x:v>68</x:v>
      </x:c>
      <x:c r="E147">
        <x:v>7</x:v>
      </x:c>
      <x:c r="F147" s="14" t="s">
        <x:v>63</x:v>
      </x:c>
      <x:c r="G147" s="15">
        <x:v>43742.4682180903</x:v>
      </x:c>
      <x:c r="H147" t="s">
        <x:v>69</x:v>
      </x:c>
      <x:c r="I147" s="6">
        <x:v>87.395566259778</x:v>
      </x:c>
      <x:c r="J147" t="s">
        <x:v>66</x:v>
      </x:c>
      <x:c r="K147" s="6">
        <x:v>26.6600920790811</x:v>
      </x:c>
      <x:c r="L147" t="s">
        <x:v>64</x:v>
      </x:c>
      <x:c r="M147" s="6">
        <x:v>1015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3129112</x:v>
      </x:c>
      <x:c r="B148" s="1">
        <x:v>43745.4683280093</x:v>
      </x:c>
      <x:c r="C148" s="6">
        <x:v>7.30118636</x:v>
      </x:c>
      <x:c r="D148" s="13" t="s">
        <x:v>68</x:v>
      </x:c>
      <x:c r="E148">
        <x:v>7</x:v>
      </x:c>
      <x:c r="F148" s="14" t="s">
        <x:v>63</x:v>
      </x:c>
      <x:c r="G148" s="15">
        <x:v>43742.4682180903</x:v>
      </x:c>
      <x:c r="H148" t="s">
        <x:v>69</x:v>
      </x:c>
      <x:c r="I148" s="6">
        <x:v>87.4593314165556</x:v>
      </x:c>
      <x:c r="J148" t="s">
        <x:v>66</x:v>
      </x:c>
      <x:c r="K148" s="6">
        <x:v>26.6504802512868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3129122</x:v>
      </x:c>
      <x:c r="B149" s="1">
        <x:v>43745.4683626157</x:v>
      </x:c>
      <x:c r="C149" s="6">
        <x:v>7.351040405</x:v>
      </x:c>
      <x:c r="D149" s="13" t="s">
        <x:v>68</x:v>
      </x:c>
      <x:c r="E149">
        <x:v>7</x:v>
      </x:c>
      <x:c r="F149" s="14" t="s">
        <x:v>63</x:v>
      </x:c>
      <x:c r="G149" s="15">
        <x:v>43742.4682180903</x:v>
      </x:c>
      <x:c r="H149" t="s">
        <x:v>69</x:v>
      </x:c>
      <x:c r="I149" s="6">
        <x:v>87.4668229363063</x:v>
      </x:c>
      <x:c r="J149" t="s">
        <x:v>66</x:v>
      </x:c>
      <x:c r="K149" s="6">
        <x:v>26.6551059399781</x:v>
      </x:c>
      <x:c r="L149" t="s">
        <x:v>64</x:v>
      </x:c>
      <x:c r="M149" s="6">
        <x:v>1015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3129132</x:v>
      </x:c>
      <x:c r="B150" s="1">
        <x:v>43745.4683971875</x:v>
      </x:c>
      <x:c r="C150" s="6">
        <x:v>7.40082792</x:v>
      </x:c>
      <x:c r="D150" s="13" t="s">
        <x:v>68</x:v>
      </x:c>
      <x:c r="E150">
        <x:v>7</x:v>
      </x:c>
      <x:c r="F150" s="14" t="s">
        <x:v>63</x:v>
      </x:c>
      <x:c r="G150" s="15">
        <x:v>43742.4682180903</x:v>
      </x:c>
      <x:c r="H150" t="s">
        <x:v>69</x:v>
      </x:c>
      <x:c r="I150" s="6">
        <x:v>87.4409057882453</x:v>
      </x:c>
      <x:c r="J150" t="s">
        <x:v>66</x:v>
      </x:c>
      <x:c r="K150" s="6">
        <x:v>26.6713559747977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3129142</x:v>
      </x:c>
      <x:c r="B151" s="1">
        <x:v>43745.4684319097</x:v>
      </x:c>
      <x:c r="C151" s="6">
        <x:v>7.45076277333333</x:v>
      </x:c>
      <x:c r="D151" s="13" t="s">
        <x:v>68</x:v>
      </x:c>
      <x:c r="E151">
        <x:v>7</x:v>
      </x:c>
      <x:c r="F151" s="14" t="s">
        <x:v>63</x:v>
      </x:c>
      <x:c r="G151" s="15">
        <x:v>43742.4682180903</x:v>
      </x:c>
      <x:c r="H151" t="s">
        <x:v>69</x:v>
      </x:c>
      <x:c r="I151" s="6">
        <x:v>87.472844985517</x:v>
      </x:c>
      <x:c r="J151" t="s">
        <x:v>66</x:v>
      </x:c>
      <x:c r="K151" s="6">
        <x:v>26.6604224861508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3129152</x:v>
      </x:c>
      <x:c r="B152" s="1">
        <x:v>43745.4684666667</x:v>
      </x:c>
      <x:c r="C152" s="6">
        <x:v>7.50085074833333</x:v>
      </x:c>
      <x:c r="D152" s="13" t="s">
        <x:v>68</x:v>
      </x:c>
      <x:c r="E152">
        <x:v>7</x:v>
      </x:c>
      <x:c r="F152" s="14" t="s">
        <x:v>63</x:v>
      </x:c>
      <x:c r="G152" s="15">
        <x:v>43742.4682180903</x:v>
      </x:c>
      <x:c r="H152" t="s">
        <x:v>69</x:v>
      </x:c>
      <x:c r="I152" s="6">
        <x:v>87.5488120693618</x:v>
      </x:c>
      <x:c r="J152" t="s">
        <x:v>66</x:v>
      </x:c>
      <x:c r="K152" s="6">
        <x:v>26.6491886640251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3129162</x:v>
      </x:c>
      <x:c r="B153" s="1">
        <x:v>43745.4685015046</x:v>
      </x:c>
      <x:c r="C153" s="6">
        <x:v>7.55099998833333</x:v>
      </x:c>
      <x:c r="D153" s="13" t="s">
        <x:v>68</x:v>
      </x:c>
      <x:c r="E153">
        <x:v>7</x:v>
      </x:c>
      <x:c r="F153" s="14" t="s">
        <x:v>63</x:v>
      </x:c>
      <x:c r="G153" s="15">
        <x:v>43742.4682180903</x:v>
      </x:c>
      <x:c r="H153" t="s">
        <x:v>69</x:v>
      </x:c>
      <x:c r="I153" s="6">
        <x:v>87.5279785556892</x:v>
      </x:c>
      <x:c r="J153" t="s">
        <x:v>66</x:v>
      </x:c>
      <x:c r="K153" s="6">
        <x:v>26.6548956812626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3129172</x:v>
      </x:c>
      <x:c r="B154" s="1">
        <x:v>43745.4685360764</x:v>
      </x:c>
      <x:c r="C154" s="6">
        <x:v>7.600791645</x:v>
      </x:c>
      <x:c r="D154" s="13" t="s">
        <x:v>68</x:v>
      </x:c>
      <x:c r="E154">
        <x:v>7</x:v>
      </x:c>
      <x:c r="F154" s="14" t="s">
        <x:v>63</x:v>
      </x:c>
      <x:c r="G154" s="15">
        <x:v>43742.4682180903</x:v>
      </x:c>
      <x:c r="H154" t="s">
        <x:v>69</x:v>
      </x:c>
      <x:c r="I154" s="6">
        <x:v>87.4502659697368</x:v>
      </x:c>
      <x:c r="J154" t="s">
        <x:v>66</x:v>
      </x:c>
      <x:c r="K154" s="6">
        <x:v>26.662885521695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3129182</x:v>
      </x:c>
      <x:c r="B155" s="1">
        <x:v>43745.4685707523</x:v>
      </x:c>
      <x:c r="C155" s="6">
        <x:v>7.65076106666667</x:v>
      </x:c>
      <x:c r="D155" s="13" t="s">
        <x:v>68</x:v>
      </x:c>
      <x:c r="E155">
        <x:v>7</x:v>
      </x:c>
      <x:c r="F155" s="14" t="s">
        <x:v>63</x:v>
      </x:c>
      <x:c r="G155" s="15">
        <x:v>43742.4682180903</x:v>
      </x:c>
      <x:c r="H155" t="s">
        <x:v>69</x:v>
      </x:c>
      <x:c r="I155" s="6">
        <x:v>87.5166638636837</x:v>
      </x:c>
      <x:c r="J155" t="s">
        <x:v>66</x:v>
      </x:c>
      <x:c r="K155" s="6">
        <x:v>26.6479871879478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3129192</x:v>
      </x:c>
      <x:c r="B156" s="1">
        <x:v>43745.4686054051</x:v>
      </x:c>
      <x:c r="C156" s="6">
        <x:v>7.70064001</x:v>
      </x:c>
      <x:c r="D156" s="13" t="s">
        <x:v>68</x:v>
      </x:c>
      <x:c r="E156">
        <x:v>7</x:v>
      </x:c>
      <x:c r="F156" s="14" t="s">
        <x:v>63</x:v>
      </x:c>
      <x:c r="G156" s="15">
        <x:v>43742.4682180903</x:v>
      </x:c>
      <x:c r="H156" t="s">
        <x:v>69</x:v>
      </x:c>
      <x:c r="I156" s="6">
        <x:v>87.5343759350645</x:v>
      </x:c>
      <x:c r="J156" t="s">
        <x:v>66</x:v>
      </x:c>
      <x:c r="K156" s="6">
        <x:v>26.6518919867704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3129202</x:v>
      </x:c>
      <x:c r="B157" s="1">
        <x:v>43745.4686401273</x:v>
      </x:c>
      <x:c r="C157" s="6">
        <x:v>7.75062895666667</x:v>
      </x:c>
      <x:c r="D157" s="13" t="s">
        <x:v>68</x:v>
      </x:c>
      <x:c r="E157">
        <x:v>7</x:v>
      </x:c>
      <x:c r="F157" s="14" t="s">
        <x:v>63</x:v>
      </x:c>
      <x:c r="G157" s="15">
        <x:v>43742.4682180903</x:v>
      </x:c>
      <x:c r="H157" t="s">
        <x:v>69</x:v>
      </x:c>
      <x:c r="I157" s="6">
        <x:v>87.5674740311098</x:v>
      </x:c>
      <x:c r="J157" t="s">
        <x:v>66</x:v>
      </x:c>
      <x:c r="K157" s="6">
        <x:v>26.6445029097563</x:v>
      </x:c>
      <x:c r="L157" t="s">
        <x:v>64</x:v>
      </x:c>
      <x:c r="M157" s="6">
        <x:v>1015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3129212</x:v>
      </x:c>
      <x:c r="B158" s="1">
        <x:v>43745.4686749653</x:v>
      </x:c>
      <x:c r="C158" s="6">
        <x:v>7.80076590166667</x:v>
      </x:c>
      <x:c r="D158" s="13" t="s">
        <x:v>68</x:v>
      </x:c>
      <x:c r="E158">
        <x:v>7</x:v>
      </x:c>
      <x:c r="F158" s="14" t="s">
        <x:v>63</x:v>
      </x:c>
      <x:c r="G158" s="15">
        <x:v>43742.4682180903</x:v>
      </x:c>
      <x:c r="H158" t="s">
        <x:v>69</x:v>
      </x:c>
      <x:c r="I158" s="6">
        <x:v>87.5724218888789</x:v>
      </x:c>
      <x:c r="J158" t="s">
        <x:v>66</x:v>
      </x:c>
      <x:c r="K158" s="6">
        <x:v>26.6503300666964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3129222</x:v>
      </x:c>
      <x:c r="B159" s="1">
        <x:v>43745.4687095718</x:v>
      </x:c>
      <x:c r="C159" s="6">
        <x:v>7.85065129</x:v>
      </x:c>
      <x:c r="D159" s="13" t="s">
        <x:v>68</x:v>
      </x:c>
      <x:c r="E159">
        <x:v>7</x:v>
      </x:c>
      <x:c r="F159" s="14" t="s">
        <x:v>63</x:v>
      </x:c>
      <x:c r="G159" s="15">
        <x:v>43742.4682180903</x:v>
      </x:c>
      <x:c r="H159" t="s">
        <x:v>69</x:v>
      </x:c>
      <x:c r="I159" s="6">
        <x:v>87.541627991096</x:v>
      </x:c>
      <x:c r="J159" t="s">
        <x:v>66</x:v>
      </x:c>
      <x:c r="K159" s="6">
        <x:v>26.6444127991608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3129232</x:v>
      </x:c>
      <x:c r="B160" s="1">
        <x:v>43745.4687443634</x:v>
      </x:c>
      <x:c r="C160" s="6">
        <x:v>7.90071271333333</x:v>
      </x:c>
      <x:c r="D160" s="13" t="s">
        <x:v>68</x:v>
      </x:c>
      <x:c r="E160">
        <x:v>7</x:v>
      </x:c>
      <x:c r="F160" s="14" t="s">
        <x:v>63</x:v>
      </x:c>
      <x:c r="G160" s="15">
        <x:v>43742.4682180903</x:v>
      </x:c>
      <x:c r="H160" t="s">
        <x:v>69</x:v>
      </x:c>
      <x:c r="I160" s="6">
        <x:v>87.5424181865678</x:v>
      </x:c>
      <x:c r="J160" t="s">
        <x:v>66</x:v>
      </x:c>
      <x:c r="K160" s="6">
        <x:v>26.6399673461478</x:v>
      </x:c>
      <x:c r="L160" t="s">
        <x:v>64</x:v>
      </x:c>
      <x:c r="M160" s="6">
        <x:v>1015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3129242</x:v>
      </x:c>
      <x:c r="B161" s="1">
        <x:v>43745.4687790162</x:v>
      </x:c>
      <x:c r="C161" s="6">
        <x:v>7.95061816</x:v>
      </x:c>
      <x:c r="D161" s="13" t="s">
        <x:v>68</x:v>
      </x:c>
      <x:c r="E161">
        <x:v>7</x:v>
      </x:c>
      <x:c r="F161" s="14" t="s">
        <x:v>63</x:v>
      </x:c>
      <x:c r="G161" s="15">
        <x:v>43742.4682180903</x:v>
      </x:c>
      <x:c r="H161" t="s">
        <x:v>69</x:v>
      </x:c>
      <x:c r="I161" s="6">
        <x:v>87.5516079790437</x:v>
      </x:c>
      <x:c r="J161" t="s">
        <x:v>66</x:v>
      </x:c>
      <x:c r="K161" s="6">
        <x:v>26.6397270515586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3129252</x:v>
      </x:c>
      <x:c r="B162" s="1">
        <x:v>43745.4688137384</x:v>
      </x:c>
      <x:c r="C162" s="6">
        <x:v>8.00062580833333</x:v>
      </x:c>
      <x:c r="D162" s="13" t="s">
        <x:v>68</x:v>
      </x:c>
      <x:c r="E162">
        <x:v>7</x:v>
      </x:c>
      <x:c r="F162" s="14" t="s">
        <x:v>63</x:v>
      </x:c>
      <x:c r="G162" s="15">
        <x:v>43742.4682180903</x:v>
      </x:c>
      <x:c r="H162" t="s">
        <x:v>69</x:v>
      </x:c>
      <x:c r="I162" s="6">
        <x:v>87.5801656943238</x:v>
      </x:c>
      <x:c r="J162" t="s">
        <x:v>66</x:v>
      </x:c>
      <x:c r="K162" s="6">
        <x:v>26.6344706117106</x:v>
      </x:c>
      <x:c r="L162" t="s">
        <x:v>64</x:v>
      </x:c>
      <x:c r="M162" s="6">
        <x:v>1015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3129262</x:v>
      </x:c>
      <x:c r="B163" s="1">
        <x:v>43745.4688489236</x:v>
      </x:c>
      <x:c r="C163" s="6">
        <x:v>8.051310605</x:v>
      </x:c>
      <x:c r="D163" s="13" t="s">
        <x:v>68</x:v>
      </x:c>
      <x:c r="E163">
        <x:v>7</x:v>
      </x:c>
      <x:c r="F163" s="14" t="s">
        <x:v>63</x:v>
      </x:c>
      <x:c r="G163" s="15">
        <x:v>43742.4682180903</x:v>
      </x:c>
      <x:c r="H163" t="s">
        <x:v>69</x:v>
      </x:c>
      <x:c r="I163" s="6">
        <x:v>87.5500459609709</x:v>
      </x:c>
      <x:c r="J163" t="s">
        <x:v>66</x:v>
      </x:c>
      <x:c r="K163" s="6">
        <x:v>26.6567579731977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3129272</x:v>
      </x:c>
      <x:c r="B164" s="1">
        <x:v>43745.4688836458</x:v>
      </x:c>
      <x:c r="C164" s="6">
        <x:v>8.10130318166667</x:v>
      </x:c>
      <x:c r="D164" s="13" t="s">
        <x:v>68</x:v>
      </x:c>
      <x:c r="E164">
        <x:v>7</x:v>
      </x:c>
      <x:c r="F164" s="14" t="s">
        <x:v>63</x:v>
      </x:c>
      <x:c r="G164" s="15">
        <x:v>43742.4682180903</x:v>
      </x:c>
      <x:c r="H164" t="s">
        <x:v>69</x:v>
      </x:c>
      <x:c r="I164" s="6">
        <x:v>87.5698618731267</x:v>
      </x:c>
      <x:c r="J164" t="s">
        <x:v>66</x:v>
      </x:c>
      <x:c r="K164" s="6">
        <x:v>26.6515315436118</x:v>
      </x:c>
      <x:c r="L164" t="s">
        <x:v>64</x:v>
      </x:c>
      <x:c r="M164" s="6">
        <x:v>1015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3129282</x:v>
      </x:c>
      <x:c r="B165" s="1">
        <x:v>43745.4689184028</x:v>
      </x:c>
      <x:c r="C165" s="6">
        <x:v>8.15133073666667</x:v>
      </x:c>
      <x:c r="D165" s="13" t="s">
        <x:v>68</x:v>
      </x:c>
      <x:c r="E165">
        <x:v>7</x:v>
      </x:c>
      <x:c r="F165" s="14" t="s">
        <x:v>63</x:v>
      </x:c>
      <x:c r="G165" s="15">
        <x:v>43742.4682180903</x:v>
      </x:c>
      <x:c r="H165" t="s">
        <x:v>69</x:v>
      </x:c>
      <x:c r="I165" s="6">
        <x:v>87.6316569154734</x:v>
      </x:c>
      <x:c r="J165" t="s">
        <x:v>66</x:v>
      </x:c>
      <x:c r="K165" s="6">
        <x:v>26.6306859801157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3129292</x:v>
      </x:c>
      <x:c r="B166" s="1">
        <x:v>43745.4689530903</x:v>
      </x:c>
      <x:c r="C166" s="6">
        <x:v>8.20131179166667</x:v>
      </x:c>
      <x:c r="D166" s="13" t="s">
        <x:v>68</x:v>
      </x:c>
      <x:c r="E166">
        <x:v>7</x:v>
      </x:c>
      <x:c r="F166" s="14" t="s">
        <x:v>63</x:v>
      </x:c>
      <x:c r="G166" s="15">
        <x:v>43742.4682180903</x:v>
      </x:c>
      <x:c r="H166" t="s">
        <x:v>69</x:v>
      </x:c>
      <x:c r="I166" s="6">
        <x:v>87.5939063185681</x:v>
      </x:c>
      <x:c r="J166" t="s">
        <x:v>66</x:v>
      </x:c>
      <x:c r="K166" s="6">
        <x:v>26.6443226885685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3129302</x:v>
      </x:c>
      <x:c r="B167" s="1">
        <x:v>43745.4689878472</x:v>
      </x:c>
      <x:c r="C167" s="6">
        <x:v>8.25137241333333</x:v>
      </x:c>
      <x:c r="D167" s="13" t="s">
        <x:v>68</x:v>
      </x:c>
      <x:c r="E167">
        <x:v>7</x:v>
      </x:c>
      <x:c r="F167" s="14" t="s">
        <x:v>63</x:v>
      </x:c>
      <x:c r="G167" s="15">
        <x:v>43742.4682180903</x:v>
      </x:c>
      <x:c r="H167" t="s">
        <x:v>69</x:v>
      </x:c>
      <x:c r="I167" s="6">
        <x:v>87.6736403266264</x:v>
      </x:c>
      <x:c r="J167" t="s">
        <x:v>66</x:v>
      </x:c>
      <x:c r="K167" s="6">
        <x:v>26.6313768252471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3129312</x:v>
      </x:c>
      <x:c r="B168" s="1">
        <x:v>43745.4690225694</x:v>
      </x:c>
      <x:c r="C168" s="6">
        <x:v>8.301343335</x:v>
      </x:c>
      <x:c r="D168" s="13" t="s">
        <x:v>68</x:v>
      </x:c>
      <x:c r="E168">
        <x:v>7</x:v>
      </x:c>
      <x:c r="F168" s="14" t="s">
        <x:v>63</x:v>
      </x:c>
      <x:c r="G168" s="15">
        <x:v>43742.4682180903</x:v>
      </x:c>
      <x:c r="H168" t="s">
        <x:v>69</x:v>
      </x:c>
      <x:c r="I168" s="6">
        <x:v>87.6153508897006</x:v>
      </x:c>
      <x:c r="J168" t="s">
        <x:v>66</x:v>
      </x:c>
      <x:c r="K168" s="6">
        <x:v>26.6342603542876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3129322</x:v>
      </x:c>
      <x:c r="B169" s="1">
        <x:v>43745.4690572917</x:v>
      </x:c>
      <x:c r="C169" s="6">
        <x:v>8.351376855</x:v>
      </x:c>
      <x:c r="D169" s="13" t="s">
        <x:v>68</x:v>
      </x:c>
      <x:c r="E169">
        <x:v>7</x:v>
      </x:c>
      <x:c r="F169" s="14" t="s">
        <x:v>63</x:v>
      </x:c>
      <x:c r="G169" s="15">
        <x:v>43742.4682180903</x:v>
      </x:c>
      <x:c r="H169" t="s">
        <x:v>69</x:v>
      </x:c>
      <x:c r="I169" s="6">
        <x:v>87.5637364186212</x:v>
      </x:c>
      <x:c r="J169" t="s">
        <x:v>66</x:v>
      </x:c>
      <x:c r="K169" s="6">
        <x:v>26.6625551143829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3129332</x:v>
      </x:c>
      <x:c r="B170" s="1">
        <x:v>43745.4690914699</x:v>
      </x:c>
      <x:c r="C170" s="6">
        <x:v>8.40059454166667</x:v>
      </x:c>
      <x:c r="D170" s="13" t="s">
        <x:v>68</x:v>
      </x:c>
      <x:c r="E170">
        <x:v>7</x:v>
      </x:c>
      <x:c r="F170" s="14" t="s">
        <x:v>63</x:v>
      </x:c>
      <x:c r="G170" s="15">
        <x:v>43742.4682180903</x:v>
      </x:c>
      <x:c r="H170" t="s">
        <x:v>69</x:v>
      </x:c>
      <x:c r="I170" s="6">
        <x:v>87.6787008169843</x:v>
      </x:c>
      <x:c r="J170" t="s">
        <x:v>66</x:v>
      </x:c>
      <x:c r="K170" s="6">
        <x:v>26.6290039229989</x:v>
      </x:c>
      <x:c r="L170" t="s">
        <x:v>64</x:v>
      </x:c>
      <x:c r="M170" s="6">
        <x:v>1015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3129342</x:v>
      </x:c>
      <x:c r="B171" s="1">
        <x:v>43745.4691267014</x:v>
      </x:c>
      <x:c r="C171" s="6">
        <x:v>8.45131393333333</x:v>
      </x:c>
      <x:c r="D171" s="13" t="s">
        <x:v>68</x:v>
      </x:c>
      <x:c r="E171">
        <x:v>7</x:v>
      </x:c>
      <x:c r="F171" s="14" t="s">
        <x:v>63</x:v>
      </x:c>
      <x:c r="G171" s="15">
        <x:v>43742.4682180903</x:v>
      </x:c>
      <x:c r="H171" t="s">
        <x:v>69</x:v>
      </x:c>
      <x:c r="I171" s="6">
        <x:v>87.6479658350444</x:v>
      </x:c>
      <x:c r="J171" t="s">
        <x:v>66</x:v>
      </x:c>
      <x:c r="K171" s="6">
        <x:v>26.6271116097496</x:v>
      </x:c>
      <x:c r="L171" t="s">
        <x:v>64</x:v>
      </x:c>
      <x:c r="M171" s="6">
        <x:v>1015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3129352</x:v>
      </x:c>
      <x:c r="B172" s="1">
        <x:v>43745.4691609143</x:v>
      </x:c>
      <x:c r="C172" s="6">
        <x:v>8.50054763</x:v>
      </x:c>
      <x:c r="D172" s="13" t="s">
        <x:v>68</x:v>
      </x:c>
      <x:c r="E172">
        <x:v>7</x:v>
      </x:c>
      <x:c r="F172" s="14" t="s">
        <x:v>63</x:v>
      </x:c>
      <x:c r="G172" s="15">
        <x:v>43742.4682180903</x:v>
      </x:c>
      <x:c r="H172" t="s">
        <x:v>69</x:v>
      </x:c>
      <x:c r="I172" s="6">
        <x:v>87.6199008972652</x:v>
      </x:c>
      <x:c r="J172" t="s">
        <x:v>66</x:v>
      </x:c>
      <x:c r="K172" s="6">
        <x:v>26.6443527254323</x:v>
      </x:c>
      <x:c r="L172" t="s">
        <x:v>64</x:v>
      </x:c>
      <x:c r="M172" s="6">
        <x:v>1015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3129362</x:v>
      </x:c>
      <x:c r="B173" s="1">
        <x:v>43745.4691957176</x:v>
      </x:c>
      <x:c r="C173" s="6">
        <x:v>8.55068926666667</x:v>
      </x:c>
      <x:c r="D173" s="13" t="s">
        <x:v>68</x:v>
      </x:c>
      <x:c r="E173">
        <x:v>7</x:v>
      </x:c>
      <x:c r="F173" s="14" t="s">
        <x:v>63</x:v>
      </x:c>
      <x:c r="G173" s="15">
        <x:v>43742.4682180903</x:v>
      </x:c>
      <x:c r="H173" t="s">
        <x:v>69</x:v>
      </x:c>
      <x:c r="I173" s="6">
        <x:v>87.6430717978373</x:v>
      </x:c>
      <x:c r="J173" t="s">
        <x:v>66</x:v>
      </x:c>
      <x:c r="K173" s="6">
        <x:v>26.6212544564528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3129372</x:v>
      </x:c>
      <x:c r="B174" s="1">
        <x:v>43745.4692304745</x:v>
      </x:c>
      <x:c r="C174" s="6">
        <x:v>8.60074602166667</x:v>
      </x:c>
      <x:c r="D174" s="13" t="s">
        <x:v>68</x:v>
      </x:c>
      <x:c r="E174">
        <x:v>7</x:v>
      </x:c>
      <x:c r="F174" s="14" t="s">
        <x:v>63</x:v>
      </x:c>
      <x:c r="G174" s="15">
        <x:v>43742.4682180903</x:v>
      </x:c>
      <x:c r="H174" t="s">
        <x:v>69</x:v>
      </x:c>
      <x:c r="I174" s="6">
        <x:v>87.698574281948</x:v>
      </x:c>
      <x:c r="J174" t="s">
        <x:v>66</x:v>
      </x:c>
      <x:c r="K174" s="6">
        <x:v>26.6319174867535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3129382</x:v>
      </x:c>
      <x:c r="B175" s="1">
        <x:v>43745.469265162</x:v>
      </x:c>
      <x:c r="C175" s="6">
        <x:v>8.65068227</x:v>
      </x:c>
      <x:c r="D175" s="13" t="s">
        <x:v>68</x:v>
      </x:c>
      <x:c r="E175">
        <x:v>7</x:v>
      </x:c>
      <x:c r="F175" s="14" t="s">
        <x:v>63</x:v>
      </x:c>
      <x:c r="G175" s="15">
        <x:v>43742.4682180903</x:v>
      </x:c>
      <x:c r="H175" t="s">
        <x:v>69</x:v>
      </x:c>
      <x:c r="I175" s="6">
        <x:v>87.6885147800597</x:v>
      </x:c>
      <x:c r="J175" t="s">
        <x:v>66</x:v>
      </x:c>
      <x:c r="K175" s="6">
        <x:v>26.6366332602511</x:v>
      </x:c>
      <x:c r="L175" t="s">
        <x:v>64</x:v>
      </x:c>
      <x:c r="M175" s="6">
        <x:v>1015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3129392</x:v>
      </x:c>
      <x:c r="B176" s="1">
        <x:v>43745.4692999653</x:v>
      </x:c>
      <x:c r="C176" s="6">
        <x:v>8.700819985</x:v>
      </x:c>
      <x:c r="D176" s="13" t="s">
        <x:v>68</x:v>
      </x:c>
      <x:c r="E176">
        <x:v>7</x:v>
      </x:c>
      <x:c r="F176" s="14" t="s">
        <x:v>63</x:v>
      </x:c>
      <x:c r="G176" s="15">
        <x:v>43742.4682180903</x:v>
      </x:c>
      <x:c r="H176" t="s">
        <x:v>69</x:v>
      </x:c>
      <x:c r="I176" s="6">
        <x:v>87.6441238555052</x:v>
      </x:c>
      <x:c r="J176" t="s">
        <x:v>66</x:v>
      </x:c>
      <x:c r="K176" s="6">
        <x:v>26.6289138128204</x:v>
      </x:c>
      <x:c r="L176" t="s">
        <x:v>64</x:v>
      </x:c>
      <x:c r="M176" s="6">
        <x:v>1015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3129402</x:v>
      </x:c>
      <x:c r="B177" s="1">
        <x:v>43745.4693347569</x:v>
      </x:c>
      <x:c r="C177" s="6">
        <x:v>8.75089529833333</x:v>
      </x:c>
      <x:c r="D177" s="13" t="s">
        <x:v>68</x:v>
      </x:c>
      <x:c r="E177">
        <x:v>7</x:v>
      </x:c>
      <x:c r="F177" s="14" t="s">
        <x:v>63</x:v>
      </x:c>
      <x:c r="G177" s="15">
        <x:v>43742.4682180903</x:v>
      </x:c>
      <x:c r="H177" t="s">
        <x:v>69</x:v>
      </x:c>
      <x:c r="I177" s="6">
        <x:v>87.7041488472976</x:v>
      </x:c>
      <x:c r="J177" t="s">
        <x:v>66</x:v>
      </x:c>
      <x:c r="K177" s="6">
        <x:v>26.6293042902794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3129412</x:v>
      </x:c>
      <x:c r="B178" s="1">
        <x:v>43745.4693694444</x:v>
      </x:c>
      <x:c r="C178" s="6">
        <x:v>8.80087812833333</x:v>
      </x:c>
      <x:c r="D178" s="13" t="s">
        <x:v>68</x:v>
      </x:c>
      <x:c r="E178">
        <x:v>7</x:v>
      </x:c>
      <x:c r="F178" s="14" t="s">
        <x:v>63</x:v>
      </x:c>
      <x:c r="G178" s="15">
        <x:v>43742.4682180903</x:v>
      </x:c>
      <x:c r="H178" t="s">
        <x:v>69</x:v>
      </x:c>
      <x:c r="I178" s="6">
        <x:v>87.7086820085153</x:v>
      </x:c>
      <x:c r="J178" t="s">
        <x:v>66</x:v>
      </x:c>
      <x:c r="K178" s="6">
        <x:v>26.6312566782576</x:v>
      </x:c>
      <x:c r="L178" t="s">
        <x:v>64</x:v>
      </x:c>
      <x:c r="M178" s="6">
        <x:v>1015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3129422</x:v>
      </x:c>
      <x:c r="B179" s="1">
        <x:v>43745.4694042477</x:v>
      </x:c>
      <x:c r="C179" s="6">
        <x:v>8.85096570666667</x:v>
      </x:c>
      <x:c r="D179" s="13" t="s">
        <x:v>68</x:v>
      </x:c>
      <x:c r="E179">
        <x:v>7</x:v>
      </x:c>
      <x:c r="F179" s="14" t="s">
        <x:v>63</x:v>
      </x:c>
      <x:c r="G179" s="15">
        <x:v>43742.4682180903</x:v>
      </x:c>
      <x:c r="H179" t="s">
        <x:v>69</x:v>
      </x:c>
      <x:c r="I179" s="6">
        <x:v>87.7266895872282</x:v>
      </x:c>
      <x:c r="J179" t="s">
        <x:v>66</x:v>
      </x:c>
      <x:c r="K179" s="6">
        <x:v>26.6228163629999</x:v>
      </x:c>
      <x:c r="L179" t="s">
        <x:v>64</x:v>
      </x:c>
      <x:c r="M179" s="6">
        <x:v>1015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3129432</x:v>
      </x:c>
      <x:c r="B180" s="1">
        <x:v>43745.4694389699</x:v>
      </x:c>
      <x:c r="C180" s="6">
        <x:v>8.90095389833333</x:v>
      </x:c>
      <x:c r="D180" s="13" t="s">
        <x:v>68</x:v>
      </x:c>
      <x:c r="E180">
        <x:v>7</x:v>
      </x:c>
      <x:c r="F180" s="14" t="s">
        <x:v>63</x:v>
      </x:c>
      <x:c r="G180" s="15">
        <x:v>43742.4682180903</x:v>
      </x:c>
      <x:c r="H180" t="s">
        <x:v>69</x:v>
      </x:c>
      <x:c r="I180" s="6">
        <x:v>87.7559011869753</x:v>
      </x:c>
      <x:c r="J180" t="s">
        <x:v>66</x:v>
      </x:c>
      <x:c r="K180" s="6">
        <x:v>26.613204641928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3129442</x:v>
      </x:c>
      <x:c r="B181" s="1">
        <x:v>43745.4694738426</x:v>
      </x:c>
      <x:c r="C181" s="6">
        <x:v>8.95120695333333</x:v>
      </x:c>
      <x:c r="D181" s="13" t="s">
        <x:v>68</x:v>
      </x:c>
      <x:c r="E181">
        <x:v>7</x:v>
      </x:c>
      <x:c r="F181" s="14" t="s">
        <x:v>63</x:v>
      </x:c>
      <x:c r="G181" s="15">
        <x:v>43742.4682180903</x:v>
      </x:c>
      <x:c r="H181" t="s">
        <x:v>69</x:v>
      </x:c>
      <x:c r="I181" s="6">
        <x:v>87.7859408820001</x:v>
      </x:c>
      <x:c r="J181" t="s">
        <x:v>66</x:v>
      </x:c>
      <x:c r="K181" s="6">
        <x:v>26.6072874398287</x:v>
      </x:c>
      <x:c r="L181" t="s">
        <x:v>64</x:v>
      </x:c>
      <x:c r="M181" s="6">
        <x:v>1015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3129452</x:v>
      </x:c>
      <x:c r="B182" s="1">
        <x:v>43745.4695086806</x:v>
      </x:c>
      <x:c r="C182" s="6">
        <x:v>9.00134929</x:v>
      </x:c>
      <x:c r="D182" s="13" t="s">
        <x:v>68</x:v>
      </x:c>
      <x:c r="E182">
        <x:v>7</x:v>
      </x:c>
      <x:c r="F182" s="14" t="s">
        <x:v>63</x:v>
      </x:c>
      <x:c r="G182" s="15">
        <x:v>43742.4682180903</x:v>
      </x:c>
      <x:c r="H182" t="s">
        <x:v>69</x:v>
      </x:c>
      <x:c r="I182" s="6">
        <x:v>87.7830682889308</x:v>
      </x:c>
      <x:c r="J182" t="s">
        <x:v>66</x:v>
      </x:c>
      <x:c r="K182" s="6">
        <x:v>26.6045541164922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3129462</x:v>
      </x:c>
      <x:c r="B183" s="1">
        <x:v>43745.4695429398</x:v>
      </x:c>
      <x:c r="C183" s="6">
        <x:v>9.05067984</x:v>
      </x:c>
      <x:c r="D183" s="13" t="s">
        <x:v>68</x:v>
      </x:c>
      <x:c r="E183">
        <x:v>7</x:v>
      </x:c>
      <x:c r="F183" s="14" t="s">
        <x:v>63</x:v>
      </x:c>
      <x:c r="G183" s="15">
        <x:v>43742.4682180903</x:v>
      </x:c>
      <x:c r="H183" t="s">
        <x:v>69</x:v>
      </x:c>
      <x:c r="I183" s="6">
        <x:v>87.7968426635672</x:v>
      </x:c>
      <x:c r="J183" t="s">
        <x:v>66</x:v>
      </x:c>
      <x:c r="K183" s="6">
        <x:v>26.622576069637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3129472</x:v>
      </x:c>
      <x:c r="B184" s="1">
        <x:v>43745.4695776273</x:v>
      </x:c>
      <x:c r="C184" s="6">
        <x:v>9.10065753166667</x:v>
      </x:c>
      <x:c r="D184" s="13" t="s">
        <x:v>68</x:v>
      </x:c>
      <x:c r="E184">
        <x:v>7</x:v>
      </x:c>
      <x:c r="F184" s="14" t="s">
        <x:v>63</x:v>
      </x:c>
      <x:c r="G184" s="15">
        <x:v>43742.4682180903</x:v>
      </x:c>
      <x:c r="H184" t="s">
        <x:v>69</x:v>
      </x:c>
      <x:c r="I184" s="6">
        <x:v>87.8122597612052</x:v>
      </x:c>
      <x:c r="J184" t="s">
        <x:v>66</x:v>
      </x:c>
      <x:c r="K184" s="6">
        <x:v>26.6071973302328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3129482</x:v>
      </x:c>
      <x:c r="B185" s="1">
        <x:v>43745.469612419</x:v>
      </x:c>
      <x:c r="C185" s="6">
        <x:v>9.150741325</x:v>
      </x:c>
      <x:c r="D185" s="13" t="s">
        <x:v>68</x:v>
      </x:c>
      <x:c r="E185">
        <x:v>7</x:v>
      </x:c>
      <x:c r="F185" s="14" t="s">
        <x:v>63</x:v>
      </x:c>
      <x:c r="G185" s="15">
        <x:v>43742.4682180903</x:v>
      </x:c>
      <x:c r="H185" t="s">
        <x:v>69</x:v>
      </x:c>
      <x:c r="I185" s="6">
        <x:v>87.8378613586684</x:v>
      </x:c>
      <x:c r="J185" t="s">
        <x:v>66</x:v>
      </x:c>
      <x:c r="K185" s="6">
        <x:v>26.6156075696163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3129492</x:v>
      </x:c>
      <x:c r="B186" s="1">
        <x:v>43745.4696471065</x:v>
      </x:c>
      <x:c r="C186" s="6">
        <x:v>9.20068691666667</x:v>
      </x:c>
      <x:c r="D186" s="13" t="s">
        <x:v>68</x:v>
      </x:c>
      <x:c r="E186">
        <x:v>7</x:v>
      </x:c>
      <x:c r="F186" s="14" t="s">
        <x:v>63</x:v>
      </x:c>
      <x:c r="G186" s="15">
        <x:v>43742.4682180903</x:v>
      </x:c>
      <x:c r="H186" t="s">
        <x:v>69</x:v>
      </x:c>
      <x:c r="I186" s="6">
        <x:v>87.7988820609</x:v>
      </x:c>
      <x:c r="J186" t="s">
        <x:v>66</x:v>
      </x:c>
      <x:c r="K186" s="6">
        <x:v>26.625699884687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3129502</x:v>
      </x:c>
      <x:c r="B187" s="1">
        <x:v>43745.469681794</x:v>
      </x:c>
      <x:c r="C187" s="6">
        <x:v>9.25061891</x:v>
      </x:c>
      <x:c r="D187" s="13" t="s">
        <x:v>68</x:v>
      </x:c>
      <x:c r="E187">
        <x:v>7</x:v>
      </x:c>
      <x:c r="F187" s="14" t="s">
        <x:v>63</x:v>
      </x:c>
      <x:c r="G187" s="15">
        <x:v>43742.4682180903</x:v>
      </x:c>
      <x:c r="H187" t="s">
        <x:v>69</x:v>
      </x:c>
      <x:c r="I187" s="6">
        <x:v>87.8577073616217</x:v>
      </x:c>
      <x:c r="J187" t="s">
        <x:v>66</x:v>
      </x:c>
      <x:c r="K187" s="6">
        <x:v>26.5981563463938</x:v>
      </x:c>
      <x:c r="L187" t="s">
        <x:v>64</x:v>
      </x:c>
      <x:c r="M187" s="6">
        <x:v>1015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3129512</x:v>
      </x:c>
      <x:c r="B188" s="1">
        <x:v>43745.4697164699</x:v>
      </x:c>
      <x:c r="C188" s="6">
        <x:v>9.30059191833333</x:v>
      </x:c>
      <x:c r="D188" s="13" t="s">
        <x:v>68</x:v>
      </x:c>
      <x:c r="E188">
        <x:v>7</x:v>
      </x:c>
      <x:c r="F188" s="14" t="s">
        <x:v>63</x:v>
      </x:c>
      <x:c r="G188" s="15">
        <x:v>43742.4682180903</x:v>
      </x:c>
      <x:c r="H188" t="s">
        <x:v>69</x:v>
      </x:c>
      <x:c r="I188" s="6">
        <x:v>87.7853383276661</x:v>
      </x:c>
      <x:c r="J188" t="s">
        <x:v>66</x:v>
      </x:c>
      <x:c r="K188" s="6">
        <x:v>26.615727716046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3129522</x:v>
      </x:c>
      <x:c r="B189" s="1">
        <x:v>43745.4697511921</x:v>
      </x:c>
      <x:c r="C189" s="6">
        <x:v>9.35054709666667</x:v>
      </x:c>
      <x:c r="D189" s="13" t="s">
        <x:v>68</x:v>
      </x:c>
      <x:c r="E189">
        <x:v>7</x:v>
      </x:c>
      <x:c r="F189" s="14" t="s">
        <x:v>63</x:v>
      </x:c>
      <x:c r="G189" s="15">
        <x:v>43742.4682180903</x:v>
      </x:c>
      <x:c r="H189" t="s">
        <x:v>69</x:v>
      </x:c>
      <x:c r="I189" s="6">
        <x:v>87.8017542113291</x:v>
      </x:c>
      <x:c r="J189" t="s">
        <x:v>66</x:v>
      </x:c>
      <x:c r="K189" s="6">
        <x:v>26.6080383532226</x:v>
      </x:c>
      <x:c r="L189" t="s">
        <x:v>64</x:v>
      </x:c>
      <x:c r="M189" s="6">
        <x:v>1015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3129532</x:v>
      </x:c>
      <x:c r="B190" s="1">
        <x:v>43745.4697864236</x:v>
      </x:c>
      <x:c r="C190" s="6">
        <x:v>9.40131895166667</x:v>
      </x:c>
      <x:c r="D190" s="13" t="s">
        <x:v>68</x:v>
      </x:c>
      <x:c r="E190">
        <x:v>7</x:v>
      </x:c>
      <x:c r="F190" s="14" t="s">
        <x:v>63</x:v>
      </x:c>
      <x:c r="G190" s="15">
        <x:v>43742.4682180903</x:v>
      </x:c>
      <x:c r="H190" t="s">
        <x:v>69</x:v>
      </x:c>
      <x:c r="I190" s="6">
        <x:v>87.83178898616</x:v>
      </x:c>
      <x:c r="J190" t="s">
        <x:v>66</x:v>
      </x:c>
      <x:c r="K190" s="6">
        <x:v>26.6102910944137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3129542</x:v>
      </x:c>
      <x:c r="B191" s="1">
        <x:v>43745.4698210648</x:v>
      </x:c>
      <x:c r="C191" s="6">
        <x:v>9.45118061</x:v>
      </x:c>
      <x:c r="D191" s="13" t="s">
        <x:v>68</x:v>
      </x:c>
      <x:c r="E191">
        <x:v>7</x:v>
      </x:c>
      <x:c r="F191" s="14" t="s">
        <x:v>63</x:v>
      </x:c>
      <x:c r="G191" s="15">
        <x:v>43742.4682180903</x:v>
      </x:c>
      <x:c r="H191" t="s">
        <x:v>69</x:v>
      </x:c>
      <x:c r="I191" s="6">
        <x:v>87.8104919510945</x:v>
      </x:c>
      <x:c r="J191" t="s">
        <x:v>66</x:v>
      </x:c>
      <x:c r="K191" s="6">
        <x:v>26.6202632469058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3129552</x:v>
      </x:c>
      <x:c r="B192" s="1">
        <x:v>43745.469855706</x:v>
      </x:c>
      <x:c r="C192" s="6">
        <x:v>9.50107496333333</x:v>
      </x:c>
      <x:c r="D192" s="13" t="s">
        <x:v>68</x:v>
      </x:c>
      <x:c r="E192">
        <x:v>7</x:v>
      </x:c>
      <x:c r="F192" s="14" t="s">
        <x:v>63</x:v>
      </x:c>
      <x:c r="G192" s="15">
        <x:v>43742.4682180903</x:v>
      </x:c>
      <x:c r="H192" t="s">
        <x:v>69</x:v>
      </x:c>
      <x:c r="I192" s="6">
        <x:v>87.8200729390419</x:v>
      </x:c>
      <x:c r="J192" t="s">
        <x:v>66</x:v>
      </x:c>
      <x:c r="K192" s="6">
        <x:v>26.6076178417015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3129562</x:v>
      </x:c>
      <x:c r="B193" s="1">
        <x:v>43745.4698903935</x:v>
      </x:c>
      <x:c r="C193" s="6">
        <x:v>9.55101491</x:v>
      </x:c>
      <x:c r="D193" s="13" t="s">
        <x:v>68</x:v>
      </x:c>
      <x:c r="E193">
        <x:v>7</x:v>
      </x:c>
      <x:c r="F193" s="14" t="s">
        <x:v>63</x:v>
      </x:c>
      <x:c r="G193" s="15">
        <x:v>43742.4682180903</x:v>
      </x:c>
      <x:c r="H193" t="s">
        <x:v>69</x:v>
      </x:c>
      <x:c r="I193" s="6">
        <x:v>87.8411758967194</x:v>
      </x:c>
      <x:c r="J193" t="s">
        <x:v>66</x:v>
      </x:c>
      <x:c r="K193" s="6">
        <x:v>26.5977358361101</x:v>
      </x:c>
      <x:c r="L193" t="s">
        <x:v>64</x:v>
      </x:c>
      <x:c r="M193" s="6">
        <x:v>1015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3129572</x:v>
      </x:c>
      <x:c r="B194" s="1">
        <x:v>43745.469925</x:v>
      </x:c>
      <x:c r="C194" s="6">
        <x:v>9.60085671166667</x:v>
      </x:c>
      <x:c r="D194" s="13" t="s">
        <x:v>68</x:v>
      </x:c>
      <x:c r="E194">
        <x:v>7</x:v>
      </x:c>
      <x:c r="F194" s="14" t="s">
        <x:v>63</x:v>
      </x:c>
      <x:c r="G194" s="15">
        <x:v>43742.4682180903</x:v>
      </x:c>
      <x:c r="H194" t="s">
        <x:v>69</x:v>
      </x:c>
      <x:c r="I194" s="6">
        <x:v>87.8862031445781</x:v>
      </x:c>
      <x:c r="J194" t="s">
        <x:v>66</x:v>
      </x:c>
      <x:c r="K194" s="6">
        <x:v>26.5807352501793</x:v>
      </x:c>
      <x:c r="L194" t="s">
        <x:v>64</x:v>
      </x:c>
      <x:c r="M194" s="6">
        <x:v>1015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3129582</x:v>
      </x:c>
      <x:c r="B195" s="1">
        <x:v>43745.4699596875</x:v>
      </x:c>
      <x:c r="C195" s="6">
        <x:v>9.65078227</x:v>
      </x:c>
      <x:c r="D195" s="13" t="s">
        <x:v>68</x:v>
      </x:c>
      <x:c r="E195">
        <x:v>7</x:v>
      </x:c>
      <x:c r="F195" s="14" t="s">
        <x:v>63</x:v>
      </x:c>
      <x:c r="G195" s="15">
        <x:v>43742.4682180903</x:v>
      </x:c>
      <x:c r="H195" t="s">
        <x:v>69</x:v>
      </x:c>
      <x:c r="I195" s="6">
        <x:v>87.8170467134061</x:v>
      </x:c>
      <x:c r="J195" t="s">
        <x:v>66</x:v>
      </x:c>
      <x:c r="K195" s="6">
        <x:v>26.6131145321733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3129592</x:v>
      </x:c>
      <x:c r="B196" s="1">
        <x:v>43745.4699943634</x:v>
      </x:c>
      <x:c r="C196" s="6">
        <x:v>9.70073472666667</x:v>
      </x:c>
      <x:c r="D196" s="13" t="s">
        <x:v>68</x:v>
      </x:c>
      <x:c r="E196">
        <x:v>7</x:v>
      </x:c>
      <x:c r="F196" s="14" t="s">
        <x:v>63</x:v>
      </x:c>
      <x:c r="G196" s="15">
        <x:v>43742.4682180903</x:v>
      </x:c>
      <x:c r="H196" t="s">
        <x:v>69</x:v>
      </x:c>
      <x:c r="I196" s="6">
        <x:v>87.8292757112343</x:v>
      </x:c>
      <x:c r="J196" t="s">
        <x:v>66</x:v>
      </x:c>
      <x:c r="K196" s="6">
        <x:v>26.615547496403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3129602</x:v>
      </x:c>
      <x:c r="B197" s="1">
        <x:v>43745.4700295486</x:v>
      </x:c>
      <x:c r="C197" s="6">
        <x:v>9.75139152333333</x:v>
      </x:c>
      <x:c r="D197" s="13" t="s">
        <x:v>68</x:v>
      </x:c>
      <x:c r="E197">
        <x:v>7</x:v>
      </x:c>
      <x:c r="F197" s="14" t="s">
        <x:v>63</x:v>
      </x:c>
      <x:c r="G197" s="15">
        <x:v>43742.4682180903</x:v>
      </x:c>
      <x:c r="H197" t="s">
        <x:v>69</x:v>
      </x:c>
      <x:c r="I197" s="6">
        <x:v>87.8329437019617</x:v>
      </x:c>
      <x:c r="J197" t="s">
        <x:v>66</x:v>
      </x:c>
      <x:c r="K197" s="6">
        <x:v>26.6097504363897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3129612</x:v>
      </x:c>
      <x:c r="B198" s="1">
        <x:v>43745.4700642361</x:v>
      </x:c>
      <x:c r="C198" s="6">
        <x:v>9.80135399666667</x:v>
      </x:c>
      <x:c r="D198" s="13" t="s">
        <x:v>68</x:v>
      </x:c>
      <x:c r="E198">
        <x:v>7</x:v>
      </x:c>
      <x:c r="F198" s="14" t="s">
        <x:v>63</x:v>
      </x:c>
      <x:c r="G198" s="15">
        <x:v>43742.4682180903</x:v>
      </x:c>
      <x:c r="H198" t="s">
        <x:v>69</x:v>
      </x:c>
      <x:c r="I198" s="6">
        <x:v>87.8664689203702</x:v>
      </x:c>
      <x:c r="J198" t="s">
        <x:v>66</x:v>
      </x:c>
      <x:c r="K198" s="6">
        <x:v>26.6062962344049</x:v>
      </x:c>
      <x:c r="L198" t="s">
        <x:v>64</x:v>
      </x:c>
      <x:c r="M198" s="6">
        <x:v>1015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3129622</x:v>
      </x:c>
      <x:c r="B199" s="1">
        <x:v>43745.4700984143</x:v>
      </x:c>
      <x:c r="C199" s="6">
        <x:v>9.850548155</x:v>
      </x:c>
      <x:c r="D199" s="13" t="s">
        <x:v>68</x:v>
      </x:c>
      <x:c r="E199">
        <x:v>7</x:v>
      </x:c>
      <x:c r="F199" s="14" t="s">
        <x:v>63</x:v>
      </x:c>
      <x:c r="G199" s="15">
        <x:v>43742.4682180903</x:v>
      </x:c>
      <x:c r="H199" t="s">
        <x:v>69</x:v>
      </x:c>
      <x:c r="I199" s="6">
        <x:v>87.9254165856257</x:v>
      </x:c>
      <x:c r="J199" t="s">
        <x:v>66</x:v>
      </x:c>
      <x:c r="K199" s="6">
        <x:v>26.5991175129543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3129632</x:v>
      </x:c>
      <x:c r="B200" s="1">
        <x:v>43745.4701331829</x:v>
      </x:c>
      <x:c r="C200" s="6">
        <x:v>9.90060296666667</x:v>
      </x:c>
      <x:c r="D200" s="13" t="s">
        <x:v>68</x:v>
      </x:c>
      <x:c r="E200">
        <x:v>7</x:v>
      </x:c>
      <x:c r="F200" s="14" t="s">
        <x:v>63</x:v>
      </x:c>
      <x:c r="G200" s="15">
        <x:v>43742.4682180903</x:v>
      </x:c>
      <x:c r="H200" t="s">
        <x:v>69</x:v>
      </x:c>
      <x:c r="I200" s="6">
        <x:v>87.9772292565772</x:v>
      </x:c>
      <x:c r="J200" t="s">
        <x:v>66</x:v>
      </x:c>
      <x:c r="K200" s="6">
        <x:v>26.5830480456793</x:v>
      </x:c>
      <x:c r="L200" t="s">
        <x:v>64</x:v>
      </x:c>
      <x:c r="M200" s="6">
        <x:v>1015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3129642</x:v>
      </x:c>
      <x:c r="B201" s="1">
        <x:v>43745.4701679745</x:v>
      </x:c>
      <x:c r="C201" s="6">
        <x:v>9.950740705</x:v>
      </x:c>
      <x:c r="D201" s="13" t="s">
        <x:v>68</x:v>
      </x:c>
      <x:c r="E201">
        <x:v>7</x:v>
      </x:c>
      <x:c r="F201" s="14" t="s">
        <x:v>63</x:v>
      </x:c>
      <x:c r="G201" s="15">
        <x:v>43742.4682180903</x:v>
      </x:c>
      <x:c r="H201" t="s">
        <x:v>69</x:v>
      </x:c>
      <x:c r="I201" s="6">
        <x:v>87.9855060891626</x:v>
      </x:c>
      <x:c r="J201" t="s">
        <x:v>66</x:v>
      </x:c>
      <x:c r="K201" s="6">
        <x:v>26.5873432415497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3129652</x:v>
      </x:c>
      <x:c r="B202" s="1">
        <x:v>43745.470203044</x:v>
      </x:c>
      <x:c r="C202" s="6">
        <x:v>10.0012605066667</x:v>
      </x:c>
      <x:c r="D202" s="13" t="s">
        <x:v>68</x:v>
      </x:c>
      <x:c r="E202">
        <x:v>7</x:v>
      </x:c>
      <x:c r="F202" s="14" t="s">
        <x:v>63</x:v>
      </x:c>
      <x:c r="G202" s="15">
        <x:v>43742.4682180903</x:v>
      </x:c>
      <x:c r="H202" t="s">
        <x:v>69</x:v>
      </x:c>
      <x:c r="I202" s="6">
        <x:v>87.9491686716742</x:v>
      </x:c>
      <x:c r="J202" t="s">
        <x:v>66</x:v>
      </x:c>
      <x:c r="K202" s="6">
        <x:v>26.5920889888316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3129662</x:v>
      </x:c>
      <x:c r="B203" s="1">
        <x:v>43745.4702377662</x:v>
      </x:c>
      <x:c r="C203" s="6">
        <x:v>10.0512390816667</x:v>
      </x:c>
      <x:c r="D203" s="13" t="s">
        <x:v>68</x:v>
      </x:c>
      <x:c r="E203">
        <x:v>7</x:v>
      </x:c>
      <x:c r="F203" s="14" t="s">
        <x:v>63</x:v>
      </x:c>
      <x:c r="G203" s="15">
        <x:v>43742.4682180903</x:v>
      </x:c>
      <x:c r="H203" t="s">
        <x:v>69</x:v>
      </x:c>
      <x:c r="I203" s="6">
        <x:v>88.0629185044109</x:v>
      </x:c>
      <x:c r="J203" t="s">
        <x:v>66</x:v>
      </x:c>
      <x:c r="K203" s="6">
        <x:v>26.5879139323238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3129672</x:v>
      </x:c>
      <x:c r="B204" s="1">
        <x:v>43745.470272419</x:v>
      </x:c>
      <x:c r="C204" s="6">
        <x:v>10.1011227466667</x:v>
      </x:c>
      <x:c r="D204" s="13" t="s">
        <x:v>68</x:v>
      </x:c>
      <x:c r="E204">
        <x:v>7</x:v>
      </x:c>
      <x:c r="F204" s="14" t="s">
        <x:v>63</x:v>
      </x:c>
      <x:c r="G204" s="15">
        <x:v>43742.4682180903</x:v>
      </x:c>
      <x:c r="H204" t="s">
        <x:v>69</x:v>
      </x:c>
      <x:c r="I204" s="6">
        <x:v>88.000402168948</x:v>
      </x:c>
      <x:c r="J204" t="s">
        <x:v>66</x:v>
      </x:c>
      <x:c r="K204" s="6">
        <x:v>26.5885446959237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3129682</x:v>
      </x:c>
      <x:c r="B205" s="1">
        <x:v>43745.4703072569</x:v>
      </x:c>
      <x:c r="C205" s="6">
        <x:v>10.1512755416667</x:v>
      </x:c>
      <x:c r="D205" s="13" t="s">
        <x:v>68</x:v>
      </x:c>
      <x:c r="E205">
        <x:v>7</x:v>
      </x:c>
      <x:c r="F205" s="14" t="s">
        <x:v>63</x:v>
      </x:c>
      <x:c r="G205" s="15">
        <x:v>43742.4682180903</x:v>
      </x:c>
      <x:c r="H205" t="s">
        <x:v>69</x:v>
      </x:c>
      <x:c r="I205" s="6">
        <x:v>87.9763841406455</x:v>
      </x:c>
      <x:c r="J205" t="s">
        <x:v>66</x:v>
      </x:c>
      <x:c r="K205" s="6">
        <x:v>26.5916084065238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3129692</x:v>
      </x:c>
      <x:c r="B206" s="1">
        <x:v>43745.4703415162</x:v>
      </x:c>
      <x:c r="C206" s="6">
        <x:v>10.2006255966667</x:v>
      </x:c>
      <x:c r="D206" s="13" t="s">
        <x:v>68</x:v>
      </x:c>
      <x:c r="E206">
        <x:v>7</x:v>
      </x:c>
      <x:c r="F206" s="14" t="s">
        <x:v>63</x:v>
      </x:c>
      <x:c r="G206" s="15">
        <x:v>43742.4682180903</x:v>
      </x:c>
      <x:c r="H206" t="s">
        <x:v>69</x:v>
      </x:c>
      <x:c r="I206" s="6">
        <x:v>88.0175000746296</x:v>
      </x:c>
      <x:c r="J206" t="s">
        <x:v>66</x:v>
      </x:c>
      <x:c r="K206" s="6">
        <x:v>26.5723851705943</x:v>
      </x:c>
      <x:c r="L206" t="s">
        <x:v>64</x:v>
      </x:c>
      <x:c r="M206" s="6">
        <x:v>1015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3129702</x:v>
      </x:c>
      <x:c r="B207" s="1">
        <x:v>43745.4703766204</x:v>
      </x:c>
      <x:c r="C207" s="6">
        <x:v>10.2511677983333</x:v>
      </x:c>
      <x:c r="D207" s="13" t="s">
        <x:v>68</x:v>
      </x:c>
      <x:c r="E207">
        <x:v>7</x:v>
      </x:c>
      <x:c r="F207" s="14" t="s">
        <x:v>63</x:v>
      </x:c>
      <x:c r="G207" s="15">
        <x:v>43742.4682180903</x:v>
      </x:c>
      <x:c r="H207" t="s">
        <x:v>69</x:v>
      </x:c>
      <x:c r="I207" s="6">
        <x:v>88.0014212325753</x:v>
      </x:c>
      <x:c r="J207" t="s">
        <x:v>66</x:v>
      </x:c>
      <x:c r="K207" s="6">
        <x:v>26.5962340140986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3129712</x:v>
      </x:c>
      <x:c r="B208" s="1">
        <x:v>43745.4704109954</x:v>
      </x:c>
      <x:c r="C208" s="6">
        <x:v>10.3006959383333</x:v>
      </x:c>
      <x:c r="D208" s="13" t="s">
        <x:v>68</x:v>
      </x:c>
      <x:c r="E208">
        <x:v>7</x:v>
      </x:c>
      <x:c r="F208" s="14" t="s">
        <x:v>63</x:v>
      </x:c>
      <x:c r="G208" s="15">
        <x:v>43742.4682180903</x:v>
      </x:c>
      <x:c r="H208" t="s">
        <x:v>69</x:v>
      </x:c>
      <x:c r="I208" s="6">
        <x:v>88.0187757280607</x:v>
      </x:c>
      <x:c r="J208" t="s">
        <x:v>66</x:v>
      </x:c>
      <x:c r="K208" s="6">
        <x:v>26.5840392442387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3129722</x:v>
      </x:c>
      <x:c r="B209" s="1">
        <x:v>43745.4704457523</x:v>
      </x:c>
      <x:c r="C209" s="6">
        <x:v>10.3507590733333</x:v>
      </x:c>
      <x:c r="D209" s="13" t="s">
        <x:v>68</x:v>
      </x:c>
      <x:c r="E209">
        <x:v>7</x:v>
      </x:c>
      <x:c r="F209" s="14" t="s">
        <x:v>63</x:v>
      </x:c>
      <x:c r="G209" s="15">
        <x:v>43742.4682180903</x:v>
      </x:c>
      <x:c r="H209" t="s">
        <x:v>69</x:v>
      </x:c>
      <x:c r="I209" s="6">
        <x:v>88.0032250208553</x:v>
      </x:c>
      <x:c r="J209" t="s">
        <x:v>66</x:v>
      </x:c>
      <x:c r="K209" s="6">
        <x:v>26.5913080426158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3129732</x:v>
      </x:c>
      <x:c r="B210" s="1">
        <x:v>43745.4704805208</x:v>
      </x:c>
      <x:c r="C210" s="6">
        <x:v>10.4008186383333</x:v>
      </x:c>
      <x:c r="D210" s="13" t="s">
        <x:v>68</x:v>
      </x:c>
      <x:c r="E210">
        <x:v>7</x:v>
      </x:c>
      <x:c r="F210" s="14" t="s">
        <x:v>63</x:v>
      </x:c>
      <x:c r="G210" s="15">
        <x:v>43742.4682180903</x:v>
      </x:c>
      <x:c r="H210" t="s">
        <x:v>69</x:v>
      </x:c>
      <x:c r="I210" s="6">
        <x:v>88.0896004213676</x:v>
      </x:c>
      <x:c r="J210" t="s">
        <x:v>66</x:v>
      </x:c>
      <x:c r="K210" s="6">
        <x:v>26.587703677817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3129742</x:v>
      </x:c>
      <x:c r="B211" s="1">
        <x:v>43745.4705151968</x:v>
      </x:c>
      <x:c r="C211" s="6">
        <x:v>10.4507388916667</x:v>
      </x:c>
      <x:c r="D211" s="13" t="s">
        <x:v>68</x:v>
      </x:c>
      <x:c r="E211">
        <x:v>7</x:v>
      </x:c>
      <x:c r="F211" s="14" t="s">
        <x:v>63</x:v>
      </x:c>
      <x:c r="G211" s="15">
        <x:v>43742.4682180903</x:v>
      </x:c>
      <x:c r="H211" t="s">
        <x:v>69</x:v>
      </x:c>
      <x:c r="I211" s="6">
        <x:v>88.0687098456581</x:v>
      </x:c>
      <x:c r="J211" t="s">
        <x:v>66</x:v>
      </x:c>
      <x:c r="K211" s="6">
        <x:v>26.5729558588259</x:v>
      </x:c>
      <x:c r="L211" t="s">
        <x:v>64</x:v>
      </x:c>
      <x:c r="M211" s="6">
        <x:v>1015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3129752</x:v>
      </x:c>
      <x:c r="B212" s="1">
        <x:v>43745.4705498032</x:v>
      </x:c>
      <x:c r="C212" s="6">
        <x:v>10.5005593633333</x:v>
      </x:c>
      <x:c r="D212" s="13" t="s">
        <x:v>68</x:v>
      </x:c>
      <x:c r="E212">
        <x:v>7</x:v>
      </x:c>
      <x:c r="F212" s="14" t="s">
        <x:v>63</x:v>
      </x:c>
      <x:c r="G212" s="15">
        <x:v>43742.4682180903</x:v>
      </x:c>
      <x:c r="H212" t="s">
        <x:v>69</x:v>
      </x:c>
      <x:c r="I212" s="6">
        <x:v>88.0676799056954</x:v>
      </x:c>
      <x:c r="J212" t="s">
        <x:v>66</x:v>
      </x:c>
      <x:c r="K212" s="6">
        <x:v>26.5775213681682</x:v>
      </x:c>
      <x:c r="L212" t="s">
        <x:v>64</x:v>
      </x:c>
      <x:c r="M212" s="6">
        <x:v>1015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3129762</x:v>
      </x:c>
      <x:c r="B213" s="1">
        <x:v>43745.4705846065</x:v>
      </x:c>
      <x:c r="C213" s="6">
        <x:v>10.5506852066667</x:v>
      </x:c>
      <x:c r="D213" s="13" t="s">
        <x:v>68</x:v>
      </x:c>
      <x:c r="E213">
        <x:v>7</x:v>
      </x:c>
      <x:c r="F213" s="14" t="s">
        <x:v>63</x:v>
      </x:c>
      <x:c r="G213" s="15">
        <x:v>43742.4682180903</x:v>
      </x:c>
      <x:c r="H213" t="s">
        <x:v>69</x:v>
      </x:c>
      <x:c r="I213" s="6">
        <x:v>88.0705073016069</x:v>
      </x:c>
      <x:c r="J213" t="s">
        <x:v>66</x:v>
      </x:c>
      <x:c r="K213" s="6">
        <x:v>26.5802847057867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3129772</x:v>
      </x:c>
      <x:c r="B214" s="1">
        <x:v>43745.4706193287</x:v>
      </x:c>
      <x:c r="C214" s="6">
        <x:v>10.60070649</x:v>
      </x:c>
      <x:c r="D214" s="13" t="s">
        <x:v>68</x:v>
      </x:c>
      <x:c r="E214">
        <x:v>7</x:v>
      </x:c>
      <x:c r="F214" s="14" t="s">
        <x:v>63</x:v>
      </x:c>
      <x:c r="G214" s="15">
        <x:v>43742.4682180903</x:v>
      </x:c>
      <x:c r="H214" t="s">
        <x:v>69</x:v>
      </x:c>
      <x:c r="I214" s="6">
        <x:v>88.0849068689058</x:v>
      </x:c>
      <x:c r="J214" t="s">
        <x:v>66</x:v>
      </x:c>
      <x:c r="K214" s="6">
        <x:v>26.5858113878467</x:v>
      </x:c>
      <x:c r="L214" t="s">
        <x:v>64</x:v>
      </x:c>
      <x:c r="M214" s="6">
        <x:v>1015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3129782</x:v>
      </x:c>
      <x:c r="B215" s="1">
        <x:v>43745.4706545139</x:v>
      </x:c>
      <x:c r="C215" s="6">
        <x:v>10.6513760116667</x:v>
      </x:c>
      <x:c r="D215" s="13" t="s">
        <x:v>68</x:v>
      </x:c>
      <x:c r="E215">
        <x:v>7</x:v>
      </x:c>
      <x:c r="F215" s="14" t="s">
        <x:v>63</x:v>
      </x:c>
      <x:c r="G215" s="15">
        <x:v>43742.4682180903</x:v>
      </x:c>
      <x:c r="H215" t="s">
        <x:v>69</x:v>
      </x:c>
      <x:c r="I215" s="6">
        <x:v>88.0160125073487</x:v>
      </x:c>
      <x:c r="J215" t="s">
        <x:v>66</x:v>
      </x:c>
      <x:c r="K215" s="6">
        <x:v>26.585330806437</x:v>
      </x:c>
      <x:c r="L215" t="s">
        <x:v>64</x:v>
      </x:c>
      <x:c r="M215" s="6">
        <x:v>1015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3129792</x:v>
      </x:c>
      <x:c r="B216" s="1">
        <x:v>43745.4706892014</x:v>
      </x:c>
      <x:c r="C216" s="6">
        <x:v>10.7013189383333</x:v>
      </x:c>
      <x:c r="D216" s="13" t="s">
        <x:v>68</x:v>
      </x:c>
      <x:c r="E216">
        <x:v>7</x:v>
      </x:c>
      <x:c r="F216" s="14" t="s">
        <x:v>63</x:v>
      </x:c>
      <x:c r="G216" s="15">
        <x:v>43742.4682180903</x:v>
      </x:c>
      <x:c r="H216" t="s">
        <x:v>69</x:v>
      </x:c>
      <x:c r="I216" s="6">
        <x:v>88.0473675477688</x:v>
      </x:c>
      <x:c r="J216" t="s">
        <x:v>66</x:v>
      </x:c>
      <x:c r="K216" s="6">
        <x:v>26.5829279004197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3129802</x:v>
      </x:c>
      <x:c r="B217" s="1">
        <x:v>43745.4707238773</x:v>
      </x:c>
      <x:c r="C217" s="6">
        <x:v>10.7512133166667</x:v>
      </x:c>
      <x:c r="D217" s="13" t="s">
        <x:v>68</x:v>
      </x:c>
      <x:c r="E217">
        <x:v>7</x:v>
      </x:c>
      <x:c r="F217" s="14" t="s">
        <x:v>63</x:v>
      </x:c>
      <x:c r="G217" s="15">
        <x:v>43742.4682180903</x:v>
      </x:c>
      <x:c r="H217" t="s">
        <x:v>69</x:v>
      </x:c>
      <x:c r="I217" s="6">
        <x:v>88.051162259284</x:v>
      </x:c>
      <x:c r="J217" t="s">
        <x:v>66</x:v>
      </x:c>
      <x:c r="K217" s="6">
        <x:v>26.5770708242076</x:v>
      </x:c>
      <x:c r="L217" t="s">
        <x:v>64</x:v>
      </x:c>
      <x:c r="M217" s="6">
        <x:v>1015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3129812</x:v>
      </x:c>
      <x:c r="B218" s="1">
        <x:v>43745.4707585995</x:v>
      </x:c>
      <x:c r="C218" s="6">
        <x:v>10.8012232583333</x:v>
      </x:c>
      <x:c r="D218" s="13" t="s">
        <x:v>68</x:v>
      </x:c>
      <x:c r="E218">
        <x:v>7</x:v>
      </x:c>
      <x:c r="F218" s="14" t="s">
        <x:v>63</x:v>
      </x:c>
      <x:c r="G218" s="15">
        <x:v>43742.4682180903</x:v>
      </x:c>
      <x:c r="H218" t="s">
        <x:v>69</x:v>
      </x:c>
      <x:c r="I218" s="6">
        <x:v>88.0382453452027</x:v>
      </x:c>
      <x:c r="J218" t="s">
        <x:v>66</x:v>
      </x:c>
      <x:c r="K218" s="6">
        <x:v>26.5790231818091</x:v>
      </x:c>
      <x:c r="L218" t="s">
        <x:v>64</x:v>
      </x:c>
      <x:c r="M218" s="6">
        <x:v>1015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3129822</x:v>
      </x:c>
      <x:c r="B219" s="1">
        <x:v>43745.4707931713</x:v>
      </x:c>
      <x:c r="C219" s="6">
        <x:v>10.8509976033333</x:v>
      </x:c>
      <x:c r="D219" s="13" t="s">
        <x:v>68</x:v>
      </x:c>
      <x:c r="E219">
        <x:v>7</x:v>
      </x:c>
      <x:c r="F219" s="14" t="s">
        <x:v>63</x:v>
      </x:c>
      <x:c r="G219" s="15">
        <x:v>43742.4682180903</x:v>
      </x:c>
      <x:c r="H219" t="s">
        <x:v>69</x:v>
      </x:c>
      <x:c r="I219" s="6">
        <x:v>88.0802150319769</x:v>
      </x:c>
      <x:c r="J219" t="s">
        <x:v>66</x:v>
      </x:c>
      <x:c r="K219" s="6">
        <x:v>26.5798341614545</x:v>
      </x:c>
      <x:c r="L219" t="s">
        <x:v>64</x:v>
      </x:c>
      <x:c r="M219" s="6">
        <x:v>1015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3129832</x:v>
      </x:c>
      <x:c r="B220" s="1">
        <x:v>43745.4708276968</x:v>
      </x:c>
      <x:c r="C220" s="6">
        <x:v>10.9007583883333</x:v>
      </x:c>
      <x:c r="D220" s="13" t="s">
        <x:v>68</x:v>
      </x:c>
      <x:c r="E220">
        <x:v>7</x:v>
      </x:c>
      <x:c r="F220" s="14" t="s">
        <x:v>63</x:v>
      </x:c>
      <x:c r="G220" s="15">
        <x:v>43742.4682180903</x:v>
      </x:c>
      <x:c r="H220" t="s">
        <x:v>69</x:v>
      </x:c>
      <x:c r="I220" s="6">
        <x:v>88.0615039773184</x:v>
      </x:c>
      <x:c r="J220" t="s">
        <x:v>66</x:v>
      </x:c>
      <x:c r="K220" s="6">
        <x:v>26.5885747322891</x:v>
      </x:c>
      <x:c r="L220" t="s">
        <x:v>64</x:v>
      </x:c>
      <x:c r="M220" s="6">
        <x:v>1015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3129842</x:v>
      </x:c>
      <x:c r="B221" s="1">
        <x:v>43745.4708623032</x:v>
      </x:c>
      <x:c r="C221" s="6">
        <x:v>10.95055954</x:v>
      </x:c>
      <x:c r="D221" s="13" t="s">
        <x:v>68</x:v>
      </x:c>
      <x:c r="E221">
        <x:v>7</x:v>
      </x:c>
      <x:c r="F221" s="14" t="s">
        <x:v>63</x:v>
      </x:c>
      <x:c r="G221" s="15">
        <x:v>43742.4682180903</x:v>
      </x:c>
      <x:c r="H221" t="s">
        <x:v>69</x:v>
      </x:c>
      <x:c r="I221" s="6">
        <x:v>88.0960964295297</x:v>
      </x:c>
      <x:c r="J221" t="s">
        <x:v>66</x:v>
      </x:c>
      <x:c r="K221" s="6">
        <x:v>26.5846700071106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3129852</x:v>
      </x:c>
      <x:c r="B222" s="1">
        <x:v>43745.4708971412</x:v>
      </x:c>
      <x:c r="C222" s="6">
        <x:v>11.0007239433333</x:v>
      </x:c>
      <x:c r="D222" s="13" t="s">
        <x:v>68</x:v>
      </x:c>
      <x:c r="E222">
        <x:v>7</x:v>
      </x:c>
      <x:c r="F222" s="14" t="s">
        <x:v>63</x:v>
      </x:c>
      <x:c r="G222" s="15">
        <x:v>43742.4682180903</x:v>
      </x:c>
      <x:c r="H222" t="s">
        <x:v>69</x:v>
      </x:c>
      <x:c r="I222" s="6">
        <x:v>88.1658364477304</x:v>
      </x:c>
      <x:c r="J222" t="s">
        <x:v>66</x:v>
      </x:c>
      <x:c r="K222" s="6">
        <x:v>26.5643655093936</x:v>
      </x:c>
      <x:c r="L222" t="s">
        <x:v>64</x:v>
      </x:c>
      <x:c r="M222" s="6">
        <x:v>1015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3129862</x:v>
      </x:c>
      <x:c r="B223" s="1">
        <x:v>43745.4709322917</x:v>
      </x:c>
      <x:c r="C223" s="6">
        <x:v>11.051376275</x:v>
      </x:c>
      <x:c r="D223" s="13" t="s">
        <x:v>68</x:v>
      </x:c>
      <x:c r="E223">
        <x:v>7</x:v>
      </x:c>
      <x:c r="F223" s="14" t="s">
        <x:v>63</x:v>
      </x:c>
      <x:c r="G223" s="15">
        <x:v>43742.4682180903</x:v>
      </x:c>
      <x:c r="H223" t="s">
        <x:v>69</x:v>
      </x:c>
      <x:c r="I223" s="6">
        <x:v>88.1088317224443</x:v>
      </x:c>
      <x:c r="J223" t="s">
        <x:v>66</x:v>
      </x:c>
      <x:c r="K223" s="6">
        <x:v>26.5787228190275</x:v>
      </x:c>
      <x:c r="L223" t="s">
        <x:v>64</x:v>
      </x:c>
      <x:c r="M223" s="6">
        <x:v>1015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3129872</x:v>
      </x:c>
      <x:c r="B224" s="1">
        <x:v>43745.4709669329</x:v>
      </x:c>
      <x:c r="C224" s="6">
        <x:v>11.10121663</x:v>
      </x:c>
      <x:c r="D224" s="13" t="s">
        <x:v>68</x:v>
      </x:c>
      <x:c r="E224">
        <x:v>7</x:v>
      </x:c>
      <x:c r="F224" s="14" t="s">
        <x:v>63</x:v>
      </x:c>
      <x:c r="G224" s="15">
        <x:v>43742.4682180903</x:v>
      </x:c>
      <x:c r="H224" t="s">
        <x:v>69</x:v>
      </x:c>
      <x:c r="I224" s="6">
        <x:v>88.1151344280861</x:v>
      </x:c>
      <x:c r="J224" t="s">
        <x:v>66</x:v>
      </x:c>
      <x:c r="K224" s="6">
        <x:v>26.5676094149881</x:v>
      </x:c>
      <x:c r="L224" t="s">
        <x:v>64</x:v>
      </x:c>
      <x:c r="M224" s="6">
        <x:v>1015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3129882</x:v>
      </x:c>
      <x:c r="B225" s="1">
        <x:v>43745.4710015856</x:v>
      </x:c>
      <x:c r="C225" s="6">
        <x:v>11.1511565766667</x:v>
      </x:c>
      <x:c r="D225" s="13" t="s">
        <x:v>68</x:v>
      </x:c>
      <x:c r="E225">
        <x:v>7</x:v>
      </x:c>
      <x:c r="F225" s="14" t="s">
        <x:v>63</x:v>
      </x:c>
      <x:c r="G225" s="15">
        <x:v>43742.4682180903</x:v>
      </x:c>
      <x:c r="H225" t="s">
        <x:v>69</x:v>
      </x:c>
      <x:c r="I225" s="6">
        <x:v>88.2173469392809</x:v>
      </x:c>
      <x:c r="J225" t="s">
        <x:v>66</x:v>
      </x:c>
      <x:c r="K225" s="6">
        <x:v>26.5607611735213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3129892</x:v>
      </x:c>
      <x:c r="B226" s="1">
        <x:v>43745.4710361111</x:v>
      </x:c>
      <x:c r="C226" s="6">
        <x:v>11.2008778783333</x:v>
      </x:c>
      <x:c r="D226" s="13" t="s">
        <x:v>68</x:v>
      </x:c>
      <x:c r="E226">
        <x:v>7</x:v>
      </x:c>
      <x:c r="F226" s="14" t="s">
        <x:v>63</x:v>
      </x:c>
      <x:c r="G226" s="15">
        <x:v>43742.4682180903</x:v>
      </x:c>
      <x:c r="H226" t="s">
        <x:v>69</x:v>
      </x:c>
      <x:c r="I226" s="6">
        <x:v>88.1173868886962</x:v>
      </x:c>
      <x:c r="J226" t="s">
        <x:v>66</x:v>
      </x:c>
      <x:c r="K226" s="6">
        <x:v>26.5828978641052</x:v>
      </x:c>
      <x:c r="L226" t="s">
        <x:v>64</x:v>
      </x:c>
      <x:c r="M226" s="6">
        <x:v>1015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3129902</x:v>
      </x:c>
      <x:c r="B227" s="1">
        <x:v>43745.4710706366</x:v>
      </x:c>
      <x:c r="C227" s="6">
        <x:v>11.25055072</x:v>
      </x:c>
      <x:c r="D227" s="13" t="s">
        <x:v>68</x:v>
      </x:c>
      <x:c r="E227">
        <x:v>7</x:v>
      </x:c>
      <x:c r="F227" s="14" t="s">
        <x:v>63</x:v>
      </x:c>
      <x:c r="G227" s="15">
        <x:v>43742.4682180903</x:v>
      </x:c>
      <x:c r="H227" t="s">
        <x:v>69</x:v>
      </x:c>
      <x:c r="I227" s="6">
        <x:v>88.1646183036167</x:v>
      </x:c>
      <x:c r="J227" t="s">
        <x:v>66</x:v>
      </x:c>
      <x:c r="K227" s="6">
        <x:v>26.5731060399557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3129912</x:v>
      </x:c>
      <x:c r="B228" s="1">
        <x:v>43745.4711057523</x:v>
      </x:c>
      <x:c r="C228" s="6">
        <x:v>11.3011188266667</x:v>
      </x:c>
      <x:c r="D228" s="13" t="s">
        <x:v>68</x:v>
      </x:c>
      <x:c r="E228">
        <x:v>7</x:v>
      </x:c>
      <x:c r="F228" s="14" t="s">
        <x:v>63</x:v>
      </x:c>
      <x:c r="G228" s="15">
        <x:v>43742.4682180903</x:v>
      </x:c>
      <x:c r="H228" t="s">
        <x:v>69</x:v>
      </x:c>
      <x:c r="I228" s="6">
        <x:v>88.1726654000064</x:v>
      </x:c>
      <x:c r="J228" t="s">
        <x:v>66</x:v>
      </x:c>
      <x:c r="K228" s="6">
        <x:v>26.5734364384639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3129922</x:v>
      </x:c>
      <x:c r="B229" s="1">
        <x:v>43745.4711403588</x:v>
      </x:c>
      <x:c r="C229" s="6">
        <x:v>11.3509895766667</x:v>
      </x:c>
      <x:c r="D229" s="13" t="s">
        <x:v>68</x:v>
      </x:c>
      <x:c r="E229">
        <x:v>7</x:v>
      </x:c>
      <x:c r="F229" s="14" t="s">
        <x:v>63</x:v>
      </x:c>
      <x:c r="G229" s="15">
        <x:v>43742.4682180903</x:v>
      </x:c>
      <x:c r="H229" t="s">
        <x:v>69</x:v>
      </x:c>
      <x:c r="I229" s="6">
        <x:v>88.2082121107199</x:v>
      </x:c>
      <x:c r="J229" t="s">
        <x:v>66</x:v>
      </x:c>
      <x:c r="K229" s="6">
        <x:v>26.5731961486367</x:v>
      </x:c>
      <x:c r="L229" t="s">
        <x:v>64</x:v>
      </x:c>
      <x:c r="M229" s="6">
        <x:v>1015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3129932</x:v>
      </x:c>
      <x:c r="B230" s="1">
        <x:v>43745.471175</x:v>
      </x:c>
      <x:c r="C230" s="6">
        <x:v>11.40085915</x:v>
      </x:c>
      <x:c r="D230" s="13" t="s">
        <x:v>68</x:v>
      </x:c>
      <x:c r="E230">
        <x:v>7</x:v>
      </x:c>
      <x:c r="F230" s="14" t="s">
        <x:v>63</x:v>
      </x:c>
      <x:c r="G230" s="15">
        <x:v>43742.4682180903</x:v>
      </x:c>
      <x:c r="H230" t="s">
        <x:v>69</x:v>
      </x:c>
      <x:c r="I230" s="6">
        <x:v>88.1988018796876</x:v>
      </x:c>
      <x:c r="J230" t="s">
        <x:v>66</x:v>
      </x:c>
      <x:c r="K230" s="6">
        <x:v>26.5653266662803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3129942</x:v>
      </x:c>
      <x:c r="B231" s="1">
        <x:v>43745.4712096065</x:v>
      </x:c>
      <x:c r="C231" s="6">
        <x:v>11.450681065</x:v>
      </x:c>
      <x:c r="D231" s="13" t="s">
        <x:v>68</x:v>
      </x:c>
      <x:c r="E231">
        <x:v>7</x:v>
      </x:c>
      <x:c r="F231" s="14" t="s">
        <x:v>63</x:v>
      </x:c>
      <x:c r="G231" s="15">
        <x:v>43742.4682180903</x:v>
      </x:c>
      <x:c r="H231" t="s">
        <x:v>69</x:v>
      </x:c>
      <x:c r="I231" s="6">
        <x:v>88.1896577938357</x:v>
      </x:c>
      <x:c r="J231" t="s">
        <x:v>66</x:v>
      </x:c>
      <x:c r="K231" s="6">
        <x:v>26.565506883227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3129952</x:v>
      </x:c>
      <x:c r="B232" s="1">
        <x:v>43745.4712443287</x:v>
      </x:c>
      <x:c r="C232" s="6">
        <x:v>11.5007081483333</x:v>
      </x:c>
      <x:c r="D232" s="13" t="s">
        <x:v>68</x:v>
      </x:c>
      <x:c r="E232">
        <x:v>7</x:v>
      </x:c>
      <x:c r="F232" s="14" t="s">
        <x:v>63</x:v>
      </x:c>
      <x:c r="G232" s="15">
        <x:v>43742.4682180903</x:v>
      </x:c>
      <x:c r="H232" t="s">
        <x:v>69</x:v>
      </x:c>
      <x:c r="I232" s="6">
        <x:v>88.247562420203</x:v>
      </x:c>
      <x:c r="J232" t="s">
        <x:v>66</x:v>
      </x:c>
      <x:c r="K232" s="6">
        <x:v>26.558928970936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3129962</x:v>
      </x:c>
      <x:c r="B233" s="1">
        <x:v>43745.4712795139</x:v>
      </x:c>
      <x:c r="C233" s="6">
        <x:v>11.551349555</x:v>
      </x:c>
      <x:c r="D233" s="13" t="s">
        <x:v>68</x:v>
      </x:c>
      <x:c r="E233">
        <x:v>7</x:v>
      </x:c>
      <x:c r="F233" s="14" t="s">
        <x:v>63</x:v>
      </x:c>
      <x:c r="G233" s="15">
        <x:v>43742.4682180903</x:v>
      </x:c>
      <x:c r="H233" t="s">
        <x:v>69</x:v>
      </x:c>
      <x:c r="I233" s="6">
        <x:v>88.2120754338116</x:v>
      </x:c>
      <x:c r="J233" t="s">
        <x:v>66</x:v>
      </x:c>
      <x:c r="K233" s="6">
        <x:v>26.571393975476</x:v>
      </x:c>
      <x:c r="L233" t="s">
        <x:v>64</x:v>
      </x:c>
      <x:c r="M233" s="6">
        <x:v>1015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3129972</x:v>
      </x:c>
      <x:c r="B234" s="1">
        <x:v>43745.4713140856</x:v>
      </x:c>
      <x:c r="C234" s="6">
        <x:v>11.6011202633333</x:v>
      </x:c>
      <x:c r="D234" s="13" t="s">
        <x:v>68</x:v>
      </x:c>
      <x:c r="E234">
        <x:v>7</x:v>
      </x:c>
      <x:c r="F234" s="14" t="s">
        <x:v>63</x:v>
      </x:c>
      <x:c r="G234" s="15">
        <x:v>43742.4682180903</x:v>
      </x:c>
      <x:c r="H234" t="s">
        <x:v>69</x:v>
      </x:c>
      <x:c r="I234" s="6">
        <x:v>88.2426270067179</x:v>
      </x:c>
      <x:c r="J234" t="s">
        <x:v>66</x:v>
      </x:c>
      <x:c r="K234" s="6">
        <x:v>26.581666375449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3129982</x:v>
      </x:c>
      <x:c r="B235" s="1">
        <x:v>43745.4713486921</x:v>
      </x:c>
      <x:c r="C235" s="6">
        <x:v>11.650978845</x:v>
      </x:c>
      <x:c r="D235" s="13" t="s">
        <x:v>68</x:v>
      </x:c>
      <x:c r="E235">
        <x:v>7</x:v>
      </x:c>
      <x:c r="F235" s="14" t="s">
        <x:v>63</x:v>
      </x:c>
      <x:c r="G235" s="15">
        <x:v>43742.4682180903</x:v>
      </x:c>
      <x:c r="H235" t="s">
        <x:v>69</x:v>
      </x:c>
      <x:c r="I235" s="6">
        <x:v>88.207878798981</x:v>
      </x:c>
      <x:c r="J235" t="s">
        <x:v>66</x:v>
      </x:c>
      <x:c r="K235" s="6">
        <x:v>26.5610915708153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3129992</x:v>
      </x:c>
      <x:c r="B236" s="1">
        <x:v>43745.4713834838</x:v>
      </x:c>
      <x:c r="C236" s="6">
        <x:v>11.7010571966667</x:v>
      </x:c>
      <x:c r="D236" s="13" t="s">
        <x:v>68</x:v>
      </x:c>
      <x:c r="E236">
        <x:v>7</x:v>
      </x:c>
      <x:c r="F236" s="14" t="s">
        <x:v>63</x:v>
      </x:c>
      <x:c r="G236" s="15">
        <x:v>43742.4682180903</x:v>
      </x:c>
      <x:c r="H236" t="s">
        <x:v>69</x:v>
      </x:c>
      <x:c r="I236" s="6">
        <x:v>88.2916567167028</x:v>
      </x:c>
      <x:c r="J236" t="s">
        <x:v>66</x:v>
      </x:c>
      <x:c r="K236" s="6">
        <x:v>26.558808826539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3130002</x:v>
      </x:c>
      <x:c r="B237" s="1">
        <x:v>43745.4714236111</x:v>
      </x:c>
      <x:c r="C237" s="6">
        <x:v>11.7588553666667</x:v>
      </x:c>
      <x:c r="D237" s="13" t="s">
        <x:v>68</x:v>
      </x:c>
      <x:c r="E237">
        <x:v>7</x:v>
      </x:c>
      <x:c r="F237" s="14" t="s">
        <x:v>63</x:v>
      </x:c>
      <x:c r="G237" s="15">
        <x:v>43742.4682180903</x:v>
      </x:c>
      <x:c r="H237" t="s">
        <x:v>69</x:v>
      </x:c>
      <x:c r="I237" s="6">
        <x:v>88.2809607546787</x:v>
      </x:c>
      <x:c r="J237" t="s">
        <x:v>66</x:v>
      </x:c>
      <x:c r="K237" s="6">
        <x:v>26.5637948226231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3130012</x:v>
      </x:c>
      <x:c r="B238" s="1">
        <x:v>43745.4714527778</x:v>
      </x:c>
      <x:c r="C238" s="6">
        <x:v>11.8008619116667</x:v>
      </x:c>
      <x:c r="D238" s="13" t="s">
        <x:v>68</x:v>
      </x:c>
      <x:c r="E238">
        <x:v>7</x:v>
      </x:c>
      <x:c r="F238" s="14" t="s">
        <x:v>63</x:v>
      </x:c>
      <x:c r="G238" s="15">
        <x:v>43742.4682180903</x:v>
      </x:c>
      <x:c r="H238" t="s">
        <x:v>69</x:v>
      </x:c>
      <x:c r="I238" s="6">
        <x:v>88.2790213800848</x:v>
      </x:c>
      <x:c r="J238" t="s">
        <x:v>66</x:v>
      </x:c>
      <x:c r="K238" s="6">
        <x:v>26.560610992944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3130022</x:v>
      </x:c>
      <x:c r="B239" s="1">
        <x:v>43745.471487419</x:v>
      </x:c>
      <x:c r="C239" s="6">
        <x:v>11.850733385</x:v>
      </x:c>
      <x:c r="D239" s="13" t="s">
        <x:v>68</x:v>
      </x:c>
      <x:c r="E239">
        <x:v>7</x:v>
      </x:c>
      <x:c r="F239" s="14" t="s">
        <x:v>63</x:v>
      </x:c>
      <x:c r="G239" s="15">
        <x:v>43742.4682180903</x:v>
      </x:c>
      <x:c r="H239" t="s">
        <x:v>69</x:v>
      </x:c>
      <x:c r="I239" s="6">
        <x:v>88.3744504746375</x:v>
      </x:c>
      <x:c r="J239" t="s">
        <x:v>66</x:v>
      </x:c>
      <x:c r="K239" s="6">
        <x:v>26.5611216069337</x:v>
      </x:c>
      <x:c r="L239" t="s">
        <x:v>64</x:v>
      </x:c>
      <x:c r="M239" s="6">
        <x:v>1015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3130032</x:v>
      </x:c>
      <x:c r="B240" s="1">
        <x:v>43745.4715222222</x:v>
      </x:c>
      <x:c r="C240" s="6">
        <x:v>11.900851235</x:v>
      </x:c>
      <x:c r="D240" s="13" t="s">
        <x:v>68</x:v>
      </x:c>
      <x:c r="E240">
        <x:v>7</x:v>
      </x:c>
      <x:c r="F240" s="14" t="s">
        <x:v>63</x:v>
      </x:c>
      <x:c r="G240" s="15">
        <x:v>43742.4682180903</x:v>
      </x:c>
      <x:c r="H240" t="s">
        <x:v>69</x:v>
      </x:c>
      <x:c r="I240" s="6">
        <x:v>88.3749019544247</x:v>
      </x:c>
      <x:c r="J240" t="s">
        <x:v>66</x:v>
      </x:c>
      <x:c r="K240" s="6">
        <x:v>26.5609113541054</x:v>
      </x:c>
      <x:c r="L240" t="s">
        <x:v>64</x:v>
      </x:c>
      <x:c r="M240" s="6">
        <x:v>1015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3130042</x:v>
      </x:c>
      <x:c r="B241" s="1">
        <x:v>43745.4715574074</x:v>
      </x:c>
      <x:c r="C241" s="6">
        <x:v>11.9515217266667</x:v>
      </x:c>
      <x:c r="D241" s="13" t="s">
        <x:v>68</x:v>
      </x:c>
      <x:c r="E241">
        <x:v>7</x:v>
      </x:c>
      <x:c r="F241" s="14" t="s">
        <x:v>63</x:v>
      </x:c>
      <x:c r="G241" s="15">
        <x:v>43742.4682180903</x:v>
      </x:c>
      <x:c r="H241" t="s">
        <x:v>69</x:v>
      </x:c>
      <x:c r="I241" s="6">
        <x:v>88.3534896074587</x:v>
      </x:c>
      <x:c r="J241" t="s">
        <x:v>66</x:v>
      </x:c>
      <x:c r="K241" s="6">
        <x:v>26.5422589769564</x:v>
      </x:c>
      <x:c r="L241" t="s">
        <x:v>64</x:v>
      </x:c>
      <x:c r="M241" s="6">
        <x:v>1015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3130052</x:v>
      </x:c>
      <x:c r="B242" s="1">
        <x:v>43745.4715919329</x:v>
      </x:c>
      <x:c r="C242" s="6">
        <x:v>12.0012243133333</x:v>
      </x:c>
      <x:c r="D242" s="13" t="s">
        <x:v>68</x:v>
      </x:c>
      <x:c r="E242">
        <x:v>7</x:v>
      </x:c>
      <x:c r="F242" s="14" t="s">
        <x:v>63</x:v>
      </x:c>
      <x:c r="G242" s="15">
        <x:v>43742.4682180903</x:v>
      </x:c>
      <x:c r="H242" t="s">
        <x:v>69</x:v>
      </x:c>
      <x:c r="I242" s="6">
        <x:v>88.378697247547</x:v>
      </x:c>
      <x:c r="J242" t="s">
        <x:v>66</x:v>
      </x:c>
      <x:c r="K242" s="6">
        <x:v>26.5550543163031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3130062</x:v>
      </x:c>
      <x:c r="B243" s="1">
        <x:v>43745.4716265046</x:v>
      </x:c>
      <x:c r="C243" s="6">
        <x:v>12.05102365</x:v>
      </x:c>
      <x:c r="D243" s="13" t="s">
        <x:v>68</x:v>
      </x:c>
      <x:c r="E243">
        <x:v>7</x:v>
      </x:c>
      <x:c r="F243" s="14" t="s">
        <x:v>63</x:v>
      </x:c>
      <x:c r="G243" s="15">
        <x:v>43742.4682180903</x:v>
      </x:c>
      <x:c r="H243" t="s">
        <x:v>69</x:v>
      </x:c>
      <x:c r="I243" s="6">
        <x:v>88.3992297731452</x:v>
      </x:c>
      <x:c r="J243" t="s">
        <x:v>66</x:v>
      </x:c>
      <x:c r="K243" s="6">
        <x:v>26.5536726575929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3130072</x:v>
      </x:c>
      <x:c r="B244" s="1">
        <x:v>43745.4716611458</x:v>
      </x:c>
      <x:c r="C244" s="6">
        <x:v>12.1009198783333</x:v>
      </x:c>
      <x:c r="D244" s="13" t="s">
        <x:v>68</x:v>
      </x:c>
      <x:c r="E244">
        <x:v>7</x:v>
      </x:c>
      <x:c r="F244" s="14" t="s">
        <x:v>63</x:v>
      </x:c>
      <x:c r="G244" s="15">
        <x:v>43742.4682180903</x:v>
      </x:c>
      <x:c r="H244" t="s">
        <x:v>69</x:v>
      </x:c>
      <x:c r="I244" s="6">
        <x:v>88.3806110418008</x:v>
      </x:c>
      <x:c r="J244" t="s">
        <x:v>66</x:v>
      </x:c>
      <x:c r="K244" s="6">
        <x:v>26.5459834368994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3130082</x:v>
      </x:c>
      <x:c r="B245" s="1">
        <x:v>43745.4716957523</x:v>
      </x:c>
      <x:c r="C245" s="6">
        <x:v>12.150749335</x:v>
      </x:c>
      <x:c r="D245" s="13" t="s">
        <x:v>68</x:v>
      </x:c>
      <x:c r="E245">
        <x:v>7</x:v>
      </x:c>
      <x:c r="F245" s="14" t="s">
        <x:v>63</x:v>
      </x:c>
      <x:c r="G245" s="15">
        <x:v>43742.4682180903</x:v>
      </x:c>
      <x:c r="H245" t="s">
        <x:v>69</x:v>
      </x:c>
      <x:c r="I245" s="6">
        <x:v>88.3293494492227</x:v>
      </x:c>
      <x:c r="J245" t="s">
        <x:v>66</x:v>
      </x:c>
      <x:c r="K245" s="6">
        <x:v>26.5698621290503</x:v>
      </x:c>
      <x:c r="L245" t="s">
        <x:v>64</x:v>
      </x:c>
      <x:c r="M245" s="6">
        <x:v>1015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3130092</x:v>
      </x:c>
      <x:c r="B246" s="1">
        <x:v>43745.4717308681</x:v>
      </x:c>
      <x:c r="C246" s="6">
        <x:v>12.2013250283333</x:v>
      </x:c>
      <x:c r="D246" s="13" t="s">
        <x:v>68</x:v>
      </x:c>
      <x:c r="E246">
        <x:v>7</x:v>
      </x:c>
      <x:c r="F246" s="14" t="s">
        <x:v>63</x:v>
      </x:c>
      <x:c r="G246" s="15">
        <x:v>43742.4682180903</x:v>
      </x:c>
      <x:c r="H246" t="s">
        <x:v>69</x:v>
      </x:c>
      <x:c r="I246" s="6">
        <x:v>88.348709334022</x:v>
      </x:c>
      <x:c r="J246" t="s">
        <x:v>66</x:v>
      </x:c>
      <x:c r="K246" s="6">
        <x:v>26.5690211156239</x:v>
      </x:c>
      <x:c r="L246" t="s">
        <x:v>64</x:v>
      </x:c>
      <x:c r="M246" s="6">
        <x:v>1015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3130102</x:v>
      </x:c>
      <x:c r="B247" s="1">
        <x:v>43745.4717655093</x:v>
      </x:c>
      <x:c r="C247" s="6">
        <x:v>12.2511829566667</x:v>
      </x:c>
      <x:c r="D247" s="13" t="s">
        <x:v>68</x:v>
      </x:c>
      <x:c r="E247">
        <x:v>7</x:v>
      </x:c>
      <x:c r="F247" s="14" t="s">
        <x:v>63</x:v>
      </x:c>
      <x:c r="G247" s="15">
        <x:v>43742.4682180903</x:v>
      </x:c>
      <x:c r="H247" t="s">
        <x:v>69</x:v>
      </x:c>
      <x:c r="I247" s="6">
        <x:v>88.3825127506175</x:v>
      </x:c>
      <x:c r="J247" t="s">
        <x:v>66</x:v>
      </x:c>
      <x:c r="K247" s="6">
        <x:v>26.5573670941121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3130112</x:v>
      </x:c>
      <x:c r="B248" s="1">
        <x:v>43745.4718001505</x:v>
      </x:c>
      <x:c r="C248" s="6">
        <x:v>12.30107338</x:v>
      </x:c>
      <x:c r="D248" s="13" t="s">
        <x:v>68</x:v>
      </x:c>
      <x:c r="E248">
        <x:v>7</x:v>
      </x:c>
      <x:c r="F248" s="14" t="s">
        <x:v>63</x:v>
      </x:c>
      <x:c r="G248" s="15">
        <x:v>43742.4682180903</x:v>
      </x:c>
      <x:c r="H248" t="s">
        <x:v>69</x:v>
      </x:c>
      <x:c r="I248" s="6">
        <x:v>88.4204895240627</x:v>
      </x:c>
      <x:c r="J248" t="s">
        <x:v>66</x:v>
      </x:c>
      <x:c r="K248" s="6">
        <x:v>26.5560455065975</x:v>
      </x:c>
      <x:c r="L248" t="s">
        <x:v>64</x:v>
      </x:c>
      <x:c r="M248" s="6">
        <x:v>1015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3130122</x:v>
      </x:c>
      <x:c r="B249" s="1">
        <x:v>43745.4718347569</x:v>
      </x:c>
      <x:c r="C249" s="6">
        <x:v>12.3508886533333</x:v>
      </x:c>
      <x:c r="D249" s="13" t="s">
        <x:v>68</x:v>
      </x:c>
      <x:c r="E249">
        <x:v>7</x:v>
      </x:c>
      <x:c r="F249" s="14" t="s">
        <x:v>63</x:v>
      </x:c>
      <x:c r="G249" s="15">
        <x:v>43742.4682180903</x:v>
      </x:c>
      <x:c r="H249" t="s">
        <x:v>69</x:v>
      </x:c>
      <x:c r="I249" s="6">
        <x:v>88.3771180966993</x:v>
      </x:c>
      <x:c r="J249" t="s">
        <x:v>66</x:v>
      </x:c>
      <x:c r="K249" s="6">
        <x:v>26.5435204871196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3130132</x:v>
      </x:c>
      <x:c r="B250" s="1">
        <x:v>43745.4718694097</x:v>
      </x:c>
      <x:c r="C250" s="6">
        <x:v>12.4008047433333</x:v>
      </x:c>
      <x:c r="D250" s="13" t="s">
        <x:v>68</x:v>
      </x:c>
      <x:c r="E250">
        <x:v>7</x:v>
      </x:c>
      <x:c r="F250" s="14" t="s">
        <x:v>63</x:v>
      </x:c>
      <x:c r="G250" s="15">
        <x:v>43742.4682180903</x:v>
      </x:c>
      <x:c r="H250" t="s">
        <x:v>69</x:v>
      </x:c>
      <x:c r="I250" s="6">
        <x:v>88.4216202455198</x:v>
      </x:c>
      <x:c r="J250" t="s">
        <x:v>66</x:v>
      </x:c>
      <x:c r="K250" s="6">
        <x:v>26.5677896320576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3130142</x:v>
      </x:c>
      <x:c r="B251" s="1">
        <x:v>43745.4719045139</x:v>
      </x:c>
      <x:c r="C251" s="6">
        <x:v>12.4513317133333</x:v>
      </x:c>
      <x:c r="D251" s="13" t="s">
        <x:v>68</x:v>
      </x:c>
      <x:c r="E251">
        <x:v>7</x:v>
      </x:c>
      <x:c r="F251" s="14" t="s">
        <x:v>63</x:v>
      </x:c>
      <x:c r="G251" s="15">
        <x:v>43742.4682180903</x:v>
      </x:c>
      <x:c r="H251" t="s">
        <x:v>69</x:v>
      </x:c>
      <x:c r="I251" s="6">
        <x:v>88.4475006637316</x:v>
      </x:c>
      <x:c r="J251" t="s">
        <x:v>66</x:v>
      </x:c>
      <x:c r="K251" s="6">
        <x:v>26.5352906436451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3130152</x:v>
      </x:c>
      <x:c r="B252" s="1">
        <x:v>43745.4719389699</x:v>
      </x:c>
      <x:c r="C252" s="6">
        <x:v>12.5009805283333</x:v>
      </x:c>
      <x:c r="D252" s="13" t="s">
        <x:v>68</x:v>
      </x:c>
      <x:c r="E252">
        <x:v>7</x:v>
      </x:c>
      <x:c r="F252" s="14" t="s">
        <x:v>63</x:v>
      </x:c>
      <x:c r="G252" s="15">
        <x:v>43742.4682180903</x:v>
      </x:c>
      <x:c r="H252" t="s">
        <x:v>69</x:v>
      </x:c>
      <x:c r="I252" s="6">
        <x:v>88.4263315237034</x:v>
      </x:c>
      <x:c r="J252" t="s">
        <x:v>66</x:v>
      </x:c>
      <x:c r="K252" s="6">
        <x:v>26.5655969917043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3130162</x:v>
      </x:c>
      <x:c r="B253" s="1">
        <x:v>43745.4719738773</x:v>
      </x:c>
      <x:c r="C253" s="6">
        <x:v>12.551217915</x:v>
      </x:c>
      <x:c r="D253" s="13" t="s">
        <x:v>68</x:v>
      </x:c>
      <x:c r="E253">
        <x:v>7</x:v>
      </x:c>
      <x:c r="F253" s="14" t="s">
        <x:v>63</x:v>
      </x:c>
      <x:c r="G253" s="15">
        <x:v>43742.4682180903</x:v>
      </x:c>
      <x:c r="H253" t="s">
        <x:v>69</x:v>
      </x:c>
      <x:c r="I253" s="6">
        <x:v>88.4305911205399</x:v>
      </x:c>
      <x:c r="J253" t="s">
        <x:v>66</x:v>
      </x:c>
      <x:c r="K253" s="6">
        <x:v>26.5636146057682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3130172</x:v>
      </x:c>
      <x:c r="B254" s="1">
        <x:v>43745.4720086806</x:v>
      </x:c>
      <x:c r="C254" s="6">
        <x:v>12.6013416983333</x:v>
      </x:c>
      <x:c r="D254" s="13" t="s">
        <x:v>68</x:v>
      </x:c>
      <x:c r="E254">
        <x:v>7</x:v>
      </x:c>
      <x:c r="F254" s="14" t="s">
        <x:v>63</x:v>
      </x:c>
      <x:c r="G254" s="15">
        <x:v>43742.4682180903</x:v>
      </x:c>
      <x:c r="H254" t="s">
        <x:v>69</x:v>
      </x:c>
      <x:c r="I254" s="6">
        <x:v>88.5376620914971</x:v>
      </x:c>
      <x:c r="J254" t="s">
        <x:v>66</x:v>
      </x:c>
      <x:c r="K254" s="6">
        <x:v>26.5383543056469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3130182</x:v>
      </x:c>
      <x:c r="B255" s="1">
        <x:v>43745.4720432523</x:v>
      </x:c>
      <x:c r="C255" s="6">
        <x:v>12.6511449983333</x:v>
      </x:c>
      <x:c r="D255" s="13" t="s">
        <x:v>68</x:v>
      </x:c>
      <x:c r="E255">
        <x:v>7</x:v>
      </x:c>
      <x:c r="F255" s="14" t="s">
        <x:v>63</x:v>
      </x:c>
      <x:c r="G255" s="15">
        <x:v>43742.4682180903</x:v>
      </x:c>
      <x:c r="H255" t="s">
        <x:v>69</x:v>
      </x:c>
      <x:c r="I255" s="6">
        <x:v>88.5378883419206</x:v>
      </x:c>
      <x:c r="J255" t="s">
        <x:v>66</x:v>
      </x:c>
      <x:c r="K255" s="6">
        <x:v>26.5464339766886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3130192</x:v>
      </x:c>
      <x:c r="B256" s="1">
        <x:v>43745.4720778125</x:v>
      </x:c>
      <x:c r="C256" s="6">
        <x:v>12.700901585</x:v>
      </x:c>
      <x:c r="D256" s="13" t="s">
        <x:v>68</x:v>
      </x:c>
      <x:c r="E256">
        <x:v>7</x:v>
      </x:c>
      <x:c r="F256" s="14" t="s">
        <x:v>63</x:v>
      </x:c>
      <x:c r="G256" s="15">
        <x:v>43742.4682180903</x:v>
      </x:c>
      <x:c r="H256" t="s">
        <x:v>69</x:v>
      </x:c>
      <x:c r="I256" s="6">
        <x:v>88.5261157585227</x:v>
      </x:c>
      <x:c r="J256" t="s">
        <x:v>66</x:v>
      </x:c>
      <x:c r="K256" s="6">
        <x:v>26.5478156324193</x:v>
      </x:c>
      <x:c r="L256" t="s">
        <x:v>64</x:v>
      </x:c>
      <x:c r="M256" s="6">
        <x:v>1015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3130202</x:v>
      </x:c>
      <x:c r="B257" s="1">
        <x:v>43745.4721123843</x:v>
      </x:c>
      <x:c r="C257" s="6">
        <x:v>12.7506985433333</x:v>
      </x:c>
      <x:c r="D257" s="13" t="s">
        <x:v>68</x:v>
      </x:c>
      <x:c r="E257">
        <x:v>7</x:v>
      </x:c>
      <x:c r="F257" s="14" t="s">
        <x:v>63</x:v>
      </x:c>
      <x:c r="G257" s="15">
        <x:v>43742.4682180903</x:v>
      </x:c>
      <x:c r="H257" t="s">
        <x:v>69</x:v>
      </x:c>
      <x:c r="I257" s="6">
        <x:v>88.5900009212207</x:v>
      </x:c>
      <x:c r="J257" t="s">
        <x:v>66</x:v>
      </x:c>
      <x:c r="K257" s="6">
        <x:v>26.5303947974257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3130212</x:v>
      </x:c>
      <x:c r="B258" s="1">
        <x:v>43745.4721471065</x:v>
      </x:c>
      <x:c r="C258" s="6">
        <x:v>12.8006689933333</x:v>
      </x:c>
      <x:c r="D258" s="13" t="s">
        <x:v>68</x:v>
      </x:c>
      <x:c r="E258">
        <x:v>7</x:v>
      </x:c>
      <x:c r="F258" s="14" t="s">
        <x:v>63</x:v>
      </x:c>
      <x:c r="G258" s="15">
        <x:v>43742.4682180903</x:v>
      </x:c>
      <x:c r="H258" t="s">
        <x:v>69</x:v>
      </x:c>
      <x:c r="I258" s="6">
        <x:v>88.610131672982</x:v>
      </x:c>
      <x:c r="J258" t="s">
        <x:v>66</x:v>
      </x:c>
      <x:c r="K258" s="6">
        <x:v>26.541508078275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3130222</x:v>
      </x:c>
      <x:c r="B259" s="1">
        <x:v>43745.4721822569</x:v>
      </x:c>
      <x:c r="C259" s="6">
        <x:v>12.8513100916667</x:v>
      </x:c>
      <x:c r="D259" s="13" t="s">
        <x:v>68</x:v>
      </x:c>
      <x:c r="E259">
        <x:v>7</x:v>
      </x:c>
      <x:c r="F259" s="14" t="s">
        <x:v>63</x:v>
      </x:c>
      <x:c r="G259" s="15">
        <x:v>43742.4682180903</x:v>
      </x:c>
      <x:c r="H259" t="s">
        <x:v>69</x:v>
      </x:c>
      <x:c r="I259" s="6">
        <x:v>88.6216778518003</x:v>
      </x:c>
      <x:c r="J259" t="s">
        <x:v>66</x:v>
      </x:c>
      <x:c r="K259" s="6">
        <x:v>26.5443314581889</x:v>
      </x:c>
      <x:c r="L259" t="s">
        <x:v>64</x:v>
      </x:c>
      <x:c r="M259" s="6">
        <x:v>1015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3130232</x:v>
      </x:c>
      <x:c r="B260" s="1">
        <x:v>43745.4722169329</x:v>
      </x:c>
      <x:c r="C260" s="6">
        <x:v>12.9012225816667</x:v>
      </x:c>
      <x:c r="D260" s="13" t="s">
        <x:v>68</x:v>
      </x:c>
      <x:c r="E260">
        <x:v>7</x:v>
      </x:c>
      <x:c r="F260" s="14" t="s">
        <x:v>63</x:v>
      </x:c>
      <x:c r="G260" s="15">
        <x:v>43742.4682180903</x:v>
      </x:c>
      <x:c r="H260" t="s">
        <x:v>69</x:v>
      </x:c>
      <x:c r="I260" s="6">
        <x:v>88.684235409027</x:v>
      </x:c>
      <x:c r="J260" t="s">
        <x:v>66</x:v>
      </x:c>
      <x:c r="K260" s="6">
        <x:v>26.5193716606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3130242</x:v>
      </x:c>
      <x:c r="B261" s="1">
        <x:v>43745.4722514236</x:v>
      </x:c>
      <x:c r="C261" s="6">
        <x:v>12.95088625</x:v>
      </x:c>
      <x:c r="D261" s="13" t="s">
        <x:v>68</x:v>
      </x:c>
      <x:c r="E261">
        <x:v>7</x:v>
      </x:c>
      <x:c r="F261" s="14" t="s">
        <x:v>63</x:v>
      </x:c>
      <x:c r="G261" s="15">
        <x:v>43742.4682180903</x:v>
      </x:c>
      <x:c r="H261" t="s">
        <x:v>69</x:v>
      </x:c>
      <x:c r="I261" s="6">
        <x:v>88.6428822911106</x:v>
      </x:c>
      <x:c r="J261" t="s">
        <x:v>66</x:v>
      </x:c>
      <x:c r="K261" s="6">
        <x:v>26.5467643725724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3130252</x:v>
      </x:c>
      <x:c r="B262" s="1">
        <x:v>43745.4722860764</x:v>
      </x:c>
      <x:c r="C262" s="6">
        <x:v>13.000767895</x:v>
      </x:c>
      <x:c r="D262" s="13" t="s">
        <x:v>68</x:v>
      </x:c>
      <x:c r="E262">
        <x:v>7</x:v>
      </x:c>
      <x:c r="F262" s="14" t="s">
        <x:v>63</x:v>
      </x:c>
      <x:c r="G262" s="15">
        <x:v>43742.4682180903</x:v>
      </x:c>
      <x:c r="H262" t="s">
        <x:v>69</x:v>
      </x:c>
      <x:c r="I262" s="6">
        <x:v>88.6642916136608</x:v>
      </x:c>
      <x:c r="J262" t="s">
        <x:v>66</x:v>
      </x:c>
      <x:c r="K262" s="6">
        <x:v>26.5368224742961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3130262</x:v>
      </x:c>
      <x:c r="B263" s="1">
        <x:v>43745.4723207986</x:v>
      </x:c>
      <x:c r="C263" s="6">
        <x:v>13.0508177883333</x:v>
      </x:c>
      <x:c r="D263" s="13" t="s">
        <x:v>68</x:v>
      </x:c>
      <x:c r="E263">
        <x:v>7</x:v>
      </x:c>
      <x:c r="F263" s="14" t="s">
        <x:v>63</x:v>
      </x:c>
      <x:c r="G263" s="15">
        <x:v>43742.4682180903</x:v>
      </x:c>
      <x:c r="H263" t="s">
        <x:v>69</x:v>
      </x:c>
      <x:c r="I263" s="6">
        <x:v>88.7415320785346</x:v>
      </x:c>
      <x:c r="J263" t="s">
        <x:v>66</x:v>
      </x:c>
      <x:c r="K263" s="6">
        <x:v>26.5214441277035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3130272</x:v>
      </x:c>
      <x:c r="B264" s="1">
        <x:v>43745.4723555208</x:v>
      </x:c>
      <x:c r="C264" s="6">
        <x:v>13.1008211416667</x:v>
      </x:c>
      <x:c r="D264" s="13" t="s">
        <x:v>68</x:v>
      </x:c>
      <x:c r="E264">
        <x:v>7</x:v>
      </x:c>
      <x:c r="F264" s="14" t="s">
        <x:v>63</x:v>
      </x:c>
      <x:c r="G264" s="15">
        <x:v>43742.4682180903</x:v>
      </x:c>
      <x:c r="H264" t="s">
        <x:v>69</x:v>
      </x:c>
      <x:c r="I264" s="6">
        <x:v>88.6055780800219</x:v>
      </x:c>
      <x:c r="J264" t="s">
        <x:v>66</x:v>
      </x:c>
      <x:c r="K264" s="6">
        <x:v>26.5518104228404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3130282</x:v>
      </x:c>
      <x:c r="B265" s="1">
        <x:v>43745.4723905903</x:v>
      </x:c>
      <x:c r="C265" s="6">
        <x:v>13.1513235283333</x:v>
      </x:c>
      <x:c r="D265" s="13" t="s">
        <x:v>68</x:v>
      </x:c>
      <x:c r="E265">
        <x:v>7</x:v>
      </x:c>
      <x:c r="F265" s="14" t="s">
        <x:v>63</x:v>
      </x:c>
      <x:c r="G265" s="15">
        <x:v>43742.4682180903</x:v>
      </x:c>
      <x:c r="H265" t="s">
        <x:v>69</x:v>
      </x:c>
      <x:c r="I265" s="6">
        <x:v>88.7383255550747</x:v>
      </x:c>
      <x:c r="J265" t="s">
        <x:v>66</x:v>
      </x:c>
      <x:c r="K265" s="6">
        <x:v>26.5393154550866</x:v>
      </x:c>
      <x:c r="L265" t="s">
        <x:v>64</x:v>
      </x:c>
      <x:c r="M265" s="6">
        <x:v>1015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3130292</x:v>
      </x:c>
      <x:c r="B266" s="1">
        <x:v>43745.4724248495</x:v>
      </x:c>
      <x:c r="C266" s="6">
        <x:v>13.2006114533333</x:v>
      </x:c>
      <x:c r="D266" s="13" t="s">
        <x:v>68</x:v>
      </x:c>
      <x:c r="E266">
        <x:v>7</x:v>
      </x:c>
      <x:c r="F266" s="14" t="s">
        <x:v>63</x:v>
      </x:c>
      <x:c r="G266" s="15">
        <x:v>43742.4682180903</x:v>
      </x:c>
      <x:c r="H266" t="s">
        <x:v>69</x:v>
      </x:c>
      <x:c r="I266" s="6">
        <x:v>88.730210445327</x:v>
      </x:c>
      <x:c r="J266" t="s">
        <x:v>66</x:v>
      </x:c>
      <x:c r="K266" s="6">
        <x:v>26.5389850599354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3130302</x:v>
      </x:c>
      <x:c r="B267" s="1">
        <x:v>43745.4724600694</x:v>
      </x:c>
      <x:c r="C267" s="6">
        <x:v>13.2513641233333</x:v>
      </x:c>
      <x:c r="D267" s="13" t="s">
        <x:v>68</x:v>
      </x:c>
      <x:c r="E267">
        <x:v>7</x:v>
      </x:c>
      <x:c r="F267" s="14" t="s">
        <x:v>63</x:v>
      </x:c>
      <x:c r="G267" s="15">
        <x:v>43742.4682180903</x:v>
      </x:c>
      <x:c r="H267" t="s">
        <x:v>69</x:v>
      </x:c>
      <x:c r="I267" s="6">
        <x:v>88.787338850934</x:v>
      </x:c>
      <x:c r="J267" t="s">
        <x:v>66</x:v>
      </x:c>
      <x:c r="K267" s="6">
        <x:v>26.5165783373968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3130312</x:v>
      </x:c>
      <x:c r="B268" s="1">
        <x:v>43745.4724946759</x:v>
      </x:c>
      <x:c r="C268" s="6">
        <x:v>13.3011958716667</x:v>
      </x:c>
      <x:c r="D268" s="13" t="s">
        <x:v>68</x:v>
      </x:c>
      <x:c r="E268">
        <x:v>7</x:v>
      </x:c>
      <x:c r="F268" s="14" t="s">
        <x:v>63</x:v>
      </x:c>
      <x:c r="G268" s="15">
        <x:v>43742.4682180903</x:v>
      </x:c>
      <x:c r="H268" t="s">
        <x:v>69</x:v>
      </x:c>
      <x:c r="I268" s="6">
        <x:v>88.7308289295568</x:v>
      </x:c>
      <x:c r="J268" t="s">
        <x:v>66</x:v>
      </x:c>
      <x:c r="K268" s="6">
        <x:v>26.5223151649839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3130322</x:v>
      </x:c>
      <x:c r="B269" s="1">
        <x:v>43745.4725292477</x:v>
      </x:c>
      <x:c r="C269" s="6">
        <x:v>13.3509708833333</x:v>
      </x:c>
      <x:c r="D269" s="13" t="s">
        <x:v>68</x:v>
      </x:c>
      <x:c r="E269">
        <x:v>7</x:v>
      </x:c>
      <x:c r="F269" s="14" t="s">
        <x:v>63</x:v>
      </x:c>
      <x:c r="G269" s="15">
        <x:v>43742.4682180903</x:v>
      </x:c>
      <x:c r="H269" t="s">
        <x:v>69</x:v>
      </x:c>
      <x:c r="I269" s="6">
        <x:v>88.789877140285</x:v>
      </x:c>
      <x:c r="J269" t="s">
        <x:v>66</x:v>
      </x:c>
      <x:c r="K269" s="6">
        <x:v>26.5276915725117</x:v>
      </x:c>
      <x:c r="L269" t="s">
        <x:v>64</x:v>
      </x:c>
      <x:c r="M269" s="6">
        <x:v>1015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3130332</x:v>
      </x:c>
      <x:c r="B270" s="1">
        <x:v>43745.4725639236</x:v>
      </x:c>
      <x:c r="C270" s="6">
        <x:v>13.400908815</x:v>
      </x:c>
      <x:c r="D270" s="13" t="s">
        <x:v>68</x:v>
      </x:c>
      <x:c r="E270">
        <x:v>7</x:v>
      </x:c>
      <x:c r="F270" s="14" t="s">
        <x:v>63</x:v>
      </x:c>
      <x:c r="G270" s="15">
        <x:v>43742.4682180903</x:v>
      </x:c>
      <x:c r="H270" t="s">
        <x:v>69</x:v>
      </x:c>
      <x:c r="I270" s="6">
        <x:v>88.8049033716999</x:v>
      </x:c>
      <x:c r="J270" t="s">
        <x:v>66</x:v>
      </x:c>
      <x:c r="K270" s="6">
        <x:v>26.5207232694352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3130342</x:v>
      </x:c>
      <x:c r="B271" s="1">
        <x:v>43745.4725986111</x:v>
      </x:c>
      <x:c r="C271" s="6">
        <x:v>13.4508553666667</x:v>
      </x:c>
      <x:c r="D271" s="13" t="s">
        <x:v>68</x:v>
      </x:c>
      <x:c r="E271">
        <x:v>7</x:v>
      </x:c>
      <x:c r="F271" s="14" t="s">
        <x:v>63</x:v>
      </x:c>
      <x:c r="G271" s="15">
        <x:v>43742.4682180903</x:v>
      </x:c>
      <x:c r="H271" t="s">
        <x:v>69</x:v>
      </x:c>
      <x:c r="I271" s="6">
        <x:v>88.7417611411737</x:v>
      </x:c>
      <x:c r="J271" t="s">
        <x:v>66</x:v>
      </x:c>
      <x:c r="K271" s="6">
        <x:v>26.5500082611597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3130352</x:v>
      </x:c>
      <x:c r="B272" s="1">
        <x:v>43745.4726332176</x:v>
      </x:c>
      <x:c r="C272" s="6">
        <x:v>13.5007001733333</x:v>
      </x:c>
      <x:c r="D272" s="13" t="s">
        <x:v>68</x:v>
      </x:c>
      <x:c r="E272">
        <x:v>7</x:v>
      </x:c>
      <x:c r="F272" s="14" t="s">
        <x:v>63</x:v>
      </x:c>
      <x:c r="G272" s="15">
        <x:v>43742.4682180903</x:v>
      </x:c>
      <x:c r="H272" t="s">
        <x:v>69</x:v>
      </x:c>
      <x:c r="I272" s="6">
        <x:v>88.7866243541784</x:v>
      </x:c>
      <x:c r="J272" t="s">
        <x:v>66</x:v>
      </x:c>
      <x:c r="K272" s="6">
        <x:v>26.5373931564827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3130362</x:v>
      </x:c>
      <x:c r="B273" s="1">
        <x:v>43745.4726684028</x:v>
      </x:c>
      <x:c r="C273" s="6">
        <x:v>13.55136095</x:v>
      </x:c>
      <x:c r="D273" s="13" t="s">
        <x:v>68</x:v>
      </x:c>
      <x:c r="E273">
        <x:v>7</x:v>
      </x:c>
      <x:c r="F273" s="14" t="s">
        <x:v>63</x:v>
      </x:c>
      <x:c r="G273" s="15">
        <x:v>43742.4682180903</x:v>
      </x:c>
      <x:c r="H273" t="s">
        <x:v>69</x:v>
      </x:c>
      <x:c r="I273" s="6">
        <x:v>88.8333204916609</x:v>
      </x:c>
      <x:c r="J273" t="s">
        <x:v>66</x:v>
      </x:c>
      <x:c r="K273" s="6">
        <x:v>26.5239370970739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3130372</x:v>
      </x:c>
      <x:c r="B274" s="1">
        <x:v>43745.4727030093</x:v>
      </x:c>
      <x:c r="C274" s="6">
        <x:v>13.6011675716667</x:v>
      </x:c>
      <x:c r="D274" s="13" t="s">
        <x:v>68</x:v>
      </x:c>
      <x:c r="E274">
        <x:v>7</x:v>
      </x:c>
      <x:c r="F274" s="14" t="s">
        <x:v>63</x:v>
      </x:c>
      <x:c r="G274" s="15">
        <x:v>43742.4682180903</x:v>
      </x:c>
      <x:c r="H274" t="s">
        <x:v>69</x:v>
      </x:c>
      <x:c r="I274" s="6">
        <x:v>88.8570470466543</x:v>
      </x:c>
      <x:c r="J274" t="s">
        <x:v>66</x:v>
      </x:c>
      <x:c r="K274" s="6">
        <x:v>26.5334284190881</x:v>
      </x:c>
      <x:c r="L274" t="s">
        <x:v>64</x:v>
      </x:c>
      <x:c r="M274" s="6">
        <x:v>1015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3130382</x:v>
      </x:c>
      <x:c r="B275" s="1">
        <x:v>43745.4727375</x:v>
      </x:c>
      <x:c r="C275" s="6">
        <x:v>13.6508488833333</x:v>
      </x:c>
      <x:c r="D275" s="13" t="s">
        <x:v>68</x:v>
      </x:c>
      <x:c r="E275">
        <x:v>7</x:v>
      </x:c>
      <x:c r="F275" s="14" t="s">
        <x:v>63</x:v>
      </x:c>
      <x:c r="G275" s="15">
        <x:v>43742.4682180903</x:v>
      </x:c>
      <x:c r="H275" t="s">
        <x:v>69</x:v>
      </x:c>
      <x:c r="I275" s="6">
        <x:v>88.8798648287221</x:v>
      </x:c>
      <x:c r="J275" t="s">
        <x:v>66</x:v>
      </x:c>
      <x:c r="K275" s="6">
        <x:v>26.522855808927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3130392</x:v>
      </x:c>
      <x:c r="B276" s="1">
        <x:v>43745.4727720718</x:v>
      </x:c>
      <x:c r="C276" s="6">
        <x:v>13.7006163583333</x:v>
      </x:c>
      <x:c r="D276" s="13" t="s">
        <x:v>68</x:v>
      </x:c>
      <x:c r="E276">
        <x:v>7</x:v>
      </x:c>
      <x:c r="F276" s="14" t="s">
        <x:v>63</x:v>
      </x:c>
      <x:c r="G276" s="15">
        <x:v>43742.4682180903</x:v>
      </x:c>
      <x:c r="H276" t="s">
        <x:v>69</x:v>
      </x:c>
      <x:c r="I276" s="6">
        <x:v>88.8774144438794</x:v>
      </x:c>
      <x:c r="J276" t="s">
        <x:v>66</x:v>
      </x:c>
      <x:c r="K276" s="6">
        <x:v>26.507597668869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3130402</x:v>
      </x:c>
      <x:c r="B277" s="1">
        <x:v>43745.4728072106</x:v>
      </x:c>
      <x:c r="C277" s="6">
        <x:v>13.751246675</x:v>
      </x:c>
      <x:c r="D277" s="13" t="s">
        <x:v>68</x:v>
      </x:c>
      <x:c r="E277">
        <x:v>7</x:v>
      </x:c>
      <x:c r="F277" s="14" t="s">
        <x:v>63</x:v>
      </x:c>
      <x:c r="G277" s="15">
        <x:v>43742.4682180903</x:v>
      </x:c>
      <x:c r="H277" t="s">
        <x:v>69</x:v>
      </x:c>
      <x:c r="I277" s="6">
        <x:v>88.8792452743431</x:v>
      </x:c>
      <x:c r="J277" t="s">
        <x:v>66</x:v>
      </x:c>
      <x:c r="K277" s="6">
        <x:v>26.5272410352372</x:v>
      </x:c>
      <x:c r="L277" t="s">
        <x:v>64</x:v>
      </x:c>
      <x:c r="M277" s="6">
        <x:v>1015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3130412</x:v>
      </x:c>
      <x:c r="B278" s="1">
        <x:v>43745.4728418171</x:v>
      </x:c>
      <x:c r="C278" s="6">
        <x:v>13.80108931</x:v>
      </x:c>
      <x:c r="D278" s="13" t="s">
        <x:v>68</x:v>
      </x:c>
      <x:c r="E278">
        <x:v>7</x:v>
      </x:c>
      <x:c r="F278" s="14" t="s">
        <x:v>63</x:v>
      </x:c>
      <x:c r="G278" s="15">
        <x:v>43742.4682180903</x:v>
      </x:c>
      <x:c r="H278" t="s">
        <x:v>69</x:v>
      </x:c>
      <x:c r="I278" s="6">
        <x:v>88.9194011511694</x:v>
      </x:c>
      <x:c r="J278" t="s">
        <x:v>66</x:v>
      </x:c>
      <x:c r="K278" s="6">
        <x:v>26.5291332921947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3130422</x:v>
      </x:c>
      <x:c r="B279" s="1">
        <x:v>43745.4728763889</x:v>
      </x:c>
      <x:c r="C279" s="6">
        <x:v>13.8508588683333</x:v>
      </x:c>
      <x:c r="D279" s="13" t="s">
        <x:v>68</x:v>
      </x:c>
      <x:c r="E279">
        <x:v>7</x:v>
      </x:c>
      <x:c r="F279" s="14" t="s">
        <x:v>63</x:v>
      </x:c>
      <x:c r="G279" s="15">
        <x:v>43742.4682180903</x:v>
      </x:c>
      <x:c r="H279" t="s">
        <x:v>69</x:v>
      </x:c>
      <x:c r="I279" s="6">
        <x:v>88.8905551699937</x:v>
      </x:c>
      <x:c r="J279" t="s">
        <x:v>66</x:v>
      </x:c>
      <x:c r="K279" s="6">
        <x:v>26.5260996744132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3130432</x:v>
      </x:c>
      <x:c r="B280" s="1">
        <x:v>43745.4729109954</x:v>
      </x:c>
      <x:c r="C280" s="6">
        <x:v>13.900684455</x:v>
      </x:c>
      <x:c r="D280" s="13" t="s">
        <x:v>68</x:v>
      </x:c>
      <x:c r="E280">
        <x:v>7</x:v>
      </x:c>
      <x:c r="F280" s="14" t="s">
        <x:v>63</x:v>
      </x:c>
      <x:c r="G280" s="15">
        <x:v>43742.4682180903</x:v>
      </x:c>
      <x:c r="H280" t="s">
        <x:v>69</x:v>
      </x:c>
      <x:c r="I280" s="6">
        <x:v>88.8548156888002</x:v>
      </x:c>
      <x:c r="J280" t="s">
        <x:v>66</x:v>
      </x:c>
      <x:c r="K280" s="6">
        <x:v>26.5303647615815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3130442</x:v>
      </x:c>
      <x:c r="B281" s="1">
        <x:v>43745.4729460995</x:v>
      </x:c>
      <x:c r="C281" s="6">
        <x:v>13.9512594783333</x:v>
      </x:c>
      <x:c r="D281" s="13" t="s">
        <x:v>68</x:v>
      </x:c>
      <x:c r="E281">
        <x:v>7</x:v>
      </x:c>
      <x:c r="F281" s="14" t="s">
        <x:v>63</x:v>
      </x:c>
      <x:c r="G281" s="15">
        <x:v>43742.4682180903</x:v>
      </x:c>
      <x:c r="H281" t="s">
        <x:v>69</x:v>
      </x:c>
      <x:c r="I281" s="6">
        <x:v>88.9194660121519</x:v>
      </x:c>
      <x:c r="J281" t="s">
        <x:v>66</x:v>
      </x:c>
      <x:c r="K281" s="6">
        <x:v>26.5291032563619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3130452</x:v>
      </x:c>
      <x:c r="B282" s="1">
        <x:v>43745.4729806713</x:v>
      </x:c>
      <x:c r="C282" s="6">
        <x:v>14.001028005</x:v>
      </x:c>
      <x:c r="D282" s="13" t="s">
        <x:v>68</x:v>
      </x:c>
      <x:c r="E282">
        <x:v>7</x:v>
      </x:c>
      <x:c r="F282" s="14" t="s">
        <x:v>63</x:v>
      </x:c>
      <x:c r="G282" s="15">
        <x:v>43742.4682180903</x:v>
      </x:c>
      <x:c r="H282" t="s">
        <x:v>69</x:v>
      </x:c>
      <x:c r="I282" s="6">
        <x:v>88.9660081477105</x:v>
      </x:c>
      <x:c r="J282" t="s">
        <x:v>66</x:v>
      </x:c>
      <x:c r="K282" s="6">
        <x:v>26.5198522325677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3130462</x:v>
      </x:c>
      <x:c r="B283" s="1">
        <x:v>43745.473015162</x:v>
      </x:c>
      <x:c r="C283" s="6">
        <x:v>14.0507103183333</x:v>
      </x:c>
      <x:c r="D283" s="13" t="s">
        <x:v>68</x:v>
      </x:c>
      <x:c r="E283">
        <x:v>7</x:v>
      </x:c>
      <x:c r="F283" s="14" t="s">
        <x:v>63</x:v>
      </x:c>
      <x:c r="G283" s="15">
        <x:v>43742.4682180903</x:v>
      </x:c>
      <x:c r="H283" t="s">
        <x:v>69</x:v>
      </x:c>
      <x:c r="I283" s="6">
        <x:v>89.0140331686374</x:v>
      </x:c>
      <x:c r="J283" t="s">
        <x:v>66</x:v>
      </x:c>
      <x:c r="K283" s="6">
        <x:v>26.5058255665463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3130472</x:v>
      </x:c>
      <x:c r="B284" s="1">
        <x:v>43745.4730503125</x:v>
      </x:c>
      <x:c r="C284" s="6">
        <x:v>14.1012740616667</x:v>
      </x:c>
      <x:c r="D284" s="13" t="s">
        <x:v>68</x:v>
      </x:c>
      <x:c r="E284">
        <x:v>7</x:v>
      </x:c>
      <x:c r="F284" s="14" t="s">
        <x:v>63</x:v>
      </x:c>
      <x:c r="G284" s="15">
        <x:v>43742.4682180903</x:v>
      </x:c>
      <x:c r="H284" t="s">
        <x:v>69</x:v>
      </x:c>
      <x:c r="I284" s="6">
        <x:v>89.013062763347</x:v>
      </x:c>
      <x:c r="J284" t="s">
        <x:v>66</x:v>
      </x:c>
      <x:c r="K284" s="6">
        <x:v>26.5144758375945</x:v>
      </x:c>
      <x:c r="L284" t="s">
        <x:v>64</x:v>
      </x:c>
      <x:c r="M284" s="6">
        <x:v>1015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3130482</x:v>
      </x:c>
      <x:c r="B285" s="1">
        <x:v>43745.473084919</x:v>
      </x:c>
      <x:c r="C285" s="6">
        <x:v>14.1511368916667</x:v>
      </x:c>
      <x:c r="D285" s="13" t="s">
        <x:v>68</x:v>
      </x:c>
      <x:c r="E285">
        <x:v>7</x:v>
      </x:c>
      <x:c r="F285" s="14" t="s">
        <x:v>63</x:v>
      </x:c>
      <x:c r="G285" s="15">
        <x:v>43742.4682180903</x:v>
      </x:c>
      <x:c r="H285" t="s">
        <x:v>69</x:v>
      </x:c>
      <x:c r="I285" s="6">
        <x:v>89.0065397900877</x:v>
      </x:c>
      <x:c r="J285" t="s">
        <x:v>66</x:v>
      </x:c>
      <x:c r="K285" s="6">
        <x:v>26.5215943065286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3130492</x:v>
      </x:c>
      <x:c r="B286" s="1">
        <x:v>43745.4731194097</x:v>
      </x:c>
      <x:c r="C286" s="6">
        <x:v>14.2007788666667</x:v>
      </x:c>
      <x:c r="D286" s="13" t="s">
        <x:v>68</x:v>
      </x:c>
      <x:c r="E286">
        <x:v>7</x:v>
      </x:c>
      <x:c r="F286" s="14" t="s">
        <x:v>63</x:v>
      </x:c>
      <x:c r="G286" s="15">
        <x:v>43742.4682180903</x:v>
      </x:c>
      <x:c r="H286" t="s">
        <x:v>69</x:v>
      </x:c>
      <x:c r="I286" s="6">
        <x:v>88.9796020854739</x:v>
      </x:c>
      <x:c r="J286" t="s">
        <x:v>66</x:v>
      </x:c>
      <x:c r="K286" s="6">
        <x:v>26.5258593879739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3130502</x:v>
      </x:c>
      <x:c r="B287" s="1">
        <x:v>43745.4731540162</x:v>
      </x:c>
      <x:c r="C287" s="6">
        <x:v>14.250603845</x:v>
      </x:c>
      <x:c r="D287" s="13" t="s">
        <x:v>68</x:v>
      </x:c>
      <x:c r="E287">
        <x:v>7</x:v>
      </x:c>
      <x:c r="F287" s="14" t="s">
        <x:v>63</x:v>
      </x:c>
      <x:c r="G287" s="15">
        <x:v>43742.4682180903</x:v>
      </x:c>
      <x:c r="H287" t="s">
        <x:v>69</x:v>
      </x:c>
      <x:c r="I287" s="6">
        <x:v>89.0075450593915</x:v>
      </x:c>
      <x:c r="J287" t="s">
        <x:v>66</x:v>
      </x:c>
      <x:c r="K287" s="6">
        <x:v>26.5170288732402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3130512</x:v>
      </x:c>
      <x:c r="B288" s="1">
        <x:v>43745.4731891204</x:v>
      </x:c>
      <x:c r="C288" s="6">
        <x:v>14.3012066366667</x:v>
      </x:c>
      <x:c r="D288" s="13" t="s">
        <x:v>68</x:v>
      </x:c>
      <x:c r="E288">
        <x:v>7</x:v>
      </x:c>
      <x:c r="F288" s="14" t="s">
        <x:v>63</x:v>
      </x:c>
      <x:c r="G288" s="15">
        <x:v>43742.4682180903</x:v>
      </x:c>
      <x:c r="H288" t="s">
        <x:v>69</x:v>
      </x:c>
      <x:c r="I288" s="6">
        <x:v>89.0218607022738</x:v>
      </x:c>
      <x:c r="J288" t="s">
        <x:v>66</x:v>
      </x:c>
      <x:c r="K288" s="6">
        <x:v>26.5145058732974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3130522</x:v>
      </x:c>
      <x:c r="B289" s="1">
        <x:v>43745.4732238426</x:v>
      </x:c>
      <x:c r="C289" s="6">
        <x:v>14.3511857833333</x:v>
      </x:c>
      <x:c r="D289" s="13" t="s">
        <x:v>68</x:v>
      </x:c>
      <x:c r="E289">
        <x:v>7</x:v>
      </x:c>
      <x:c r="F289" s="14" t="s">
        <x:v>63</x:v>
      </x:c>
      <x:c r="G289" s="15">
        <x:v>43742.4682180903</x:v>
      </x:c>
      <x:c r="H289" t="s">
        <x:v>69</x:v>
      </x:c>
      <x:c r="I289" s="6">
        <x:v>89.0999807451006</x:v>
      </x:c>
      <x:c r="J289" t="s">
        <x:v>66</x:v>
      </x:c>
      <x:c r="K289" s="6">
        <x:v>26.5070870630193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3130532</x:v>
      </x:c>
      <x:c r="B290" s="1">
        <x:v>43745.4732586458</x:v>
      </x:c>
      <x:c r="C290" s="6">
        <x:v>14.4013030183333</x:v>
      </x:c>
      <x:c r="D290" s="13" t="s">
        <x:v>68</x:v>
      </x:c>
      <x:c r="E290">
        <x:v>7</x:v>
      </x:c>
      <x:c r="F290" s="14" t="s">
        <x:v>63</x:v>
      </x:c>
      <x:c r="G290" s="15">
        <x:v>43742.4682180903</x:v>
      </x:c>
      <x:c r="H290" t="s">
        <x:v>69</x:v>
      </x:c>
      <x:c r="I290" s="6">
        <x:v>89.1381430000084</x:v>
      </x:c>
      <x:c r="J290" t="s">
        <x:v>66</x:v>
      </x:c>
      <x:c r="K290" s="6">
        <x:v>26.526369996679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3130542</x:v>
      </x:c>
      <x:c r="B291" s="1">
        <x:v>43745.4732933681</x:v>
      </x:c>
      <x:c r="C291" s="6">
        <x:v>14.4512705533333</x:v>
      </x:c>
      <x:c r="D291" s="13" t="s">
        <x:v>68</x:v>
      </x:c>
      <x:c r="E291">
        <x:v>7</x:v>
      </x:c>
      <x:c r="F291" s="14" t="s">
        <x:v>63</x:v>
      </x:c>
      <x:c r="G291" s="15">
        <x:v>43742.4682180903</x:v>
      </x:c>
      <x:c r="H291" t="s">
        <x:v>69</x:v>
      </x:c>
      <x:c r="I291" s="6">
        <x:v>89.1231990797912</x:v>
      </x:c>
      <x:c r="J291" t="s">
        <x:v>66</x:v>
      </x:c>
      <x:c r="K291" s="6">
        <x:v>26.512763803014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3130552</x:v>
      </x:c>
      <x:c r="B292" s="1">
        <x:v>43745.4733279745</x:v>
      </x:c>
      <x:c r="C292" s="6">
        <x:v>14.501158755</x:v>
      </x:c>
      <x:c r="D292" s="13" t="s">
        <x:v>68</x:v>
      </x:c>
      <x:c r="E292">
        <x:v>7</x:v>
      </x:c>
      <x:c r="F292" s="14" t="s">
        <x:v>63</x:v>
      </x:c>
      <x:c r="G292" s="15">
        <x:v>43742.4682180903</x:v>
      </x:c>
      <x:c r="H292" t="s">
        <x:v>69</x:v>
      </x:c>
      <x:c r="I292" s="6">
        <x:v>89.1515120376456</x:v>
      </x:c>
      <x:c r="J292" t="s">
        <x:v>66</x:v>
      </x:c>
      <x:c r="K292" s="6">
        <x:v>26.5037831446903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3130562</x:v>
      </x:c>
      <x:c r="B293" s="1">
        <x:v>43745.4733626968</x:v>
      </x:c>
      <x:c r="C293" s="6">
        <x:v>14.5511028933333</x:v>
      </x:c>
      <x:c r="D293" s="13" t="s">
        <x:v>68</x:v>
      </x:c>
      <x:c r="E293">
        <x:v>7</x:v>
      </x:c>
      <x:c r="F293" s="14" t="s">
        <x:v>63</x:v>
      </x:c>
      <x:c r="G293" s="15">
        <x:v>43742.4682180903</x:v>
      </x:c>
      <x:c r="H293" t="s">
        <x:v>69</x:v>
      </x:c>
      <x:c r="I293" s="6">
        <x:v>89.1974622894993</x:v>
      </x:c>
      <x:c r="J293" t="s">
        <x:v>66</x:v>
      </x:c>
      <x:c r="K293" s="6">
        <x:v>26.5071771699281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3130572</x:v>
      </x:c>
      <x:c r="B294" s="1">
        <x:v>43745.473397338</x:v>
      </x:c>
      <x:c r="C294" s="6">
        <x:v>14.60103469</x:v>
      </x:c>
      <x:c r="D294" s="13" t="s">
        <x:v>68</x:v>
      </x:c>
      <x:c r="E294">
        <x:v>7</x:v>
      </x:c>
      <x:c r="F294" s="14" t="s">
        <x:v>63</x:v>
      </x:c>
      <x:c r="G294" s="15">
        <x:v>43742.4682180903</x:v>
      </x:c>
      <x:c r="H294" t="s">
        <x:v>69</x:v>
      </x:c>
      <x:c r="I294" s="6">
        <x:v>89.1587021486068</x:v>
      </x:c>
      <x:c r="J294" t="s">
        <x:v>66</x:v>
      </x:c>
      <x:c r="K294" s="6">
        <x:v>26.5045640705471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3130582</x:v>
      </x:c>
      <x:c r="B295" s="1">
        <x:v>43745.4734320255</x:v>
      </x:c>
      <x:c r="C295" s="6">
        <x:v>14.65098873</x:v>
      </x:c>
      <x:c r="D295" s="13" t="s">
        <x:v>68</x:v>
      </x:c>
      <x:c r="E295">
        <x:v>7</x:v>
      </x:c>
      <x:c r="F295" s="14" t="s">
        <x:v>63</x:v>
      </x:c>
      <x:c r="G295" s="15">
        <x:v>43742.4682180903</x:v>
      </x:c>
      <x:c r="H295" t="s">
        <x:v>69</x:v>
      </x:c>
      <x:c r="I295" s="6">
        <x:v>89.1720141205655</x:v>
      </x:c>
      <x:c r="J295" t="s">
        <x:v>66</x:v>
      </x:c>
      <x:c r="K295" s="6">
        <x:v>26.4902070780481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3130592</x:v>
      </x:c>
      <x:c r="B296" s="1">
        <x:v>43745.4734667477</x:v>
      </x:c>
      <x:c r="C296" s="6">
        <x:v>14.7009599783333</x:v>
      </x:c>
      <x:c r="D296" s="13" t="s">
        <x:v>68</x:v>
      </x:c>
      <x:c r="E296">
        <x:v>7</x:v>
      </x:c>
      <x:c r="F296" s="14" t="s">
        <x:v>63</x:v>
      </x:c>
      <x:c r="G296" s="15">
        <x:v>43742.4682180903</x:v>
      </x:c>
      <x:c r="H296" t="s">
        <x:v>69</x:v>
      </x:c>
      <x:c r="I296" s="6">
        <x:v>89.1592355161429</x:v>
      </x:c>
      <x:c r="J296" t="s">
        <x:v>66</x:v>
      </x:c>
      <x:c r="K296" s="6">
        <x:v>26.5125235175283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3130602</x:v>
      </x:c>
      <x:c r="B297" s="1">
        <x:v>43745.4735014699</x:v>
      </x:c>
      <x:c r="C297" s="6">
        <x:v>14.7509556466667</x:v>
      </x:c>
      <x:c r="D297" s="13" t="s">
        <x:v>68</x:v>
      </x:c>
      <x:c r="E297">
        <x:v>7</x:v>
      </x:c>
      <x:c r="F297" s="14" t="s">
        <x:v>63</x:v>
      </x:c>
      <x:c r="G297" s="15">
        <x:v>43742.4682180903</x:v>
      </x:c>
      <x:c r="H297" t="s">
        <x:v>69</x:v>
      </x:c>
      <x:c r="I297" s="6">
        <x:v>89.1909332335561</x:v>
      </x:c>
      <x:c r="J297" t="s">
        <x:v>66</x:v>
      </x:c>
      <x:c r="K297" s="6">
        <x:v>26.5142956233872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3130612</x:v>
      </x:c>
      <x:c r="B298" s="1">
        <x:v>43745.4735360764</x:v>
      </x:c>
      <x:c r="C298" s="6">
        <x:v>14.8008217983333</x:v>
      </x:c>
      <x:c r="D298" s="13" t="s">
        <x:v>68</x:v>
      </x:c>
      <x:c r="E298">
        <x:v>7</x:v>
      </x:c>
      <x:c r="F298" s="14" t="s">
        <x:v>63</x:v>
      </x:c>
      <x:c r="G298" s="15">
        <x:v>43742.4682180903</x:v>
      </x:c>
      <x:c r="H298" t="s">
        <x:v>69</x:v>
      </x:c>
      <x:c r="I298" s="6">
        <x:v>89.2065441654571</x:v>
      </x:c>
      <x:c r="J298" t="s">
        <x:v>66</x:v>
      </x:c>
      <x:c r="K298" s="6">
        <x:v>26.5070870630193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3130622</x:v>
      </x:c>
      <x:c r="B299" s="1">
        <x:v>43745.4735707523</x:v>
      </x:c>
      <x:c r="C299" s="6">
        <x:v>14.8507612083333</x:v>
      </x:c>
      <x:c r="D299" s="13" t="s">
        <x:v>68</x:v>
      </x:c>
      <x:c r="E299">
        <x:v>7</x:v>
      </x:c>
      <x:c r="F299" s="14" t="s">
        <x:v>63</x:v>
      </x:c>
      <x:c r="G299" s="15">
        <x:v>43742.4682180903</x:v>
      </x:c>
      <x:c r="H299" t="s">
        <x:v>69</x:v>
      </x:c>
      <x:c r="I299" s="6">
        <x:v>89.2849502748261</x:v>
      </x:c>
      <x:c r="J299" t="s">
        <x:v>66</x:v>
      </x:c>
      <x:c r="K299" s="6">
        <x:v>26.5078379540018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3130632</x:v>
      </x:c>
      <x:c r="B300" s="1">
        <x:v>43745.4736053588</x:v>
      </x:c>
      <x:c r="C300" s="6">
        <x:v>14.900576345</x:v>
      </x:c>
      <x:c r="D300" s="13" t="s">
        <x:v>68</x:v>
      </x:c>
      <x:c r="E300">
        <x:v>7</x:v>
      </x:c>
      <x:c r="F300" s="14" t="s">
        <x:v>63</x:v>
      </x:c>
      <x:c r="G300" s="15">
        <x:v>43742.4682180903</x:v>
      </x:c>
      <x:c r="H300" t="s">
        <x:v>69</x:v>
      </x:c>
      <x:c r="I300" s="6">
        <x:v>89.264705837027</x:v>
      </x:c>
      <x:c r="J300" t="s">
        <x:v>66</x:v>
      </x:c>
      <x:c r="K300" s="6">
        <x:v>26.504864426694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3130642</x:v>
      </x:c>
      <x:c r="B301" s="1">
        <x:v>43745.4736405903</x:v>
      </x:c>
      <x:c r="C301" s="6">
        <x:v>14.9512690366667</x:v>
      </x:c>
      <x:c r="D301" s="13" t="s">
        <x:v>68</x:v>
      </x:c>
      <x:c r="E301">
        <x:v>7</x:v>
      </x:c>
      <x:c r="F301" s="14" t="s">
        <x:v>63</x:v>
      </x:c>
      <x:c r="G301" s="15">
        <x:v>43742.4682180903</x:v>
      </x:c>
      <x:c r="H301" t="s">
        <x:v>69</x:v>
      </x:c>
      <x:c r="I301" s="6">
        <x:v>89.3386384526581</x:v>
      </x:c>
      <x:c r="J301" t="s">
        <x:v>66</x:v>
      </x:c>
      <x:c r="K301" s="6">
        <x:v>26.5036029310563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3130652</x:v>
      </x:c>
      <x:c r="B302" s="1">
        <x:v>43745.4736751968</x:v>
      </x:c>
      <x:c r="C302" s="6">
        <x:v>15.0011258933333</x:v>
      </x:c>
      <x:c r="D302" s="13" t="s">
        <x:v>68</x:v>
      </x:c>
      <x:c r="E302">
        <x:v>7</x:v>
      </x:c>
      <x:c r="F302" s="14" t="s">
        <x:v>63</x:v>
      </x:c>
      <x:c r="G302" s="15">
        <x:v>43742.4682180903</x:v>
      </x:c>
      <x:c r="H302" t="s">
        <x:v>69</x:v>
      </x:c>
      <x:c r="I302" s="6">
        <x:v>89.3700854219253</x:v>
      </x:c>
      <x:c r="J302" t="s">
        <x:v>66</x:v>
      </x:c>
      <x:c r="K302" s="6">
        <x:v>26.4932106278857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3130662</x:v>
      </x:c>
      <x:c r="B303" s="1">
        <x:v>43745.4737098727</x:v>
      </x:c>
      <x:c r="C303" s="6">
        <x:v>15.0510603866667</x:v>
      </x:c>
      <x:c r="D303" s="13" t="s">
        <x:v>68</x:v>
      </x:c>
      <x:c r="E303">
        <x:v>7</x:v>
      </x:c>
      <x:c r="F303" s="14" t="s">
        <x:v>63</x:v>
      </x:c>
      <x:c r="G303" s="15">
        <x:v>43742.4682180903</x:v>
      </x:c>
      <x:c r="H303" t="s">
        <x:v>69</x:v>
      </x:c>
      <x:c r="I303" s="6">
        <x:v>89.3639426773632</x:v>
      </x:c>
      <x:c r="J303" t="s">
        <x:v>66</x:v>
      </x:c>
      <x:c r="K303" s="6">
        <x:v>26.5001488382827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3130672</x:v>
      </x:c>
      <x:c r="B304" s="1">
        <x:v>43745.4737445255</x:v>
      </x:c>
      <x:c r="C304" s="6">
        <x:v>15.1009867266667</x:v>
      </x:c>
      <x:c r="D304" s="13" t="s">
        <x:v>68</x:v>
      </x:c>
      <x:c r="E304">
        <x:v>7</x:v>
      </x:c>
      <x:c r="F304" s="14" t="s">
        <x:v>63</x:v>
      </x:c>
      <x:c r="G304" s="15">
        <x:v>43742.4682180903</x:v>
      </x:c>
      <x:c r="H304" t="s">
        <x:v>69</x:v>
      </x:c>
      <x:c r="I304" s="6">
        <x:v>89.3250246131266</x:v>
      </x:c>
      <x:c r="J304" t="s">
        <x:v>66</x:v>
      </x:c>
      <x:c r="K304" s="6">
        <x:v>26.5098803783249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3130682</x:v>
      </x:c>
      <x:c r="B305" s="1">
        <x:v>43745.4737794792</x:v>
      </x:c>
      <x:c r="C305" s="6">
        <x:v>15.1512688983333</x:v>
      </x:c>
      <x:c r="D305" s="13" t="s">
        <x:v>68</x:v>
      </x:c>
      <x:c r="E305">
        <x:v>7</x:v>
      </x:c>
      <x:c r="F305" s="14" t="s">
        <x:v>63</x:v>
      </x:c>
      <x:c r="G305" s="15">
        <x:v>43742.4682180903</x:v>
      </x:c>
      <x:c r="H305" t="s">
        <x:v>69</x:v>
      </x:c>
      <x:c r="I305" s="6">
        <x:v>89.4548047290696</x:v>
      </x:c>
      <x:c r="J305" t="s">
        <x:v>66</x:v>
      </x:c>
      <x:c r="K305" s="6">
        <x:v>26.4911381782099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3130692</x:v>
      </x:c>
      <x:c r="B306" s="1">
        <x:v>43745.4738143171</x:v>
      </x:c>
      <x:c r="C306" s="6">
        <x:v>15.2014578866667</x:v>
      </x:c>
      <x:c r="D306" s="13" t="s">
        <x:v>68</x:v>
      </x:c>
      <x:c r="E306">
        <x:v>7</x:v>
      </x:c>
      <x:c r="F306" s="14" t="s">
        <x:v>63</x:v>
      </x:c>
      <x:c r="G306" s="15">
        <x:v>43742.4682180903</x:v>
      </x:c>
      <x:c r="H306" t="s">
        <x:v>69</x:v>
      </x:c>
      <x:c r="I306" s="6">
        <x:v>89.4388611646338</x:v>
      </x:c>
      <x:c r="J306" t="s">
        <x:v>66</x:v>
      </x:c>
      <x:c r="K306" s="6">
        <x:v>26.5066965997744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3130702</x:v>
      </x:c>
      <x:c r="B307" s="1">
        <x:v>43745.4738488426</x:v>
      </x:c>
      <x:c r="C307" s="6">
        <x:v>15.2511730566667</x:v>
      </x:c>
      <x:c r="D307" s="13" t="s">
        <x:v>68</x:v>
      </x:c>
      <x:c r="E307">
        <x:v>7</x:v>
      </x:c>
      <x:c r="F307" s="14" t="s">
        <x:v>63</x:v>
      </x:c>
      <x:c r="G307" s="15">
        <x:v>43742.4682180903</x:v>
      </x:c>
      <x:c r="H307" t="s">
        <x:v>69</x:v>
      </x:c>
      <x:c r="I307" s="6">
        <x:v>89.4551003507049</x:v>
      </x:c>
      <x:c r="J307" t="s">
        <x:v>66</x:v>
      </x:c>
      <x:c r="K307" s="6">
        <x:v>26.4992177356216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3130712</x:v>
      </x:c>
      <x:c r="B308" s="1">
        <x:v>43745.4738835301</x:v>
      </x:c>
      <x:c r="C308" s="6">
        <x:v>15.3011062716667</x:v>
      </x:c>
      <x:c r="D308" s="13" t="s">
        <x:v>68</x:v>
      </x:c>
      <x:c r="E308">
        <x:v>7</x:v>
      </x:c>
      <x:c r="F308" s="14" t="s">
        <x:v>63</x:v>
      </x:c>
      <x:c r="G308" s="15">
        <x:v>43742.4682180903</x:v>
      </x:c>
      <x:c r="H308" t="s">
        <x:v>69</x:v>
      </x:c>
      <x:c r="I308" s="6">
        <x:v>89.4670863002823</x:v>
      </x:c>
      <x:c r="J308" t="s">
        <x:v>66</x:v>
      </x:c>
      <x:c r="K308" s="6">
        <x:v>26.4978060643375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3130722</x:v>
      </x:c>
      <x:c r="B309" s="1">
        <x:v>43745.4739181366</x:v>
      </x:c>
      <x:c r="C309" s="6">
        <x:v>15.3509854816667</x:v>
      </x:c>
      <x:c r="D309" s="13" t="s">
        <x:v>68</x:v>
      </x:c>
      <x:c r="E309">
        <x:v>7</x:v>
      </x:c>
      <x:c r="F309" s="14" t="s">
        <x:v>63</x:v>
      </x:c>
      <x:c r="G309" s="15">
        <x:v>43742.4682180903</x:v>
      </x:c>
      <x:c r="H309" t="s">
        <x:v>69</x:v>
      </x:c>
      <x:c r="I309" s="6">
        <x:v>89.4895997491468</x:v>
      </x:c>
      <x:c r="J309" t="s">
        <x:v>66</x:v>
      </x:c>
      <x:c r="K309" s="6">
        <x:v>26.5038732515109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3130732</x:v>
      </x:c>
      <x:c r="B310" s="1">
        <x:v>43745.4739528588</x:v>
      </x:c>
      <x:c r="C310" s="6">
        <x:v>15.40096429</x:v>
      </x:c>
      <x:c r="D310" s="13" t="s">
        <x:v>68</x:v>
      </x:c>
      <x:c r="E310">
        <x:v>7</x:v>
      </x:c>
      <x:c r="F310" s="14" t="s">
        <x:v>63</x:v>
      </x:c>
      <x:c r="G310" s="15">
        <x:v>43742.4682180903</x:v>
      </x:c>
      <x:c r="H310" t="s">
        <x:v>69</x:v>
      </x:c>
      <x:c r="I310" s="6">
        <x:v>89.536469974658</x:v>
      </x:c>
      <x:c r="J310" t="s">
        <x:v>66</x:v>
      </x:c>
      <x:c r="K310" s="6">
        <x:v>26.4987371666075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3130742</x:v>
      </x:c>
      <x:c r="B311" s="1">
        <x:v>43745.4739875</x:v>
      </x:c>
      <x:c r="C311" s="6">
        <x:v>15.45084803</x:v>
      </x:c>
      <x:c r="D311" s="13" t="s">
        <x:v>68</x:v>
      </x:c>
      <x:c r="E311">
        <x:v>7</x:v>
      </x:c>
      <x:c r="F311" s="14" t="s">
        <x:v>63</x:v>
      </x:c>
      <x:c r="G311" s="15">
        <x:v>43742.4682180903</x:v>
      </x:c>
      <x:c r="H311" t="s">
        <x:v>69</x:v>
      </x:c>
      <x:c r="I311" s="6">
        <x:v>89.5175019347747</x:v>
      </x:c>
      <x:c r="J311" t="s">
        <x:v>66</x:v>
      </x:c>
      <x:c r="K311" s="6">
        <x:v>26.499247771188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3130752</x:v>
      </x:c>
      <x:c r="B312" s="1">
        <x:v>43745.4740222569</x:v>
      </x:c>
      <x:c r="C312" s="6">
        <x:v>15.5009207116667</x:v>
      </x:c>
      <x:c r="D312" s="13" t="s">
        <x:v>68</x:v>
      </x:c>
      <x:c r="E312">
        <x:v>7</x:v>
      </x:c>
      <x:c r="F312" s="14" t="s">
        <x:v>63</x:v>
      </x:c>
      <x:c r="G312" s="15">
        <x:v>43742.4682180903</x:v>
      </x:c>
      <x:c r="H312" t="s">
        <x:v>69</x:v>
      </x:c>
      <x:c r="I312" s="6">
        <x:v>89.6042930501319</x:v>
      </x:c>
      <x:c r="J312" t="s">
        <x:v>66</x:v>
      </x:c>
      <x:c r="K312" s="6">
        <x:v>26.500419158459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3130762</x:v>
      </x:c>
      <x:c r="B313" s="1">
        <x:v>43745.4740570949</x:v>
      </x:c>
      <x:c r="C313" s="6">
        <x:v>15.55106607</x:v>
      </x:c>
      <x:c r="D313" s="13" t="s">
        <x:v>68</x:v>
      </x:c>
      <x:c r="E313">
        <x:v>7</x:v>
      </x:c>
      <x:c r="F313" s="14" t="s">
        <x:v>63</x:v>
      </x:c>
      <x:c r="G313" s="15">
        <x:v>43742.4682180903</x:v>
      </x:c>
      <x:c r="H313" t="s">
        <x:v>69</x:v>
      </x:c>
      <x:c r="I313" s="6">
        <x:v>89.627886995259</x:v>
      </x:c>
      <x:c r="J313" t="s">
        <x:v>66</x:v>
      </x:c>
      <x:c r="K313" s="6">
        <x:v>26.4854614747815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3130772</x:v>
      </x:c>
      <x:c r="B314" s="1">
        <x:v>43745.4740918171</x:v>
      </x:c>
      <x:c r="C314" s="6">
        <x:v>15.6010570683333</x:v>
      </x:c>
      <x:c r="D314" s="13" t="s">
        <x:v>68</x:v>
      </x:c>
      <x:c r="E314">
        <x:v>7</x:v>
      </x:c>
      <x:c r="F314" s="14" t="s">
        <x:v>63</x:v>
      </x:c>
      <x:c r="G314" s="15">
        <x:v>43742.4682180903</x:v>
      </x:c>
      <x:c r="H314" t="s">
        <x:v>69</x:v>
      </x:c>
      <x:c r="I314" s="6">
        <x:v>89.6183947629067</x:v>
      </x:c>
      <x:c r="J314" t="s">
        <x:v>66</x:v>
      </x:c>
      <x:c r="K314" s="6">
        <x:v>26.49804634877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3130782</x:v>
      </x:c>
      <x:c r="B315" s="1">
        <x:v>43745.4741264236</x:v>
      </x:c>
      <x:c r="C315" s="6">
        <x:v>15.6508856233333</x:v>
      </x:c>
      <x:c r="D315" s="13" t="s">
        <x:v>68</x:v>
      </x:c>
      <x:c r="E315">
        <x:v>7</x:v>
      </x:c>
      <x:c r="F315" s="14" t="s">
        <x:v>63</x:v>
      </x:c>
      <x:c r="G315" s="15">
        <x:v>43742.4682180903</x:v>
      </x:c>
      <x:c r="H315" t="s">
        <x:v>69</x:v>
      </x:c>
      <x:c r="I315" s="6">
        <x:v>89.5935463845249</x:v>
      </x:c>
      <x:c r="J315" t="s">
        <x:v>66</x:v>
      </x:c>
      <x:c r="K315" s="6">
        <x:v>26.4930304148197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3130792</x:v>
      </x:c>
      <x:c r="B316" s="1">
        <x:v>43745.4741610301</x:v>
      </x:c>
      <x:c r="C316" s="6">
        <x:v>15.70073294</x:v>
      </x:c>
      <x:c r="D316" s="13" t="s">
        <x:v>68</x:v>
      </x:c>
      <x:c r="E316">
        <x:v>7</x:v>
      </x:c>
      <x:c r="F316" s="14" t="s">
        <x:v>63</x:v>
      </x:c>
      <x:c r="G316" s="15">
        <x:v>43742.4682180903</x:v>
      </x:c>
      <x:c r="H316" t="s">
        <x:v>69</x:v>
      </x:c>
      <x:c r="I316" s="6">
        <x:v>89.6618903552918</x:v>
      </x:c>
      <x:c r="J316" t="s">
        <x:v>66</x:v>
      </x:c>
      <x:c r="K316" s="6">
        <x:v>26.4903872909622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3130802</x:v>
      </x:c>
      <x:c r="B317" s="1">
        <x:v>43745.4741957986</x:v>
      </x:c>
      <x:c r="C317" s="6">
        <x:v>15.7507781816667</x:v>
      </x:c>
      <x:c r="D317" s="13" t="s">
        <x:v>68</x:v>
      </x:c>
      <x:c r="E317">
        <x:v>7</x:v>
      </x:c>
      <x:c r="F317" s="14" t="s">
        <x:v>63</x:v>
      </x:c>
      <x:c r="G317" s="15">
        <x:v>43742.4682180903</x:v>
      </x:c>
      <x:c r="H317" t="s">
        <x:v>69</x:v>
      </x:c>
      <x:c r="I317" s="6">
        <x:v>89.6292122145335</x:v>
      </x:c>
      <x:c r="J317" t="s">
        <x:v>66</x:v>
      </x:c>
      <x:c r="K317" s="6">
        <x:v>26.5054050678273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3130812</x:v>
      </x:c>
      <x:c r="B318" s="1">
        <x:v>43745.4742304051</x:v>
      </x:c>
      <x:c r="C318" s="6">
        <x:v>15.8006465033333</x:v>
      </x:c>
      <x:c r="D318" s="13" t="s">
        <x:v>68</x:v>
      </x:c>
      <x:c r="E318">
        <x:v>7</x:v>
      </x:c>
      <x:c r="F318" s="14" t="s">
        <x:v>63</x:v>
      </x:c>
      <x:c r="G318" s="15">
        <x:v>43742.4682180903</x:v>
      </x:c>
      <x:c r="H318" t="s">
        <x:v>69</x:v>
      </x:c>
      <x:c r="I318" s="6">
        <x:v>89.6734202138534</x:v>
      </x:c>
      <x:c r="J318" t="s">
        <x:v>66</x:v>
      </x:c>
      <x:c r="K318" s="6">
        <x:v>26.5056453528027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3130822</x:v>
      </x:c>
      <x:c r="B319" s="1">
        <x:v>43745.474265081</x:v>
      </x:c>
      <x:c r="C319" s="6">
        <x:v>15.85055965</x:v>
      </x:c>
      <x:c r="D319" s="13" t="s">
        <x:v>68</x:v>
      </x:c>
      <x:c r="E319">
        <x:v>7</x:v>
      </x:c>
      <x:c r="F319" s="14" t="s">
        <x:v>63</x:v>
      </x:c>
      <x:c r="G319" s="15">
        <x:v>43742.4682180903</x:v>
      </x:c>
      <x:c r="H319" t="s">
        <x:v>69</x:v>
      </x:c>
      <x:c r="I319" s="6">
        <x:v>89.7335056274457</x:v>
      </x:c>
      <x:c r="J319" t="s">
        <x:v>66</x:v>
      </x:c>
      <x:c r="K319" s="6">
        <x:v>26.4862724318259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3130832</x:v>
      </x:c>
      <x:c r="B320" s="1">
        <x:v>43745.4743003472</x:v>
      </x:c>
      <x:c r="C320" s="6">
        <x:v>15.9013571933333</x:v>
      </x:c>
      <x:c r="D320" s="13" t="s">
        <x:v>68</x:v>
      </x:c>
      <x:c r="E320">
        <x:v>7</x:v>
      </x:c>
      <x:c r="F320" s="14" t="s">
        <x:v>63</x:v>
      </x:c>
      <x:c r="G320" s="15">
        <x:v>43742.4682180903</x:v>
      </x:c>
      <x:c r="H320" t="s">
        <x:v>69</x:v>
      </x:c>
      <x:c r="I320" s="6">
        <x:v>89.7391357731321</x:v>
      </x:c>
      <x:c r="J320" t="s">
        <x:v>66</x:v>
      </x:c>
      <x:c r="K320" s="6">
        <x:v>26.4795745332149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3130842</x:v>
      </x:c>
      <x:c r="B321" s="1">
        <x:v>43745.4743350694</x:v>
      </x:c>
      <x:c r="C321" s="6">
        <x:v>15.9513623666667</x:v>
      </x:c>
      <x:c r="D321" s="13" t="s">
        <x:v>68</x:v>
      </x:c>
      <x:c r="E321">
        <x:v>7</x:v>
      </x:c>
      <x:c r="F321" s="14" t="s">
        <x:v>63</x:v>
      </x:c>
      <x:c r="G321" s="15">
        <x:v>43742.4682180903</x:v>
      </x:c>
      <x:c r="H321" t="s">
        <x:v>69</x:v>
      </x:c>
      <x:c r="I321" s="6">
        <x:v>89.7153350659667</x:v>
      </x:c>
      <x:c r="J321" t="s">
        <x:v>66</x:v>
      </x:c>
      <x:c r="K321" s="6">
        <x:v>26.4863925736272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3130852</x:v>
      </x:c>
      <x:c r="B322" s="1">
        <x:v>43745.4743697569</x:v>
      </x:c>
      <x:c r="C322" s="6">
        <x:v>16.0012742716667</x:v>
      </x:c>
      <x:c r="D322" s="13" t="s">
        <x:v>68</x:v>
      </x:c>
      <x:c r="E322">
        <x:v>7</x:v>
      </x:c>
      <x:c r="F322" s="14" t="s">
        <x:v>63</x:v>
      </x:c>
      <x:c r="G322" s="15">
        <x:v>43742.4682180903</x:v>
      </x:c>
      <x:c r="H322" t="s">
        <x:v>69</x:v>
      </x:c>
      <x:c r="I322" s="6">
        <x:v>89.6934865348593</x:v>
      </x:c>
      <x:c r="J322" t="s">
        <x:v>66</x:v>
      </x:c>
      <x:c r="K322" s="6">
        <x:v>26.5005393007668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3130862</x:v>
      </x:c>
      <x:c r="B323" s="1">
        <x:v>43745.4744043981</x:v>
      </x:c>
      <x:c r="C323" s="6">
        <x:v>16.0511842666667</x:v>
      </x:c>
      <x:c r="D323" s="13" t="s">
        <x:v>68</x:v>
      </x:c>
      <x:c r="E323">
        <x:v>7</x:v>
      </x:c>
      <x:c r="F323" s="14" t="s">
        <x:v>63</x:v>
      </x:c>
      <x:c r="G323" s="15">
        <x:v>43742.4682180903</x:v>
      </x:c>
      <x:c r="H323" t="s">
        <x:v>69</x:v>
      </x:c>
      <x:c r="I323" s="6">
        <x:v>89.7818290063488</x:v>
      </x:c>
      <x:c r="J323" t="s">
        <x:v>66</x:v>
      </x:c>
      <x:c r="K323" s="6">
        <x:v>26.4887653750802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3130872</x:v>
      </x:c>
      <x:c r="B324" s="1">
        <x:v>43745.4744390046</x:v>
      </x:c>
      <x:c r="C324" s="6">
        <x:v>16.1010320016667</x:v>
      </x:c>
      <x:c r="D324" s="13" t="s">
        <x:v>68</x:v>
      </x:c>
      <x:c r="E324">
        <x:v>7</x:v>
      </x:c>
      <x:c r="F324" s="14" t="s">
        <x:v>63</x:v>
      </x:c>
      <x:c r="G324" s="15">
        <x:v>43742.4682180903</x:v>
      </x:c>
      <x:c r="H324" t="s">
        <x:v>69</x:v>
      </x:c>
      <x:c r="I324" s="6">
        <x:v>89.8244968403049</x:v>
      </x:c>
      <x:c r="J324" t="s">
        <x:v>66</x:v>
      </x:c>
      <x:c r="K324" s="6">
        <x:v>26.4856416874409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3130882</x:v>
      </x:c>
      <x:c r="B325" s="1">
        <x:v>43745.4744736921</x:v>
      </x:c>
      <x:c r="C325" s="6">
        <x:v>16.1509894266667</x:v>
      </x:c>
      <x:c r="D325" s="13" t="s">
        <x:v>68</x:v>
      </x:c>
      <x:c r="E325">
        <x:v>7</x:v>
      </x:c>
      <x:c r="F325" s="14" t="s">
        <x:v>63</x:v>
      </x:c>
      <x:c r="G325" s="15">
        <x:v>43742.4682180903</x:v>
      </x:c>
      <x:c r="H325" t="s">
        <x:v>69</x:v>
      </x:c>
      <x:c r="I325" s="6">
        <x:v>89.8329431514078</x:v>
      </x:c>
      <x:c r="J325" t="s">
        <x:v>66</x:v>
      </x:c>
      <x:c r="K325" s="6">
        <x:v>26.4817671173878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3130892</x:v>
      </x:c>
      <x:c r="B326" s="1">
        <x:v>43745.4745082986</x:v>
      </x:c>
      <x:c r="C326" s="6">
        <x:v>16.2008180566667</x:v>
      </x:c>
      <x:c r="D326" s="13" t="s">
        <x:v>68</x:v>
      </x:c>
      <x:c r="E326">
        <x:v>7</x:v>
      </x:c>
      <x:c r="F326" s="14" t="s">
        <x:v>63</x:v>
      </x:c>
      <x:c r="G326" s="15">
        <x:v>43742.4682180903</x:v>
      </x:c>
      <x:c r="H326" t="s">
        <x:v>69</x:v>
      </x:c>
      <x:c r="I326" s="6">
        <x:v>89.8119945009832</x:v>
      </x:c>
      <x:c r="J326" t="s">
        <x:v>66</x:v>
      </x:c>
      <x:c r="K326" s="6">
        <x:v>26.487263601814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3130902</x:v>
      </x:c>
      <x:c r="B327" s="1">
        <x:v>43745.4745431366</x:v>
      </x:c>
      <x:c r="C327" s="6">
        <x:v>16.2509663916667</x:v>
      </x:c>
      <x:c r="D327" s="13" t="s">
        <x:v>68</x:v>
      </x:c>
      <x:c r="E327">
        <x:v>7</x:v>
      </x:c>
      <x:c r="F327" s="14" t="s">
        <x:v>63</x:v>
      </x:c>
      <x:c r="G327" s="15">
        <x:v>43742.4682180903</x:v>
      </x:c>
      <x:c r="H327" t="s">
        <x:v>69</x:v>
      </x:c>
      <x:c r="I327" s="6">
        <x:v>89.877080341162</x:v>
      </x:c>
      <x:c r="J327" t="s">
        <x:v>66</x:v>
      </x:c>
      <x:c r="K327" s="6">
        <x:v>26.477982657932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3130912</x:v>
      </x:c>
      <x:c r="B328" s="1">
        <x:v>43745.4745779282</x:v>
      </x:c>
      <x:c r="C328" s="6">
        <x:v>16.3010543933333</x:v>
      </x:c>
      <x:c r="D328" s="13" t="s">
        <x:v>68</x:v>
      </x:c>
      <x:c r="E328">
        <x:v>7</x:v>
      </x:c>
      <x:c r="F328" s="14" t="s">
        <x:v>63</x:v>
      </x:c>
      <x:c r="G328" s="15">
        <x:v>43742.4682180903</x:v>
      </x:c>
      <x:c r="H328" t="s">
        <x:v>69</x:v>
      </x:c>
      <x:c r="I328" s="6">
        <x:v>89.8421709573837</x:v>
      </x:c>
      <x:c r="J328" t="s">
        <x:v>66</x:v>
      </x:c>
      <x:c r="K328" s="6">
        <x:v>26.48987668773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3130922</x:v>
      </x:c>
      <x:c r="B329" s="1">
        <x:v>43745.474612581</x:v>
      </x:c>
      <x:c r="C329" s="6">
        <x:v>16.3509805233333</x:v>
      </x:c>
      <x:c r="D329" s="13" t="s">
        <x:v>68</x:v>
      </x:c>
      <x:c r="E329">
        <x:v>7</x:v>
      </x:c>
      <x:c r="F329" s="14" t="s">
        <x:v>63</x:v>
      </x:c>
      <x:c r="G329" s="15">
        <x:v>43742.4682180903</x:v>
      </x:c>
      <x:c r="H329" t="s">
        <x:v>69</x:v>
      </x:c>
      <x:c r="I329" s="6">
        <x:v>89.8977172380785</x:v>
      </x:c>
      <x:c r="J329" t="s">
        <x:v>66</x:v>
      </x:c>
      <x:c r="K329" s="6">
        <x:v>26.4767512077597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3130932</x:v>
      </x:c>
      <x:c r="B330" s="1">
        <x:v>43745.4746471875</x:v>
      </x:c>
      <x:c r="C330" s="6">
        <x:v>16.4008208183333</x:v>
      </x:c>
      <x:c r="D330" s="13" t="s">
        <x:v>68</x:v>
      </x:c>
      <x:c r="E330">
        <x:v>7</x:v>
      </x:c>
      <x:c r="F330" s="14" t="s">
        <x:v>63</x:v>
      </x:c>
      <x:c r="G330" s="15">
        <x:v>43742.4682180903</x:v>
      </x:c>
      <x:c r="H330" t="s">
        <x:v>69</x:v>
      </x:c>
      <x:c r="I330" s="6">
        <x:v>89.9274670398961</x:v>
      </x:c>
      <x:c r="J330" t="s">
        <x:v>66</x:v>
      </x:c>
      <x:c r="K330" s="6">
        <x:v>26.467230010694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3130942</x:v>
      </x:c>
      <x:c r="B331" s="1">
        <x:v>43745.474681794</x:v>
      </x:c>
      <x:c r="C331" s="6">
        <x:v>16.4506373616667</x:v>
      </x:c>
      <x:c r="D331" s="13" t="s">
        <x:v>68</x:v>
      </x:c>
      <x:c r="E331">
        <x:v>7</x:v>
      </x:c>
      <x:c r="F331" s="14" t="s">
        <x:v>63</x:v>
      </x:c>
      <x:c r="G331" s="15">
        <x:v>43742.4682180903</x:v>
      </x:c>
      <x:c r="H331" t="s">
        <x:v>69</x:v>
      </x:c>
      <x:c r="I331" s="6">
        <x:v>89.9733693012996</x:v>
      </x:c>
      <x:c r="J331" t="s">
        <x:v>66</x:v>
      </x:c>
      <x:c r="K331" s="6">
        <x:v>26.4708943167784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3130952</x:v>
      </x:c>
      <x:c r="B332" s="1">
        <x:v>43745.4747165856</x:v>
      </x:c>
      <x:c r="C332" s="6">
        <x:v>16.5007124683333</x:v>
      </x:c>
      <x:c r="D332" s="13" t="s">
        <x:v>68</x:v>
      </x:c>
      <x:c r="E332">
        <x:v>7</x:v>
      </x:c>
      <x:c r="F332" s="14" t="s">
        <x:v>63</x:v>
      </x:c>
      <x:c r="G332" s="15">
        <x:v>43742.4682180903</x:v>
      </x:c>
      <x:c r="H332" t="s">
        <x:v>69</x:v>
      </x:c>
      <x:c r="I332" s="6">
        <x:v>89.9535055062897</x:v>
      </x:c>
      <x:c r="J332" t="s">
        <x:v>66</x:v>
      </x:c>
      <x:c r="K332" s="6">
        <x:v>26.4841098801412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3130962</x:v>
      </x:c>
      <x:c r="B333" s="1">
        <x:v>43745.4747514236</x:v>
      </x:c>
      <x:c r="C333" s="6">
        <x:v>16.5508964566667</x:v>
      </x:c>
      <x:c r="D333" s="13" t="s">
        <x:v>68</x:v>
      </x:c>
      <x:c r="E333">
        <x:v>7</x:v>
      </x:c>
      <x:c r="F333" s="14" t="s">
        <x:v>63</x:v>
      </x:c>
      <x:c r="G333" s="15">
        <x:v>43742.4682180903</x:v>
      </x:c>
      <x:c r="H333" t="s">
        <x:v>69</x:v>
      </x:c>
      <x:c r="I333" s="6">
        <x:v>90.0047985512156</x:v>
      </x:c>
      <x:c r="J333" t="s">
        <x:v>66</x:v>
      </x:c>
      <x:c r="K333" s="6">
        <x:v>26.4729667539577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3130972</x:v>
      </x:c>
      <x:c r="B334" s="1">
        <x:v>43745.4747862616</x:v>
      </x:c>
      <x:c r="C334" s="6">
        <x:v>16.6010936633333</x:v>
      </x:c>
      <x:c r="D334" s="13" t="s">
        <x:v>68</x:v>
      </x:c>
      <x:c r="E334">
        <x:v>7</x:v>
      </x:c>
      <x:c r="F334" s="14" t="s">
        <x:v>63</x:v>
      </x:c>
      <x:c r="G334" s="15">
        <x:v>43742.4682180903</x:v>
      </x:c>
      <x:c r="H334" t="s">
        <x:v>69</x:v>
      </x:c>
      <x:c r="I334" s="6">
        <x:v>89.948067005771</x:v>
      </x:c>
      <x:c r="J334" t="s">
        <x:v>66</x:v>
      </x:c>
      <x:c r="K334" s="6">
        <x:v>26.4948325459154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3130982</x:v>
      </x:c>
      <x:c r="B335" s="1">
        <x:v>43745.4748210995</x:v>
      </x:c>
      <x:c r="C335" s="6">
        <x:v>16.6512360316667</x:v>
      </x:c>
      <x:c r="D335" s="13" t="s">
        <x:v>68</x:v>
      </x:c>
      <x:c r="E335">
        <x:v>7</x:v>
      </x:c>
      <x:c r="F335" s="14" t="s">
        <x:v>63</x:v>
      </x:c>
      <x:c r="G335" s="15">
        <x:v>43742.4682180903</x:v>
      </x:c>
      <x:c r="H335" t="s">
        <x:v>69</x:v>
      </x:c>
      <x:c r="I335" s="6">
        <x:v>89.9904342856864</x:v>
      </x:c>
      <x:c r="J335" t="s">
        <x:v>66</x:v>
      </x:c>
      <x:c r="K335" s="6">
        <x:v>26.4795444978258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3130992</x:v>
      </x:c>
      <x:c r="B336" s="1">
        <x:v>43745.4748554398</x:v>
      </x:c>
      <x:c r="C336" s="6">
        <x:v>16.70069812</x:v>
      </x:c>
      <x:c r="D336" s="13" t="s">
        <x:v>68</x:v>
      </x:c>
      <x:c r="E336">
        <x:v>7</x:v>
      </x:c>
      <x:c r="F336" s="14" t="s">
        <x:v>63</x:v>
      </x:c>
      <x:c r="G336" s="15">
        <x:v>43742.4682180903</x:v>
      </x:c>
      <x:c r="H336" t="s">
        <x:v>69</x:v>
      </x:c>
      <x:c r="I336" s="6">
        <x:v>89.9690418717837</x:v>
      </x:c>
      <x:c r="J336" t="s">
        <x:v>66</x:v>
      </x:c>
      <x:c r="K336" s="6">
        <x:v>26.4728766479666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3131002</x:v>
      </x:c>
      <x:c r="B337" s="1">
        <x:v>43745.4748908218</x:v>
      </x:c>
      <x:c r="C337" s="6">
        <x:v>16.7516007366667</x:v>
      </x:c>
      <x:c r="D337" s="13" t="s">
        <x:v>68</x:v>
      </x:c>
      <x:c r="E337">
        <x:v>7</x:v>
      </x:c>
      <x:c r="F337" s="14" t="s">
        <x:v>63</x:v>
      </x:c>
      <x:c r="G337" s="15">
        <x:v>43742.4682180903</x:v>
      </x:c>
      <x:c r="H337" t="s">
        <x:v>69</x:v>
      </x:c>
      <x:c r="I337" s="6">
        <x:v>90.0451549613258</x:v>
      </x:c>
      <x:c r="J337" t="s">
        <x:v>66</x:v>
      </x:c>
      <x:c r="K337" s="6">
        <x:v>26.4627247218095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3131012</x:v>
      </x:c>
      <x:c r="B338" s="1">
        <x:v>43745.4749253472</x:v>
      </x:c>
      <x:c r="C338" s="6">
        <x:v>16.8013588566667</x:v>
      </x:c>
      <x:c r="D338" s="13" t="s">
        <x:v>68</x:v>
      </x:c>
      <x:c r="E338">
        <x:v>7</x:v>
      </x:c>
      <x:c r="F338" s="14" t="s">
        <x:v>63</x:v>
      </x:c>
      <x:c r="G338" s="15">
        <x:v>43742.4682180903</x:v>
      </x:c>
      <x:c r="H338" t="s">
        <x:v>69</x:v>
      </x:c>
      <x:c r="I338" s="6">
        <x:v>90.0136067193977</x:v>
      </x:c>
      <x:c r="J338" t="s">
        <x:v>66</x:v>
      </x:c>
      <x:c r="K338" s="6">
        <x:v>26.4854014038965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3131022</x:v>
      </x:c>
      <x:c r="B339" s="1">
        <x:v>43745.474959838</x:v>
      </x:c>
      <x:c r="C339" s="6">
        <x:v>16.8510175816667</x:v>
      </x:c>
      <x:c r="D339" s="13" t="s">
        <x:v>68</x:v>
      </x:c>
      <x:c r="E339">
        <x:v>7</x:v>
      </x:c>
      <x:c r="F339" s="14" t="s">
        <x:v>63</x:v>
      </x:c>
      <x:c r="G339" s="15">
        <x:v>43742.4682180903</x:v>
      </x:c>
      <x:c r="H339" t="s">
        <x:v>69</x:v>
      </x:c>
      <x:c r="I339" s="6">
        <x:v>90.1161883717975</x:v>
      </x:c>
      <x:c r="J339" t="s">
        <x:v>66</x:v>
      </x:c>
      <x:c r="K339" s="6">
        <x:v>26.4714049171243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3131032</x:v>
      </x:c>
      <x:c r="B340" s="1">
        <x:v>43745.4749943634</x:v>
      </x:c>
      <x:c r="C340" s="6">
        <x:v>16.9007479033333</x:v>
      </x:c>
      <x:c r="D340" s="13" t="s">
        <x:v>68</x:v>
      </x:c>
      <x:c r="E340">
        <x:v>7</x:v>
      </x:c>
      <x:c r="F340" s="14" t="s">
        <x:v>63</x:v>
      </x:c>
      <x:c r="G340" s="15">
        <x:v>43742.4682180903</x:v>
      </x:c>
      <x:c r="H340" t="s">
        <x:v>69</x:v>
      </x:c>
      <x:c r="I340" s="6">
        <x:v>90.0956034114293</x:v>
      </x:c>
      <x:c r="J340" t="s">
        <x:v>66</x:v>
      </x:c>
      <x:c r="K340" s="6">
        <x:v>26.4643466251118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3131042</x:v>
      </x:c>
      <x:c r="B341" s="1">
        <x:v>43745.4750289699</x:v>
      </x:c>
      <x:c r="C341" s="6">
        <x:v>16.9505794266667</x:v>
      </x:c>
      <x:c r="D341" s="13" t="s">
        <x:v>68</x:v>
      </x:c>
      <x:c r="E341">
        <x:v>7</x:v>
      </x:c>
      <x:c r="F341" s="14" t="s">
        <x:v>63</x:v>
      </x:c>
      <x:c r="G341" s="15">
        <x:v>43742.4682180903</x:v>
      </x:c>
      <x:c r="H341" t="s">
        <x:v>69</x:v>
      </x:c>
      <x:c r="I341" s="6">
        <x:v>90.0772358857787</x:v>
      </x:c>
      <x:c r="J341" t="s">
        <x:v>66</x:v>
      </x:c>
      <x:c r="K341" s="6">
        <x:v>26.4809861968338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3131052</x:v>
      </x:c>
      <x:c r="B342" s="1">
        <x:v>43745.4750641204</x:v>
      </x:c>
      <x:c r="C342" s="6">
        <x:v>17.00121039</x:v>
      </x:c>
      <x:c r="D342" s="13" t="s">
        <x:v>68</x:v>
      </x:c>
      <x:c r="E342">
        <x:v>7</x:v>
      </x:c>
      <x:c r="F342" s="14" t="s">
        <x:v>63</x:v>
      </x:c>
      <x:c r="G342" s="15">
        <x:v>43742.4682180903</x:v>
      </x:c>
      <x:c r="H342" t="s">
        <x:v>69</x:v>
      </x:c>
      <x:c r="I342" s="6">
        <x:v>90.1214017739056</x:v>
      </x:c>
      <x:c r="J342" t="s">
        <x:v>66</x:v>
      </x:c>
      <x:c r="K342" s="6">
        <x:v>26.4813766570878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3131062</x:v>
      </x:c>
      <x:c r="B343" s="1">
        <x:v>43745.4750987616</x:v>
      </x:c>
      <x:c r="C343" s="6">
        <x:v>17.0510665783333</x:v>
      </x:c>
      <x:c r="D343" s="13" t="s">
        <x:v>68</x:v>
      </x:c>
      <x:c r="E343">
        <x:v>7</x:v>
      </x:c>
      <x:c r="F343" s="14" t="s">
        <x:v>63</x:v>
      </x:c>
      <x:c r="G343" s="15">
        <x:v>43742.4682180903</x:v>
      </x:c>
      <x:c r="H343" t="s">
        <x:v>69</x:v>
      </x:c>
      <x:c r="I343" s="6">
        <x:v>90.2199226933587</x:v>
      </x:c>
      <x:c r="J343" t="s">
        <x:v>66</x:v>
      </x:c>
      <x:c r="K343" s="6">
        <x:v>26.4693024456114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3131072</x:v>
      </x:c>
      <x:c r="B344" s="1">
        <x:v>43745.4751332523</x:v>
      </x:c>
      <x:c r="C344" s="6">
        <x:v>17.1007537216667</x:v>
      </x:c>
      <x:c r="D344" s="13" t="s">
        <x:v>68</x:v>
      </x:c>
      <x:c r="E344">
        <x:v>7</x:v>
      </x:c>
      <x:c r="F344" s="14" t="s">
        <x:v>63</x:v>
      </x:c>
      <x:c r="G344" s="15">
        <x:v>43742.4682180903</x:v>
      </x:c>
      <x:c r="H344" t="s">
        <x:v>69</x:v>
      </x:c>
      <x:c r="I344" s="6">
        <x:v>90.1603763611617</x:v>
      </x:c>
      <x:c r="J344" t="s">
        <x:v>66</x:v>
      </x:c>
      <x:c r="K344" s="6">
        <x:v>26.4717953762643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3131082</x:v>
      </x:c>
      <x:c r="B345" s="1">
        <x:v>43745.4751678588</x:v>
      </x:c>
      <x:c r="C345" s="6">
        <x:v>17.150563885</x:v>
      </x:c>
      <x:c r="D345" s="13" t="s">
        <x:v>68</x:v>
      </x:c>
      <x:c r="E345">
        <x:v>7</x:v>
      </x:c>
      <x:c r="F345" s="14" t="s">
        <x:v>63</x:v>
      </x:c>
      <x:c r="G345" s="15">
        <x:v>43742.4682180903</x:v>
      </x:c>
      <x:c r="H345" t="s">
        <x:v>69</x:v>
      </x:c>
      <x:c r="I345" s="6">
        <x:v>90.2345841377732</x:v>
      </x:c>
      <x:c r="J345" t="s">
        <x:v>66</x:v>
      </x:c>
      <x:c r="K345" s="6">
        <x:v>26.4626045808554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3131092</x:v>
      </x:c>
      <x:c r="B346" s="1">
        <x:v>43745.4752030903</x:v>
      </x:c>
      <x:c r="C346" s="6">
        <x:v>17.2013280033333</x:v>
      </x:c>
      <x:c r="D346" s="13" t="s">
        <x:v>68</x:v>
      </x:c>
      <x:c r="E346">
        <x:v>7</x:v>
      </x:c>
      <x:c r="F346" s="14" t="s">
        <x:v>63</x:v>
      </x:c>
      <x:c r="G346" s="15">
        <x:v>43742.4682180903</x:v>
      </x:c>
      <x:c r="H346" t="s">
        <x:v>69</x:v>
      </x:c>
      <x:c r="I346" s="6">
        <x:v>90.1358437453156</x:v>
      </x:c>
      <x:c r="J346" t="s">
        <x:v>66</x:v>
      </x:c>
      <x:c r="K346" s="6">
        <x:v>26.47065403429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3131102</x:v>
      </x:c>
      <x:c r="B347" s="1">
        <x:v>43745.4752376505</x:v>
      </x:c>
      <x:c r="C347" s="6">
        <x:v>17.2510461333333</x:v>
      </x:c>
      <x:c r="D347" s="13" t="s">
        <x:v>68</x:v>
      </x:c>
      <x:c r="E347">
        <x:v>7</x:v>
      </x:c>
      <x:c r="F347" s="14" t="s">
        <x:v>63</x:v>
      </x:c>
      <x:c r="G347" s="15">
        <x:v>43742.4682180903</x:v>
      </x:c>
      <x:c r="H347" t="s">
        <x:v>69</x:v>
      </x:c>
      <x:c r="I347" s="6">
        <x:v>90.2123962752951</x:v>
      </x:c>
      <x:c r="J347" t="s">
        <x:v>66</x:v>
      </x:c>
      <x:c r="K347" s="6">
        <x:v>26.4851010494908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3131112</x:v>
      </x:c>
      <x:c r="B348" s="1">
        <x:v>43745.4752722569</x:v>
      </x:c>
      <x:c r="C348" s="6">
        <x:v>17.3008938866667</x:v>
      </x:c>
      <x:c r="D348" s="13" t="s">
        <x:v>68</x:v>
      </x:c>
      <x:c r="E348">
        <x:v>7</x:v>
      </x:c>
      <x:c r="F348" s="14" t="s">
        <x:v>63</x:v>
      </x:c>
      <x:c r="G348" s="15">
        <x:v>43742.4682180903</x:v>
      </x:c>
      <x:c r="H348" t="s">
        <x:v>69</x:v>
      </x:c>
      <x:c r="I348" s="6">
        <x:v>90.2190259684415</x:v>
      </x:c>
      <x:c r="J348" t="s">
        <x:v>66</x:v>
      </x:c>
      <x:c r="K348" s="6">
        <x:v>26.477952622557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3131122</x:v>
      </x:c>
      <x:c r="B349" s="1">
        <x:v>43745.475306794</x:v>
      </x:c>
      <x:c r="C349" s="6">
        <x:v>17.350648695</x:v>
      </x:c>
      <x:c r="D349" s="13" t="s">
        <x:v>68</x:v>
      </x:c>
      <x:c r="E349">
        <x:v>7</x:v>
      </x:c>
      <x:c r="F349" s="14" t="s">
        <x:v>63</x:v>
      </x:c>
      <x:c r="G349" s="15">
        <x:v>43742.4682180903</x:v>
      </x:c>
      <x:c r="H349" t="s">
        <x:v>69</x:v>
      </x:c>
      <x:c r="I349" s="6">
        <x:v>90.2845843538712</x:v>
      </x:c>
      <x:c r="J349" t="s">
        <x:v>66</x:v>
      </x:c>
      <x:c r="K349" s="6">
        <x:v>26.4644968013827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3131132</x:v>
      </x:c>
      <x:c r="B350" s="1">
        <x:v>43745.4753420139</x:v>
      </x:c>
      <x:c r="C350" s="6">
        <x:v>17.4013421533333</x:v>
      </x:c>
      <x:c r="D350" s="13" t="s">
        <x:v>68</x:v>
      </x:c>
      <x:c r="E350">
        <x:v>7</x:v>
      </x:c>
      <x:c r="F350" s="14" t="s">
        <x:v>63</x:v>
      </x:c>
      <x:c r="G350" s="15">
        <x:v>43742.4682180903</x:v>
      </x:c>
      <x:c r="H350" t="s">
        <x:v>69</x:v>
      </x:c>
      <x:c r="I350" s="6">
        <x:v>90.3118997846763</x:v>
      </x:c>
      <x:c r="J350" t="s">
        <x:v>66</x:v>
      </x:c>
      <x:c r="K350" s="6">
        <x:v>26.4726363653363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3131142</x:v>
      </x:c>
      <x:c r="B351" s="1">
        <x:v>43745.4753767361</x:v>
      </x:c>
      <x:c r="C351" s="6">
        <x:v>17.45136253</x:v>
      </x:c>
      <x:c r="D351" s="13" t="s">
        <x:v>68</x:v>
      </x:c>
      <x:c r="E351">
        <x:v>7</x:v>
      </x:c>
      <x:c r="F351" s="14" t="s">
        <x:v>63</x:v>
      </x:c>
      <x:c r="G351" s="15">
        <x:v>43742.4682180903</x:v>
      </x:c>
      <x:c r="H351" t="s">
        <x:v>69</x:v>
      </x:c>
      <x:c r="I351" s="6">
        <x:v>90.2906516202367</x:v>
      </x:c>
      <x:c r="J351" t="s">
        <x:v>66</x:v>
      </x:c>
      <x:c r="K351" s="6">
        <x:v>26.4658483881267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3131152</x:v>
      </x:c>
      <x:c r="B352" s="1">
        <x:v>43745.4754113079</x:v>
      </x:c>
      <x:c r="C352" s="6">
        <x:v>17.501150275</x:v>
      </x:c>
      <x:c r="D352" s="13" t="s">
        <x:v>68</x:v>
      </x:c>
      <x:c r="E352">
        <x:v>7</x:v>
      </x:c>
      <x:c r="F352" s="14" t="s">
        <x:v>63</x:v>
      </x:c>
      <x:c r="G352" s="15">
        <x:v>43742.4682180903</x:v>
      </x:c>
      <x:c r="H352" t="s">
        <x:v>69</x:v>
      </x:c>
      <x:c r="I352" s="6">
        <x:v>90.3352803271913</x:v>
      </x:c>
      <x:c r="J352" t="s">
        <x:v>66</x:v>
      </x:c>
      <x:c r="K352" s="6">
        <x:v>26.4495993479891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3131162</x:v>
      </x:c>
      <x:c r="B353" s="1">
        <x:v>43745.4754458681</x:v>
      </x:c>
      <x:c r="C353" s="6">
        <x:v>17.5509009066667</x:v>
      </x:c>
      <x:c r="D353" s="13" t="s">
        <x:v>68</x:v>
      </x:c>
      <x:c r="E353">
        <x:v>7</x:v>
      </x:c>
      <x:c r="F353" s="14" t="s">
        <x:v>63</x:v>
      </x:c>
      <x:c r="G353" s="15">
        <x:v>43742.4682180903</x:v>
      </x:c>
      <x:c r="H353" t="s">
        <x:v>69</x:v>
      </x:c>
      <x:c r="I353" s="6">
        <x:v>90.303621904463</x:v>
      </x:c>
      <x:c r="J353" t="s">
        <x:v>66</x:v>
      </x:c>
      <x:c r="K353" s="6">
        <x:v>26.4805356658267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3131172</x:v>
      </x:c>
      <x:c r="B354" s="1">
        <x:v>43745.4754805208</x:v>
      </x:c>
      <x:c r="C354" s="6">
        <x:v>17.6007876183333</x:v>
      </x:c>
      <x:c r="D354" s="13" t="s">
        <x:v>68</x:v>
      </x:c>
      <x:c r="E354">
        <x:v>7</x:v>
      </x:c>
      <x:c r="F354" s="14" t="s">
        <x:v>63</x:v>
      </x:c>
      <x:c r="G354" s="15">
        <x:v>43742.4682180903</x:v>
      </x:c>
      <x:c r="H354" t="s">
        <x:v>69</x:v>
      </x:c>
      <x:c r="I354" s="6">
        <x:v>90.2926401223205</x:v>
      </x:c>
      <x:c r="J354" t="s">
        <x:v>66</x:v>
      </x:c>
      <x:c r="K354" s="6">
        <x:v>26.4690621632362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3131182</x:v>
      </x:c>
      <x:c r="B355" s="1">
        <x:v>43745.4755151273</x:v>
      </x:c>
      <x:c r="C355" s="6">
        <x:v>17.650624965</x:v>
      </x:c>
      <x:c r="D355" s="13" t="s">
        <x:v>68</x:v>
      </x:c>
      <x:c r="E355">
        <x:v>7</x:v>
      </x:c>
      <x:c r="F355" s="14" t="s">
        <x:v>63</x:v>
      </x:c>
      <x:c r="G355" s="15">
        <x:v>43742.4682180903</x:v>
      </x:c>
      <x:c r="H355" t="s">
        <x:v>69</x:v>
      </x:c>
      <x:c r="I355" s="6">
        <x:v>90.3075764245295</x:v>
      </x:c>
      <x:c r="J355" t="s">
        <x:v>66</x:v>
      </x:c>
      <x:c r="K355" s="6">
        <x:v>26.4622441580186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3131192</x:v>
      </x:c>
      <x:c r="B356" s="1">
        <x:v>43745.4755502662</x:v>
      </x:c>
      <x:c r="C356" s="6">
        <x:v>17.701230035</x:v>
      </x:c>
      <x:c r="D356" s="13" t="s">
        <x:v>68</x:v>
      </x:c>
      <x:c r="E356">
        <x:v>7</x:v>
      </x:c>
      <x:c r="F356" s="14" t="s">
        <x:v>63</x:v>
      </x:c>
      <x:c r="G356" s="15">
        <x:v>43742.4682180903</x:v>
      </x:c>
      <x:c r="H356" t="s">
        <x:v>69</x:v>
      </x:c>
      <x:c r="I356" s="6">
        <x:v>90.3485610448364</x:v>
      </x:c>
      <x:c r="J356" t="s">
        <x:v>66</x:v>
      </x:c>
      <x:c r="K356" s="6">
        <x:v>26.4559067294617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3131202</x:v>
      </x:c>
      <x:c r="B357" s="1">
        <x:v>43745.4755848727</x:v>
      </x:c>
      <x:c r="C357" s="6">
        <x:v>17.7510889366667</x:v>
      </x:c>
      <x:c r="D357" s="13" t="s">
        <x:v>68</x:v>
      </x:c>
      <x:c r="E357">
        <x:v>7</x:v>
      </x:c>
      <x:c r="F357" s="14" t="s">
        <x:v>63</x:v>
      </x:c>
      <x:c r="G357" s="15">
        <x:v>43742.4682180903</x:v>
      </x:c>
      <x:c r="H357" t="s">
        <x:v>69</x:v>
      </x:c>
      <x:c r="I357" s="6">
        <x:v>90.4235821622068</x:v>
      </x:c>
      <x:c r="J357" t="s">
        <x:v>66</x:v>
      </x:c>
      <x:c r="K357" s="6">
        <x:v>26.4546752873862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3131212</x:v>
      </x:c>
      <x:c r="B358" s="1">
        <x:v>43745.4756196412</x:v>
      </x:c>
      <x:c r="C358" s="6">
        <x:v>17.801119785</x:v>
      </x:c>
      <x:c r="D358" s="13" t="s">
        <x:v>68</x:v>
      </x:c>
      <x:c r="E358">
        <x:v>7</x:v>
      </x:c>
      <x:c r="F358" s="14" t="s">
        <x:v>63</x:v>
      </x:c>
      <x:c r="G358" s="15">
        <x:v>43742.4682180903</x:v>
      </x:c>
      <x:c r="H358" t="s">
        <x:v>69</x:v>
      </x:c>
      <x:c r="I358" s="6">
        <x:v>90.4863988975785</x:v>
      </x:c>
      <x:c r="J358" t="s">
        <x:v>66</x:v>
      </x:c>
      <x:c r="K358" s="6">
        <x:v>26.4425411018192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3131222</x:v>
      </x:c>
      <x:c r="B359" s="1">
        <x:v>43745.4756542477</x:v>
      </x:c>
      <x:c r="C359" s="6">
        <x:v>17.8509542966667</x:v>
      </x:c>
      <x:c r="D359" s="13" t="s">
        <x:v>68</x:v>
      </x:c>
      <x:c r="E359">
        <x:v>7</x:v>
      </x:c>
      <x:c r="F359" s="14" t="s">
        <x:v>63</x:v>
      </x:c>
      <x:c r="G359" s="15">
        <x:v>43742.4682180903</x:v>
      </x:c>
      <x:c r="H359" t="s">
        <x:v>69</x:v>
      </x:c>
      <x:c r="I359" s="6">
        <x:v>90.4289841866295</x:v>
      </x:c>
      <x:c r="J359" t="s">
        <x:v>66</x:v>
      </x:c>
      <x:c r="K359" s="6">
        <x:v>26.4522124045898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3131232</x:v>
      </x:c>
      <x:c r="B360" s="1">
        <x:v>43745.4756888079</x:v>
      </x:c>
      <x:c r="C360" s="6">
        <x:v>17.900730085</x:v>
      </x:c>
      <x:c r="D360" s="13" t="s">
        <x:v>68</x:v>
      </x:c>
      <x:c r="E360">
        <x:v>7</x:v>
      </x:c>
      <x:c r="F360" s="14" t="s">
        <x:v>63</x:v>
      </x:c>
      <x:c r="G360" s="15">
        <x:v>43742.4682180903</x:v>
      </x:c>
      <x:c r="H360" t="s">
        <x:v>69</x:v>
      </x:c>
      <x:c r="I360" s="6">
        <x:v>90.478555334774</x:v>
      </x:c>
      <x:c r="J360" t="s">
        <x:v>66</x:v>
      </x:c>
      <x:c r="K360" s="6">
        <x:v>26.4584897557706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3131242</x:v>
      </x:c>
      <x:c r="B361" s="1">
        <x:v>43745.4757234143</x:v>
      </x:c>
      <x:c r="C361" s="6">
        <x:v>17.950570195</x:v>
      </x:c>
      <x:c r="D361" s="13" t="s">
        <x:v>68</x:v>
      </x:c>
      <x:c r="E361">
        <x:v>7</x:v>
      </x:c>
      <x:c r="F361" s="14" t="s">
        <x:v>63</x:v>
      </x:c>
      <x:c r="G361" s="15">
        <x:v>43742.4682180903</x:v>
      </x:c>
      <x:c r="H361" t="s">
        <x:v>69</x:v>
      </x:c>
      <x:c r="I361" s="6">
        <x:v>90.4632168828571</x:v>
      </x:c>
      <x:c r="J361" t="s">
        <x:v>66</x:v>
      </x:c>
      <x:c r="K361" s="6">
        <x:v>26.4696027986042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3131252</x:v>
      </x:c>
      <x:c r="B362" s="1">
        <x:v>43745.4757586458</x:v>
      </x:c>
      <x:c r="C362" s="6">
        <x:v>18.001317545</x:v>
      </x:c>
      <x:c r="D362" s="13" t="s">
        <x:v>68</x:v>
      </x:c>
      <x:c r="E362">
        <x:v>7</x:v>
      </x:c>
      <x:c r="F362" s="14" t="s">
        <x:v>63</x:v>
      </x:c>
      <x:c r="G362" s="15">
        <x:v>43742.4682180903</x:v>
      </x:c>
      <x:c r="H362" t="s">
        <x:v>69</x:v>
      </x:c>
      <x:c r="I362" s="6">
        <x:v>90.4704705138908</x:v>
      </x:c>
      <x:c r="J362" t="s">
        <x:v>66</x:v>
      </x:c>
      <x:c r="K362" s="6">
        <x:v>26.4539244082935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3131262</x:v>
      </x:c>
      <x:c r="B363" s="1">
        <x:v>43745.475793287</x:v>
      </x:c>
      <x:c r="C363" s="6">
        <x:v>18.0511831316667</x:v>
      </x:c>
      <x:c r="D363" s="13" t="s">
        <x:v>68</x:v>
      </x:c>
      <x:c r="E363">
        <x:v>7</x:v>
      </x:c>
      <x:c r="F363" s="14" t="s">
        <x:v>63</x:v>
      </x:c>
      <x:c r="G363" s="15">
        <x:v>43742.4682180903</x:v>
      </x:c>
      <x:c r="H363" t="s">
        <x:v>69</x:v>
      </x:c>
      <x:c r="I363" s="6">
        <x:v>90.4707978234144</x:v>
      </x:c>
      <x:c r="J363" t="s">
        <x:v>66</x:v>
      </x:c>
      <x:c r="K363" s="6">
        <x:v>26.4661487408102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3131272</x:v>
      </x:c>
      <x:c r="B364" s="1">
        <x:v>43745.475828044</x:v>
      </x:c>
      <x:c r="C364" s="6">
        <x:v>18.10122276</x:v>
      </x:c>
      <x:c r="D364" s="13" t="s">
        <x:v>68</x:v>
      </x:c>
      <x:c r="E364">
        <x:v>7</x:v>
      </x:c>
      <x:c r="F364" s="14" t="s">
        <x:v>63</x:v>
      </x:c>
      <x:c r="G364" s="15">
        <x:v>43742.4682180903</x:v>
      </x:c>
      <x:c r="H364" t="s">
        <x:v>69</x:v>
      </x:c>
      <x:c r="I364" s="6">
        <x:v>90.5636415934636</x:v>
      </x:c>
      <x:c r="J364" t="s">
        <x:v>66</x:v>
      </x:c>
      <x:c r="K364" s="6">
        <x:v>26.4568678552978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3131282</x:v>
      </x:c>
      <x:c r="B365" s="1">
        <x:v>43745.4758628125</x:v>
      </x:c>
      <x:c r="C365" s="6">
        <x:v>18.1512739883333</x:v>
      </x:c>
      <x:c r="D365" s="13" t="s">
        <x:v>68</x:v>
      </x:c>
      <x:c r="E365">
        <x:v>7</x:v>
      </x:c>
      <x:c r="F365" s="14" t="s">
        <x:v>63</x:v>
      </x:c>
      <x:c r="G365" s="15">
        <x:v>43742.4682180903</x:v>
      </x:c>
      <x:c r="H365" t="s">
        <x:v>69</x:v>
      </x:c>
      <x:c r="I365" s="6">
        <x:v>90.5459119434035</x:v>
      </x:c>
      <x:c r="J365" t="s">
        <x:v>66</x:v>
      </x:c>
      <x:c r="K365" s="6">
        <x:v>26.4566876441827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3131292</x:v>
      </x:c>
      <x:c r="B366" s="1">
        <x:v>43745.4758973727</x:v>
      </x:c>
      <x:c r="C366" s="6">
        <x:v>18.201074045</x:v>
      </x:c>
      <x:c r="D366" s="13" t="s">
        <x:v>68</x:v>
      </x:c>
      <x:c r="E366">
        <x:v>7</x:v>
      </x:c>
      <x:c r="F366" s="14" t="s">
        <x:v>63</x:v>
      </x:c>
      <x:c r="G366" s="15">
        <x:v>43742.4682180903</x:v>
      </x:c>
      <x:c r="H366" t="s">
        <x:v>69</x:v>
      </x:c>
      <x:c r="I366" s="6">
        <x:v>90.5761872591379</x:v>
      </x:c>
      <x:c r="J366" t="s">
        <x:v>66</x:v>
      </x:c>
      <x:c r="K366" s="6">
        <x:v>26.4635356733625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3131302</x:v>
      </x:c>
      <x:c r="B367" s="1">
        <x:v>43745.4759320602</x:v>
      </x:c>
      <x:c r="C367" s="6">
        <x:v>18.250997465</x:v>
      </x:c>
      <x:c r="D367" s="13" t="s">
        <x:v>68</x:v>
      </x:c>
      <x:c r="E367">
        <x:v>7</x:v>
      </x:c>
      <x:c r="F367" s="14" t="s">
        <x:v>63</x:v>
      </x:c>
      <x:c r="G367" s="15">
        <x:v>43742.4682180903</x:v>
      </x:c>
      <x:c r="H367" t="s">
        <x:v>69</x:v>
      </x:c>
      <x:c r="I367" s="6">
        <x:v>90.5935138257936</x:v>
      </x:c>
      <x:c r="J367" t="s">
        <x:v>66</x:v>
      </x:c>
      <x:c r="K367" s="6">
        <x:v>26.472155800127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3131312</x:v>
      </x:c>
      <x:c r="B368" s="1">
        <x:v>43745.4759665856</x:v>
      </x:c>
      <x:c r="C368" s="6">
        <x:v>18.3007133316667</x:v>
      </x:c>
      <x:c r="D368" s="13" t="s">
        <x:v>68</x:v>
      </x:c>
      <x:c r="E368">
        <x:v>7</x:v>
      </x:c>
      <x:c r="F368" s="14" t="s">
        <x:v>63</x:v>
      </x:c>
      <x:c r="G368" s="15">
        <x:v>43742.4682180903</x:v>
      </x:c>
      <x:c r="H368" t="s">
        <x:v>69</x:v>
      </x:c>
      <x:c r="I368" s="6">
        <x:v>90.5967387041004</x:v>
      </x:c>
      <x:c r="J368" t="s">
        <x:v>66</x:v>
      </x:c>
      <x:c r="K368" s="6">
        <x:v>26.4583095445682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3131322</x:v>
      </x:c>
      <x:c r="B369" s="1">
        <x:v>43745.4760017014</x:v>
      </x:c>
      <x:c r="C369" s="6">
        <x:v>18.351322805</x:v>
      </x:c>
      <x:c r="D369" s="13" t="s">
        <x:v>68</x:v>
      </x:c>
      <x:c r="E369">
        <x:v>7</x:v>
      </x:c>
      <x:c r="F369" s="14" t="s">
        <x:v>63</x:v>
      </x:c>
      <x:c r="G369" s="15">
        <x:v>43742.4682180903</x:v>
      </x:c>
      <x:c r="H369" t="s">
        <x:v>69</x:v>
      </x:c>
      <x:c r="I369" s="6">
        <x:v>90.6934010542563</x:v>
      </x:c>
      <x:c r="J369" t="s">
        <x:v>66</x:v>
      </x:c>
      <x:c r="K369" s="6">
        <x:v>26.4514915611862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3131332</x:v>
      </x:c>
      <x:c r="B370" s="1">
        <x:v>43745.4760362269</x:v>
      </x:c>
      <x:c r="C370" s="6">
        <x:v>18.40102042</x:v>
      </x:c>
      <x:c r="D370" s="13" t="s">
        <x:v>68</x:v>
      </x:c>
      <x:c r="E370">
        <x:v>7</x:v>
      </x:c>
      <x:c r="F370" s="14" t="s">
        <x:v>63</x:v>
      </x:c>
      <x:c r="G370" s="15">
        <x:v>43742.4682180903</x:v>
      </x:c>
      <x:c r="H370" t="s">
        <x:v>69</x:v>
      </x:c>
      <x:c r="I370" s="6">
        <x:v>90.7330389040121</x:v>
      </x:c>
      <x:c r="J370" t="s">
        <x:v>66</x:v>
      </x:c>
      <x:c r="K370" s="6">
        <x:v>26.4499898045933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3131342</x:v>
      </x:c>
      <x:c r="B371" s="1">
        <x:v>43745.4760711458</x:v>
      </x:c>
      <x:c r="C371" s="6">
        <x:v>18.4512910466667</x:v>
      </x:c>
      <x:c r="D371" s="13" t="s">
        <x:v>68</x:v>
      </x:c>
      <x:c r="E371">
        <x:v>7</x:v>
      </x:c>
      <x:c r="F371" s="14" t="s">
        <x:v>63</x:v>
      </x:c>
      <x:c r="G371" s="15">
        <x:v>43742.4682180903</x:v>
      </x:c>
      <x:c r="H371" t="s">
        <x:v>69</x:v>
      </x:c>
      <x:c r="I371" s="6">
        <x:v>90.7187324536694</x:v>
      </x:c>
      <x:c r="J371" t="s">
        <x:v>66</x:v>
      </x:c>
      <x:c r="K371" s="6">
        <x:v>26.4523625803181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3131352</x:v>
      </x:c>
      <x:c r="B372" s="1">
        <x:v>43745.4761060995</x:v>
      </x:c>
      <x:c r="C372" s="6">
        <x:v>18.50159645</x:v>
      </x:c>
      <x:c r="D372" s="13" t="s">
        <x:v>68</x:v>
      </x:c>
      <x:c r="E372">
        <x:v>7</x:v>
      </x:c>
      <x:c r="F372" s="14" t="s">
        <x:v>63</x:v>
      </x:c>
      <x:c r="G372" s="15">
        <x:v>43742.4682180903</x:v>
      </x:c>
      <x:c r="H372" t="s">
        <x:v>69</x:v>
      </x:c>
      <x:c r="I372" s="6">
        <x:v>90.7091498471837</x:v>
      </x:c>
      <x:c r="J372" t="s">
        <x:v>66</x:v>
      </x:c>
      <x:c r="K372" s="6">
        <x:v>26.456717679368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3131362</x:v>
      </x:c>
      <x:c r="B373" s="1">
        <x:v>43745.4761403125</x:v>
      </x:c>
      <x:c r="C373" s="6">
        <x:v>18.55089592</x:v>
      </x:c>
      <x:c r="D373" s="13" t="s">
        <x:v>68</x:v>
      </x:c>
      <x:c r="E373">
        <x:v>7</x:v>
      </x:c>
      <x:c r="F373" s="14" t="s">
        <x:v>63</x:v>
      </x:c>
      <x:c r="G373" s="15">
        <x:v>43742.4682180903</x:v>
      </x:c>
      <x:c r="H373" t="s">
        <x:v>69</x:v>
      </x:c>
      <x:c r="I373" s="6">
        <x:v>90.7422226378603</x:v>
      </x:c>
      <x:c r="J373" t="s">
        <x:v>66</x:v>
      </x:c>
      <x:c r="K373" s="6">
        <x:v>26.4540745840991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3131372</x:v>
      </x:c>
      <x:c r="B374" s="1">
        <x:v>43745.476174919</x:v>
      </x:c>
      <x:c r="C374" s="6">
        <x:v>18.6007519533333</x:v>
      </x:c>
      <x:c r="D374" s="13" t="s">
        <x:v>68</x:v>
      </x:c>
      <x:c r="E374">
        <x:v>7</x:v>
      </x:c>
      <x:c r="F374" s="14" t="s">
        <x:v>63</x:v>
      </x:c>
      <x:c r="G374" s="15">
        <x:v>43742.4682180903</x:v>
      </x:c>
      <x:c r="H374" t="s">
        <x:v>69</x:v>
      </x:c>
      <x:c r="I374" s="6">
        <x:v>90.7516372769729</x:v>
      </x:c>
      <x:c r="J374" t="s">
        <x:v>66</x:v>
      </x:c>
      <x:c r="K374" s="6">
        <x:v>26.4621840875498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3131382</x:v>
      </x:c>
      <x:c r="B375" s="1">
        <x:v>43745.4762100694</x:v>
      </x:c>
      <x:c r="C375" s="6">
        <x:v>18.6513548316667</x:v>
      </x:c>
      <x:c r="D375" s="13" t="s">
        <x:v>68</x:v>
      </x:c>
      <x:c r="E375">
        <x:v>7</x:v>
      </x:c>
      <x:c r="F375" s="14" t="s">
        <x:v>63</x:v>
      </x:c>
      <x:c r="G375" s="15">
        <x:v>43742.4682180903</x:v>
      </x:c>
      <x:c r="H375" t="s">
        <x:v>69</x:v>
      </x:c>
      <x:c r="I375" s="6">
        <x:v>90.7398428016889</x:v>
      </x:c>
      <x:c r="J375" t="s">
        <x:v>66</x:v>
      </x:c>
      <x:c r="K375" s="6">
        <x:v>26.4551558500934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3131392</x:v>
      </x:c>
      <x:c r="B376" s="1">
        <x:v>43745.4762445949</x:v>
      </x:c>
      <x:c r="C376" s="6">
        <x:v>18.70105954</x:v>
      </x:c>
      <x:c r="D376" s="13" t="s">
        <x:v>68</x:v>
      </x:c>
      <x:c r="E376">
        <x:v>7</x:v>
      </x:c>
      <x:c r="F376" s="14" t="s">
        <x:v>63</x:v>
      </x:c>
      <x:c r="G376" s="15">
        <x:v>43742.4682180903</x:v>
      </x:c>
      <x:c r="H376" t="s">
        <x:v>69</x:v>
      </x:c>
      <x:c r="I376" s="6">
        <x:v>90.8056667472487</x:v>
      </x:c>
      <x:c r="J376" t="s">
        <x:v>66</x:v>
      </x:c>
      <x:c r="K376" s="6">
        <x:v>26.4541646895846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3131402</x:v>
      </x:c>
      <x:c r="B377" s="1">
        <x:v>43745.4762791319</x:v>
      </x:c>
      <x:c r="C377" s="6">
        <x:v>18.750782755</x:v>
      </x:c>
      <x:c r="D377" s="13" t="s">
        <x:v>68</x:v>
      </x:c>
      <x:c r="E377">
        <x:v>7</x:v>
      </x:c>
      <x:c r="F377" s="14" t="s">
        <x:v>63</x:v>
      </x:c>
      <x:c r="G377" s="15">
        <x:v>43742.4682180903</x:v>
      </x:c>
      <x:c r="H377" t="s">
        <x:v>69</x:v>
      </x:c>
      <x:c r="I377" s="6">
        <x:v>90.8402048021728</x:v>
      </x:c>
      <x:c r="J377" t="s">
        <x:v>66</x:v>
      </x:c>
      <x:c r="K377" s="6">
        <x:v>26.4467460126439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3131412</x:v>
      </x:c>
      <x:c r="B378" s="1">
        <x:v>43745.4763142361</x:v>
      </x:c>
      <x:c r="C378" s="6">
        <x:v>18.8013431066667</x:v>
      </x:c>
      <x:c r="D378" s="13" t="s">
        <x:v>68</x:v>
      </x:c>
      <x:c r="E378">
        <x:v>7</x:v>
      </x:c>
      <x:c r="F378" s="14" t="s">
        <x:v>63</x:v>
      </x:c>
      <x:c r="G378" s="15">
        <x:v>43742.4682180903</x:v>
      </x:c>
      <x:c r="H378" t="s">
        <x:v>69</x:v>
      </x:c>
      <x:c r="I378" s="6">
        <x:v>90.9084293609969</x:v>
      </x:c>
      <x:c r="J378" t="s">
        <x:v>66</x:v>
      </x:c>
      <x:c r="K378" s="6">
        <x:v>26.4364439904771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3131422</x:v>
      </x:c>
      <x:c r="B379" s="1">
        <x:v>43745.4763488079</x:v>
      </x:c>
      <x:c r="C379" s="6">
        <x:v>18.8510993666667</x:v>
      </x:c>
      <x:c r="D379" s="13" t="s">
        <x:v>68</x:v>
      </x:c>
      <x:c r="E379">
        <x:v>7</x:v>
      </x:c>
      <x:c r="F379" s="14" t="s">
        <x:v>63</x:v>
      </x:c>
      <x:c r="G379" s="15">
        <x:v>43742.4682180903</x:v>
      </x:c>
      <x:c r="H379" t="s">
        <x:v>69</x:v>
      </x:c>
      <x:c r="I379" s="6">
        <x:v>90.8212146045039</x:v>
      </x:c>
      <x:c r="J379" t="s">
        <x:v>66</x:v>
      </x:c>
      <x:c r="K379" s="6">
        <x:v>26.4553660962997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3131432</x:v>
      </x:c>
      <x:c r="B380" s="1">
        <x:v>43745.4763835648</x:v>
      </x:c>
      <x:c r="C380" s="6">
        <x:v>18.9011850933333</x:v>
      </x:c>
      <x:c r="D380" s="13" t="s">
        <x:v>68</x:v>
      </x:c>
      <x:c r="E380">
        <x:v>7</x:v>
      </x:c>
      <x:c r="F380" s="14" t="s">
        <x:v>63</x:v>
      </x:c>
      <x:c r="G380" s="15">
        <x:v>43742.4682180903</x:v>
      </x:c>
      <x:c r="H380" t="s">
        <x:v>69</x:v>
      </x:c>
      <x:c r="I380" s="6">
        <x:v>90.8415943923082</x:v>
      </x:c>
      <x:c r="J380" t="s">
        <x:v>66</x:v>
      </x:c>
      <x:c r="K380" s="6">
        <x:v>26.4461152756844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3131442</x:v>
      </x:c>
      <x:c r="B381" s="1">
        <x:v>43745.4764181713</x:v>
      </x:c>
      <x:c r="C381" s="6">
        <x:v>18.9510021233333</x:v>
      </x:c>
      <x:c r="D381" s="13" t="s">
        <x:v>68</x:v>
      </x:c>
      <x:c r="E381">
        <x:v>7</x:v>
      </x:c>
      <x:c r="F381" s="14" t="s">
        <x:v>63</x:v>
      </x:c>
      <x:c r="G381" s="15">
        <x:v>43742.4682180903</x:v>
      </x:c>
      <x:c r="H381" t="s">
        <x:v>69</x:v>
      </x:c>
      <x:c r="I381" s="6">
        <x:v>90.9049945816562</x:v>
      </x:c>
      <x:c r="J381" t="s">
        <x:v>66</x:v>
      </x:c>
      <x:c r="K381" s="6">
        <x:v>26.4462654511403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3131452</x:v>
      </x:c>
      <x:c r="B382" s="1">
        <x:v>43745.4764526968</x:v>
      </x:c>
      <x:c r="C382" s="6">
        <x:v>19.000733365</x:v>
      </x:c>
      <x:c r="D382" s="13" t="s">
        <x:v>68</x:v>
      </x:c>
      <x:c r="E382">
        <x:v>7</x:v>
      </x:c>
      <x:c r="F382" s="14" t="s">
        <x:v>63</x:v>
      </x:c>
      <x:c r="G382" s="15">
        <x:v>43742.4682180903</x:v>
      </x:c>
      <x:c r="H382" t="s">
        <x:v>69</x:v>
      </x:c>
      <x:c r="I382" s="6">
        <x:v>90.9869821925189</x:v>
      </x:c>
      <x:c r="J382" t="s">
        <x:v>66</x:v>
      </x:c>
      <x:c r="K382" s="6">
        <x:v>26.4421506460812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3131462</x:v>
      </x:c>
      <x:c r="B383" s="1">
        <x:v>43745.4764878125</x:v>
      </x:c>
      <x:c r="C383" s="6">
        <x:v>19.0513132933333</x:v>
      </x:c>
      <x:c r="D383" s="13" t="s">
        <x:v>68</x:v>
      </x:c>
      <x:c r="E383">
        <x:v>7</x:v>
      </x:c>
      <x:c r="F383" s="14" t="s">
        <x:v>63</x:v>
      </x:c>
      <x:c r="G383" s="15">
        <x:v>43742.4682180903</x:v>
      </x:c>
      <x:c r="H383" t="s">
        <x:v>69</x:v>
      </x:c>
      <x:c r="I383" s="6">
        <x:v>90.9990440862719</x:v>
      </x:c>
      <x:c r="J383" t="s">
        <x:v>66</x:v>
      </x:c>
      <x:c r="K383" s="6">
        <x:v>26.4366842705172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3131472</x:v>
      </x:c>
      <x:c r="B384" s="1">
        <x:v>43745.476522419</x:v>
      </x:c>
      <x:c r="C384" s="6">
        <x:v>19.1011078116667</x:v>
      </x:c>
      <x:c r="D384" s="13" t="s">
        <x:v>68</x:v>
      </x:c>
      <x:c r="E384">
        <x:v>7</x:v>
      </x:c>
      <x:c r="F384" s="14" t="s">
        <x:v>63</x:v>
      </x:c>
      <x:c r="G384" s="15">
        <x:v>43742.4682180903</x:v>
      </x:c>
      <x:c r="H384" t="s">
        <x:v>69</x:v>
      </x:c>
      <x:c r="I384" s="6">
        <x:v>90.9824620377459</x:v>
      </x:c>
      <x:c r="J384" t="s">
        <x:v>66</x:v>
      </x:c>
      <x:c r="K384" s="6">
        <x:v>26.435933395448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3131482</x:v>
      </x:c>
      <x:c r="B385" s="1">
        <x:v>43745.4765570255</x:v>
      </x:c>
      <x:c r="C385" s="6">
        <x:v>19.15093922</x:v>
      </x:c>
      <x:c r="D385" s="13" t="s">
        <x:v>68</x:v>
      </x:c>
      <x:c r="E385">
        <x:v>7</x:v>
      </x:c>
      <x:c r="F385" s="14" t="s">
        <x:v>63</x:v>
      </x:c>
      <x:c r="G385" s="15">
        <x:v>43742.4682180903</x:v>
      </x:c>
      <x:c r="H385" t="s">
        <x:v>69</x:v>
      </x:c>
      <x:c r="I385" s="6">
        <x:v>90.9697003004066</x:v>
      </x:c>
      <x:c r="J385" t="s">
        <x:v>66</x:v>
      </x:c>
      <x:c r="K385" s="6">
        <x:v>26.4375853208212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3131492</x:v>
      </x:c>
      <x:c r="B386" s="1">
        <x:v>43745.4765917477</x:v>
      </x:c>
      <x:c r="C386" s="6">
        <x:v>19.20097845</x:v>
      </x:c>
      <x:c r="D386" s="13" t="s">
        <x:v>68</x:v>
      </x:c>
      <x:c r="E386">
        <x:v>7</x:v>
      </x:c>
      <x:c r="F386" s="14" t="s">
        <x:v>63</x:v>
      </x:c>
      <x:c r="G386" s="15">
        <x:v>43742.4682180903</x:v>
      </x:c>
      <x:c r="H386" t="s">
        <x:v>69</x:v>
      </x:c>
      <x:c r="I386" s="6">
        <x:v>90.9815875220187</x:v>
      </x:c>
      <x:c r="J386" t="s">
        <x:v>66</x:v>
      </x:c>
      <x:c r="K386" s="6">
        <x:v>26.4487283295739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3131502</x:v>
      </x:c>
      <x:c r="B387" s="1">
        <x:v>43745.4766263542</x:v>
      </x:c>
      <x:c r="C387" s="6">
        <x:v>19.250791235</x:v>
      </x:c>
      <x:c r="D387" s="13" t="s">
        <x:v>68</x:v>
      </x:c>
      <x:c r="E387">
        <x:v>7</x:v>
      </x:c>
      <x:c r="F387" s="14" t="s">
        <x:v>63</x:v>
      </x:c>
      <x:c r="G387" s="15">
        <x:v>43742.4682180903</x:v>
      </x:c>
      <x:c r="H387" t="s">
        <x:v>69</x:v>
      </x:c>
      <x:c r="I387" s="6">
        <x:v>90.9955719042865</x:v>
      </x:c>
      <x:c r="J387" t="s">
        <x:v>66</x:v>
      </x:c>
      <x:c r="K387" s="6">
        <x:v>26.4423909265297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3131512</x:v>
      </x:c>
      <x:c r="B388" s="1">
        <x:v>43745.4766612269</x:v>
      </x:c>
      <x:c r="C388" s="6">
        <x:v>19.30099932</x:v>
      </x:c>
      <x:c r="D388" s="13" t="s">
        <x:v>68</x:v>
      </x:c>
      <x:c r="E388">
        <x:v>7</x:v>
      </x:c>
      <x:c r="F388" s="14" t="s">
        <x:v>63</x:v>
      </x:c>
      <x:c r="G388" s="15">
        <x:v>43742.4682180903</x:v>
      </x:c>
      <x:c r="H388" t="s">
        <x:v>69</x:v>
      </x:c>
      <x:c r="I388" s="6">
        <x:v>90.9897258014543</x:v>
      </x:c>
      <x:c r="J388" t="s">
        <x:v>66</x:v>
      </x:c>
      <x:c r="K388" s="6">
        <x:v>26.4574385238934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3131522</x:v>
      </x:c>
      <x:c r="B389" s="1">
        <x:v>43745.4766958681</x:v>
      </x:c>
      <x:c r="C389" s="6">
        <x:v>19.3509267866667</x:v>
      </x:c>
      <x:c r="D389" s="13" t="s">
        <x:v>68</x:v>
      </x:c>
      <x:c r="E389">
        <x:v>7</x:v>
      </x:c>
      <x:c r="F389" s="14" t="s">
        <x:v>63</x:v>
      </x:c>
      <x:c r="G389" s="15">
        <x:v>43742.4682180903</x:v>
      </x:c>
      <x:c r="H389" t="s">
        <x:v>69</x:v>
      </x:c>
      <x:c r="I389" s="6">
        <x:v>91.0324197767246</x:v>
      </x:c>
      <x:c r="J389" t="s">
        <x:v>66</x:v>
      </x:c>
      <x:c r="K389" s="6">
        <x:v>26.4380959161017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3131532</x:v>
      </x:c>
      <x:c r="B390" s="1">
        <x:v>43745.476730706</x:v>
      </x:c>
      <x:c r="C390" s="6">
        <x:v>19.4010860133333</x:v>
      </x:c>
      <x:c r="D390" s="13" t="s">
        <x:v>68</x:v>
      </x:c>
      <x:c r="E390">
        <x:v>7</x:v>
      </x:c>
      <x:c r="F390" s="14" t="s">
        <x:v>63</x:v>
      </x:c>
      <x:c r="G390" s="15">
        <x:v>43742.4682180903</x:v>
      </x:c>
      <x:c r="H390" t="s">
        <x:v>69</x:v>
      </x:c>
      <x:c r="I390" s="6">
        <x:v>91.009108663222</x:v>
      </x:c>
      <x:c r="J390" t="s">
        <x:v>66</x:v>
      </x:c>
      <x:c r="K390" s="6">
        <x:v>26.4445234162658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3131542</x:v>
      </x:c>
      <x:c r="B391" s="1">
        <x:v>43745.4767655903</x:v>
      </x:c>
      <x:c r="C391" s="6">
        <x:v>19.4512794833333</x:v>
      </x:c>
      <x:c r="D391" s="13" t="s">
        <x:v>68</x:v>
      </x:c>
      <x:c r="E391">
        <x:v>7</x:v>
      </x:c>
      <x:c r="F391" s="14" t="s">
        <x:v>63</x:v>
      </x:c>
      <x:c r="G391" s="15">
        <x:v>43742.4682180903</x:v>
      </x:c>
      <x:c r="H391" t="s">
        <x:v>69</x:v>
      </x:c>
      <x:c r="I391" s="6">
        <x:v>91.093627480383</x:v>
      </x:c>
      <x:c r="J391" t="s">
        <x:v>66</x:v>
      </x:c>
      <x:c r="K391" s="6">
        <x:v>26.4351825205472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3131552</x:v>
      </x:c>
      <x:c r="B392" s="1">
        <x:v>43745.4767998495</x:v>
      </x:c>
      <x:c r="C392" s="6">
        <x:v>19.5006244766667</x:v>
      </x:c>
      <x:c r="D392" s="13" t="s">
        <x:v>68</x:v>
      </x:c>
      <x:c r="E392">
        <x:v>7</x:v>
      </x:c>
      <x:c r="F392" s="14" t="s">
        <x:v>63</x:v>
      </x:c>
      <x:c r="G392" s="15">
        <x:v>43742.4682180903</x:v>
      </x:c>
      <x:c r="H392" t="s">
        <x:v>69</x:v>
      </x:c>
      <x:c r="I392" s="6">
        <x:v>91.0817724769507</x:v>
      </x:c>
      <x:c r="J392" t="s">
        <x:v>66</x:v>
      </x:c>
      <x:c r="K392" s="6">
        <x:v>26.448818434917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3131562</x:v>
      </x:c>
      <x:c r="B393" s="1">
        <x:v>43745.4768345718</x:v>
      </x:c>
      <x:c r="C393" s="6">
        <x:v>19.5506004133333</x:v>
      </x:c>
      <x:c r="D393" s="13" t="s">
        <x:v>68</x:v>
      </x:c>
      <x:c r="E393">
        <x:v>7</x:v>
      </x:c>
      <x:c r="F393" s="14" t="s">
        <x:v>63</x:v>
      </x:c>
      <x:c r="G393" s="15">
        <x:v>43742.4682180903</x:v>
      </x:c>
      <x:c r="H393" t="s">
        <x:v>69</x:v>
      </x:c>
      <x:c r="I393" s="6">
        <x:v>91.1315422177859</x:v>
      </x:c>
      <x:c r="J393" t="s">
        <x:v>66</x:v>
      </x:c>
      <x:c r="K393" s="6">
        <x:v>26.4386966165298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3131572</x:v>
      </x:c>
      <x:c r="B394" s="1">
        <x:v>43745.4768694097</x:v>
      </x:c>
      <x:c r="C394" s="6">
        <x:v>19.6007895283333</x:v>
      </x:c>
      <x:c r="D394" s="13" t="s">
        <x:v>68</x:v>
      </x:c>
      <x:c r="E394">
        <x:v>7</x:v>
      </x:c>
      <x:c r="F394" s="14" t="s">
        <x:v>63</x:v>
      </x:c>
      <x:c r="G394" s="15">
        <x:v>43742.4682180903</x:v>
      </x:c>
      <x:c r="H394" t="s">
        <x:v>69</x:v>
      </x:c>
      <x:c r="I394" s="6">
        <x:v>91.1149051099105</x:v>
      </x:c>
      <x:c r="J394" t="s">
        <x:v>66</x:v>
      </x:c>
      <x:c r="K394" s="6">
        <x:v>26.4420905759716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3131582</x:v>
      </x:c>
      <x:c r="B395" s="1">
        <x:v>43745.4769041319</x:v>
      </x:c>
      <x:c r="C395" s="6">
        <x:v>19.65078034</x:v>
      </x:c>
      <x:c r="D395" s="13" t="s">
        <x:v>68</x:v>
      </x:c>
      <x:c r="E395">
        <x:v>7</x:v>
      </x:c>
      <x:c r="F395" s="14" t="s">
        <x:v>63</x:v>
      </x:c>
      <x:c r="G395" s="15">
        <x:v>43742.4682180903</x:v>
      </x:c>
      <x:c r="H395" t="s">
        <x:v>69</x:v>
      </x:c>
      <x:c r="I395" s="6">
        <x:v>91.1647856132934</x:v>
      </x:c>
      <x:c r="J395" t="s">
        <x:v>66</x:v>
      </x:c>
      <x:c r="K395" s="6">
        <x:v>26.4401983680718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3131592</x:v>
      </x:c>
      <x:c r="B396" s="1">
        <x:v>43745.4769388079</x:v>
      </x:c>
      <x:c r="C396" s="6">
        <x:v>19.7007471066667</x:v>
      </x:c>
      <x:c r="D396" s="13" t="s">
        <x:v>68</x:v>
      </x:c>
      <x:c r="E396">
        <x:v>7</x:v>
      </x:c>
      <x:c r="F396" s="14" t="s">
        <x:v>63</x:v>
      </x:c>
      <x:c r="G396" s="15">
        <x:v>43742.4682180903</x:v>
      </x:c>
      <x:c r="H396" t="s">
        <x:v>69</x:v>
      </x:c>
      <x:c r="I396" s="6">
        <x:v>91.2671074182374</x:v>
      </x:c>
      <x:c r="J396" t="s">
        <x:v>66</x:v>
      </x:c>
      <x:c r="K396" s="6">
        <x:v>26.4187534197458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3131602</x:v>
      </x:c>
      <x:c r="B397" s="1">
        <x:v>43745.4769734143</x:v>
      </x:c>
      <x:c r="C397" s="6">
        <x:v>19.75058213</x:v>
      </x:c>
      <x:c r="D397" s="13" t="s">
        <x:v>68</x:v>
      </x:c>
      <x:c r="E397">
        <x:v>7</x:v>
      </x:c>
      <x:c r="F397" s="14" t="s">
        <x:v>63</x:v>
      </x:c>
      <x:c r="G397" s="15">
        <x:v>43742.4682180903</x:v>
      </x:c>
      <x:c r="H397" t="s">
        <x:v>69</x:v>
      </x:c>
      <x:c r="I397" s="6">
        <x:v>91.223687198246</x:v>
      </x:c>
      <x:c r="J397" t="s">
        <x:v>66</x:v>
      </x:c>
      <x:c r="K397" s="6">
        <x:v>26.4301066106204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3131612</x:v>
      </x:c>
      <x:c r="B398" s="1">
        <x:v>43745.4770086806</x:v>
      </x:c>
      <x:c r="C398" s="6">
        <x:v>19.8013701716667</x:v>
      </x:c>
      <x:c r="D398" s="13" t="s">
        <x:v>68</x:v>
      </x:c>
      <x:c r="E398">
        <x:v>7</x:v>
      </x:c>
      <x:c r="F398" s="14" t="s">
        <x:v>63</x:v>
      </x:c>
      <x:c r="G398" s="15">
        <x:v>43742.4682180903</x:v>
      </x:c>
      <x:c r="H398" t="s">
        <x:v>69</x:v>
      </x:c>
      <x:c r="I398" s="6">
        <x:v>91.2152804761822</x:v>
      </x:c>
      <x:c r="J398" t="s">
        <x:v>66</x:v>
      </x:c>
      <x:c r="K398" s="6">
        <x:v>26.4421806811361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3131622</x:v>
      </x:c>
      <x:c r="B399" s="1">
        <x:v>43745.477043206</x:v>
      </x:c>
      <x:c r="C399" s="6">
        <x:v>19.8510513766667</x:v>
      </x:c>
      <x:c r="D399" s="13" t="s">
        <x:v>68</x:v>
      </x:c>
      <x:c r="E399">
        <x:v>7</x:v>
      </x:c>
      <x:c r="F399" s="14" t="s">
        <x:v>63</x:v>
      </x:c>
      <x:c r="G399" s="15">
        <x:v>43742.4682180903</x:v>
      </x:c>
      <x:c r="H399" t="s">
        <x:v>69</x:v>
      </x:c>
      <x:c r="I399" s="6">
        <x:v>91.2181188889512</x:v>
      </x:c>
      <x:c r="J399" t="s">
        <x:v>66</x:v>
      </x:c>
      <x:c r="K399" s="6">
        <x:v>26.4450340126009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3131632</x:v>
      </x:c>
      <x:c r="B400" s="1">
        <x:v>43745.4770777431</x:v>
      </x:c>
      <x:c r="C400" s="6">
        <x:v>19.9007716416667</x:v>
      </x:c>
      <x:c r="D400" s="13" t="s">
        <x:v>68</x:v>
      </x:c>
      <x:c r="E400">
        <x:v>7</x:v>
      </x:c>
      <x:c r="F400" s="14" t="s">
        <x:v>63</x:v>
      </x:c>
      <x:c r="G400" s="15">
        <x:v>43742.4682180903</x:v>
      </x:c>
      <x:c r="H400" t="s">
        <x:v>69</x:v>
      </x:c>
      <x:c r="I400" s="6">
        <x:v>91.2360899799886</x:v>
      </x:c>
      <x:c r="J400" t="s">
        <x:v>66</x:v>
      </x:c>
      <x:c r="K400" s="6">
        <x:v>26.4451841880086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3131642</x:v>
      </x:c>
      <x:c r="B401" s="1">
        <x:v>43745.4771128125</x:v>
      </x:c>
      <x:c r="C401" s="6">
        <x:v>19.951303685</x:v>
      </x:c>
      <x:c r="D401" s="13" t="s">
        <x:v>68</x:v>
      </x:c>
      <x:c r="E401">
        <x:v>7</x:v>
      </x:c>
      <x:c r="F401" s="14" t="s">
        <x:v>63</x:v>
      </x:c>
      <x:c r="G401" s="15">
        <x:v>43742.4682180903</x:v>
      </x:c>
      <x:c r="H401" t="s">
        <x:v>69</x:v>
      </x:c>
      <x:c r="I401" s="6">
        <x:v>91.2904624992867</x:v>
      </x:c>
      <x:c r="J401" t="s">
        <x:v>66</x:v>
      </x:c>
      <x:c r="K401" s="6">
        <x:v>26.4371648306492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3131652</x:v>
      </x:c>
      <x:c r="B402" s="1">
        <x:v>43745.4771473032</x:v>
      </x:c>
      <x:c r="C402" s="6">
        <x:v>20.0009830616667</x:v>
      </x:c>
      <x:c r="D402" s="13" t="s">
        <x:v>68</x:v>
      </x:c>
      <x:c r="E402">
        <x:v>7</x:v>
      </x:c>
      <x:c r="F402" s="14" t="s">
        <x:v>63</x:v>
      </x:c>
      <x:c r="G402" s="15">
        <x:v>43742.4682180903</x:v>
      </x:c>
      <x:c r="H402" t="s">
        <x:v>69</x:v>
      </x:c>
      <x:c r="I402" s="6">
        <x:v>91.238898733373</x:v>
      </x:c>
      <x:c r="J402" t="s">
        <x:v>66</x:v>
      </x:c>
      <x:c r="K402" s="6">
        <x:v>26.4397778775729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3131662</x:v>
      </x:c>
      <x:c r="B403" s="1">
        <x:v>43745.4771820255</x:v>
      </x:c>
      <x:c r="C403" s="6">
        <x:v>20.0509336283333</x:v>
      </x:c>
      <x:c r="D403" s="13" t="s">
        <x:v>68</x:v>
      </x:c>
      <x:c r="E403">
        <x:v>7</x:v>
      </x:c>
      <x:c r="F403" s="14" t="s">
        <x:v>63</x:v>
      </x:c>
      <x:c r="G403" s="15">
        <x:v>43742.4682180903</x:v>
      </x:c>
      <x:c r="H403" t="s">
        <x:v>69</x:v>
      </x:c>
      <x:c r="I403" s="6">
        <x:v>91.3645481716641</x:v>
      </x:c>
      <x:c r="J403" t="s">
        <x:v>66</x:v>
      </x:c>
      <x:c r="K403" s="6">
        <x:v>26.4243999754881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3131672</x:v>
      </x:c>
      <x:c r="B404" s="1">
        <x:v>43745.4772165162</x:v>
      </x:c>
      <x:c r="C404" s="6">
        <x:v>20.1006286</x:v>
      </x:c>
      <x:c r="D404" s="13" t="s">
        <x:v>68</x:v>
      </x:c>
      <x:c r="E404">
        <x:v>7</x:v>
      </x:c>
      <x:c r="F404" s="14" t="s">
        <x:v>63</x:v>
      </x:c>
      <x:c r="G404" s="15">
        <x:v>43742.4682180903</x:v>
      </x:c>
      <x:c r="H404" t="s">
        <x:v>69</x:v>
      </x:c>
      <x:c r="I404" s="6">
        <x:v>91.2567245753306</x:v>
      </x:c>
      <x:c r="J404" t="s">
        <x:v>66</x:v>
      </x:c>
      <x:c r="K404" s="6">
        <x:v>26.4441329602978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3131682</x:v>
      </x:c>
      <x:c r="B405" s="1">
        <x:v>43745.4772515046</x:v>
      </x:c>
      <x:c r="C405" s="6">
        <x:v>20.1510449266667</x:v>
      </x:c>
      <x:c r="D405" s="13" t="s">
        <x:v>68</x:v>
      </x:c>
      <x:c r="E405">
        <x:v>7</x:v>
      </x:c>
      <x:c r="F405" s="14" t="s">
        <x:v>63</x:v>
      </x:c>
      <x:c r="G405" s="15">
        <x:v>43742.4682180903</x:v>
      </x:c>
      <x:c r="H405" t="s">
        <x:v>69</x:v>
      </x:c>
      <x:c r="I405" s="6">
        <x:v>91.3665855654734</x:v>
      </x:c>
      <x:c r="J405" t="s">
        <x:v>66</x:v>
      </x:c>
      <x:c r="K405" s="6">
        <x:v>26.4317585331273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3131692</x:v>
      </x:c>
      <x:c r="B406" s="1">
        <x:v>43745.4772860764</x:v>
      </x:c>
      <x:c r="C406" s="6">
        <x:v>20.200787905</x:v>
      </x:c>
      <x:c r="D406" s="13" t="s">
        <x:v>68</x:v>
      </x:c>
      <x:c r="E406">
        <x:v>7</x:v>
      </x:c>
      <x:c r="F406" s="14" t="s">
        <x:v>63</x:v>
      </x:c>
      <x:c r="G406" s="15">
        <x:v>43742.4682180903</x:v>
      </x:c>
      <x:c r="H406" t="s">
        <x:v>69</x:v>
      </x:c>
      <x:c r="I406" s="6">
        <x:v>91.3639111448714</x:v>
      </x:c>
      <x:c r="J406" t="s">
        <x:v>66</x:v>
      </x:c>
      <x:c r="K406" s="6">
        <x:v>26.4371047606292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3131702</x:v>
      </x:c>
      <x:c r="B407" s="1">
        <x:v>43745.4773212153</x:v>
      </x:c>
      <x:c r="C407" s="6">
        <x:v>20.2513935416667</x:v>
      </x:c>
      <x:c r="D407" s="13" t="s">
        <x:v>68</x:v>
      </x:c>
      <x:c r="E407">
        <x:v>7</x:v>
      </x:c>
      <x:c r="F407" s="14" t="s">
        <x:v>63</x:v>
      </x:c>
      <x:c r="G407" s="15">
        <x:v>43742.4682180903</x:v>
      </x:c>
      <x:c r="H407" t="s">
        <x:v>69</x:v>
      </x:c>
      <x:c r="I407" s="6">
        <x:v>91.3207918176128</x:v>
      </x:c>
      <x:c r="J407" t="s">
        <x:v>66</x:v>
      </x:c>
      <x:c r="K407" s="6">
        <x:v>26.4400181578512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3131712</x:v>
      </x:c>
      <x:c r="B408" s="1">
        <x:v>43745.4773558681</x:v>
      </x:c>
      <x:c r="C408" s="6">
        <x:v>20.3013204816667</x:v>
      </x:c>
      <x:c r="D408" s="13" t="s">
        <x:v>68</x:v>
      </x:c>
      <x:c r="E408">
        <x:v>7</x:v>
      </x:c>
      <x:c r="F408" s="14" t="s">
        <x:v>63</x:v>
      </x:c>
      <x:c r="G408" s="15">
        <x:v>43742.4682180903</x:v>
      </x:c>
      <x:c r="H408" t="s">
        <x:v>69</x:v>
      </x:c>
      <x:c r="I408" s="6">
        <x:v>91.458882398672</x:v>
      </x:c>
      <x:c r="J408" t="s">
        <x:v>66</x:v>
      </x:c>
      <x:c r="K408" s="6">
        <x:v>26.4273734315311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3131722</x:v>
      </x:c>
      <x:c r="B409" s="1">
        <x:v>43745.4773903588</x:v>
      </x:c>
      <x:c r="C409" s="6">
        <x:v>20.35099406</x:v>
      </x:c>
      <x:c r="D409" s="13" t="s">
        <x:v>68</x:v>
      </x:c>
      <x:c r="E409">
        <x:v>7</x:v>
      </x:c>
      <x:c r="F409" s="14" t="s">
        <x:v>63</x:v>
      </x:c>
      <x:c r="G409" s="15">
        <x:v>43742.4682180903</x:v>
      </x:c>
      <x:c r="H409" t="s">
        <x:v>69</x:v>
      </x:c>
      <x:c r="I409" s="6">
        <x:v>91.3920903684267</x:v>
      </x:c>
      <x:c r="J409" t="s">
        <x:v>66</x:v>
      </x:c>
      <x:c r="K409" s="6">
        <x:v>26.4368044105436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3131732</x:v>
      </x:c>
      <x:c r="B410" s="1">
        <x:v>43745.477425081</x:v>
      </x:c>
      <x:c r="C410" s="6">
        <x:v>20.4009779316667</x:v>
      </x:c>
      <x:c r="D410" s="13" t="s">
        <x:v>68</x:v>
      </x:c>
      <x:c r="E410">
        <x:v>7</x:v>
      </x:c>
      <x:c r="F410" s="14" t="s">
        <x:v>63</x:v>
      </x:c>
      <x:c r="G410" s="15">
        <x:v>43742.4682180903</x:v>
      </x:c>
      <x:c r="H410" t="s">
        <x:v>69</x:v>
      </x:c>
      <x:c r="I410" s="6">
        <x:v>91.4947348544151</x:v>
      </x:c>
      <x:c r="J410" t="s">
        <x:v>66</x:v>
      </x:c>
      <x:c r="K410" s="6">
        <x:v>26.4360535354476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3131742</x:v>
      </x:c>
      <x:c r="B411" s="1">
        <x:v>43745.4774596875</x:v>
      </x:c>
      <x:c r="C411" s="6">
        <x:v>20.4508039216667</x:v>
      </x:c>
      <x:c r="D411" s="13" t="s">
        <x:v>68</x:v>
      </x:c>
      <x:c r="E411">
        <x:v>7</x:v>
      </x:c>
      <x:c r="F411" s="14" t="s">
        <x:v>63</x:v>
      </x:c>
      <x:c r="G411" s="15">
        <x:v>43742.4682180903</x:v>
      </x:c>
      <x:c r="H411" t="s">
        <x:v>69</x:v>
      </x:c>
      <x:c r="I411" s="6">
        <x:v>91.4554248760466</x:v>
      </x:c>
      <x:c r="J411" t="s">
        <x:v>66</x:v>
      </x:c>
      <x:c r="K411" s="6">
        <x:v>26.4537742324951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3131752</x:v>
      </x:c>
      <x:c r="B412" s="1">
        <x:v>43745.4774942477</x:v>
      </x:c>
      <x:c r="C412" s="6">
        <x:v>20.500557425</x:v>
      </x:c>
      <x:c r="D412" s="13" t="s">
        <x:v>68</x:v>
      </x:c>
      <x:c r="E412">
        <x:v>7</x:v>
      </x:c>
      <x:c r="F412" s="14" t="s">
        <x:v>63</x:v>
      </x:c>
      <x:c r="G412" s="15">
        <x:v>43742.4682180903</x:v>
      </x:c>
      <x:c r="H412" t="s">
        <x:v>69</x:v>
      </x:c>
      <x:c r="I412" s="6">
        <x:v>91.5516240013564</x:v>
      </x:c>
      <x:c r="J412" t="s">
        <x:v>66</x:v>
      </x:c>
      <x:c r="K412" s="6">
        <x:v>26.4269829775567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3131762</x:v>
      </x:c>
      <x:c r="B413" s="1">
        <x:v>43745.4775295139</x:v>
      </x:c>
      <x:c r="C413" s="6">
        <x:v>20.5513478233333</x:v>
      </x:c>
      <x:c r="D413" s="13" t="s">
        <x:v>68</x:v>
      </x:c>
      <x:c r="E413">
        <x:v>7</x:v>
      </x:c>
      <x:c r="F413" s="14" t="s">
        <x:v>63</x:v>
      </x:c>
      <x:c r="G413" s="15">
        <x:v>43742.4682180903</x:v>
      </x:c>
      <x:c r="H413" t="s">
        <x:v>69</x:v>
      </x:c>
      <x:c r="I413" s="6">
        <x:v>91.5437576181059</x:v>
      </x:c>
      <x:c r="J413" t="s">
        <x:v>66</x:v>
      </x:c>
      <x:c r="K413" s="6">
        <x:v>26.4305270999084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3131772</x:v>
      </x:c>
      <x:c r="B414" s="1">
        <x:v>43745.4775641204</x:v>
      </x:c>
      <x:c r="C414" s="6">
        <x:v>20.6011767</x:v>
      </x:c>
      <x:c r="D414" s="13" t="s">
        <x:v>68</x:v>
      </x:c>
      <x:c r="E414">
        <x:v>7</x:v>
      </x:c>
      <x:c r="F414" s="14" t="s">
        <x:v>63</x:v>
      </x:c>
      <x:c r="G414" s="15">
        <x:v>43742.4682180903</x:v>
      </x:c>
      <x:c r="H414" t="s">
        <x:v>69</x:v>
      </x:c>
      <x:c r="I414" s="6">
        <x:v>91.4998737720303</x:v>
      </x:c>
      <x:c r="J414" t="s">
        <x:v>66</x:v>
      </x:c>
      <x:c r="K414" s="6">
        <x:v>26.4295960165555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3131782</x:v>
      </x:c>
      <x:c r="B415" s="1">
        <x:v>43745.4775987616</x:v>
      </x:c>
      <x:c r="C415" s="6">
        <x:v>20.6510600466667</x:v>
      </x:c>
      <x:c r="D415" s="13" t="s">
        <x:v>68</x:v>
      </x:c>
      <x:c r="E415">
        <x:v>7</x:v>
      </x:c>
      <x:c r="F415" s="14" t="s">
        <x:v>63</x:v>
      </x:c>
      <x:c r="G415" s="15">
        <x:v>43742.4682180903</x:v>
      </x:c>
      <x:c r="H415" t="s">
        <x:v>69</x:v>
      </x:c>
      <x:c r="I415" s="6">
        <x:v>91.5538239716489</x:v>
      </x:c>
      <x:c r="J415" t="s">
        <x:v>66</x:v>
      </x:c>
      <x:c r="K415" s="6">
        <x:v>26.4259918253647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3131792</x:v>
      </x:c>
      <x:c r="B416" s="1">
        <x:v>43745.4776334491</x:v>
      </x:c>
      <x:c r="C416" s="6">
        <x:v>20.70103444</x:v>
      </x:c>
      <x:c r="D416" s="13" t="s">
        <x:v>68</x:v>
      </x:c>
      <x:c r="E416">
        <x:v>7</x:v>
      </x:c>
      <x:c r="F416" s="14" t="s">
        <x:v>63</x:v>
      </x:c>
      <x:c r="G416" s="15">
        <x:v>43742.4682180903</x:v>
      </x:c>
      <x:c r="H416" t="s">
        <x:v>69</x:v>
      </x:c>
      <x:c r="I416" s="6">
        <x:v>91.5975458010697</x:v>
      </x:c>
      <x:c r="J416" t="s">
        <x:v>66</x:v>
      </x:c>
      <x:c r="K416" s="6">
        <x:v>26.4228681961299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3131802</x:v>
      </x:c>
      <x:c r="B417" s="1">
        <x:v>43745.4776680208</x:v>
      </x:c>
      <x:c r="C417" s="6">
        <x:v>20.7507673616667</x:v>
      </x:c>
      <x:c r="D417" s="13" t="s">
        <x:v>68</x:v>
      </x:c>
      <x:c r="E417">
        <x:v>7</x:v>
      </x:c>
      <x:c r="F417" s="14" t="s">
        <x:v>63</x:v>
      </x:c>
      <x:c r="G417" s="15">
        <x:v>43742.4682180903</x:v>
      </x:c>
      <x:c r="H417" t="s">
        <x:v>69</x:v>
      </x:c>
      <x:c r="I417" s="6">
        <x:v>91.5816010073569</x:v>
      </x:c>
      <x:c r="J417" t="s">
        <x:v>66</x:v>
      </x:c>
      <x:c r="K417" s="6">
        <x:v>26.434191365935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3131812</x:v>
      </x:c>
      <x:c r="B418" s="1">
        <x:v>43745.4777026273</x:v>
      </x:c>
      <x:c r="C418" s="6">
        <x:v>20.800631265</x:v>
      </x:c>
      <x:c r="D418" s="13" t="s">
        <x:v>68</x:v>
      </x:c>
      <x:c r="E418">
        <x:v>7</x:v>
      </x:c>
      <x:c r="F418" s="14" t="s">
        <x:v>63</x:v>
      </x:c>
      <x:c r="G418" s="15">
        <x:v>43742.4682180903</x:v>
      </x:c>
      <x:c r="H418" t="s">
        <x:v>69</x:v>
      </x:c>
      <x:c r="I418" s="6">
        <x:v>91.625943641841</x:v>
      </x:c>
      <x:c r="J418" t="s">
        <x:v>66</x:v>
      </x:c>
      <x:c r="K418" s="6">
        <x:v>26.4307974144785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3131822</x:v>
      </x:c>
      <x:c r="B419" s="1">
        <x:v>43745.4777378819</x:v>
      </x:c>
      <x:c r="C419" s="6">
        <x:v>20.8514105583333</x:v>
      </x:c>
      <x:c r="D419" s="13" t="s">
        <x:v>68</x:v>
      </x:c>
      <x:c r="E419">
        <x:v>7</x:v>
      </x:c>
      <x:c r="F419" s="14" t="s">
        <x:v>63</x:v>
      </x:c>
      <x:c r="G419" s="15">
        <x:v>43742.4682180903</x:v>
      </x:c>
      <x:c r="H419" t="s">
        <x:v>69</x:v>
      </x:c>
      <x:c r="I419" s="6">
        <x:v>91.6871331276641</x:v>
      </x:c>
      <x:c r="J419" t="s">
        <x:v>66</x:v>
      </x:c>
      <x:c r="K419" s="6">
        <x:v>26.4239794869668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3131832</x:v>
      </x:c>
      <x:c r="B420" s="1">
        <x:v>43745.477772419</x:v>
      </x:c>
      <x:c r="C420" s="6">
        <x:v>20.9011435566667</x:v>
      </x:c>
      <x:c r="D420" s="13" t="s">
        <x:v>68</x:v>
      </x:c>
      <x:c r="E420">
        <x:v>7</x:v>
      </x:c>
      <x:c r="F420" s="14" t="s">
        <x:v>63</x:v>
      </x:c>
      <x:c r="G420" s="15">
        <x:v>43742.4682180903</x:v>
      </x:c>
      <x:c r="H420" t="s">
        <x:v>69</x:v>
      </x:c>
      <x:c r="I420" s="6">
        <x:v>91.6633677039679</x:v>
      </x:c>
      <x:c r="J420" t="s">
        <x:v>66</x:v>
      </x:c>
      <x:c r="K420" s="6">
        <x:v>26.4346719257101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3131842</x:v>
      </x:c>
      <x:c r="B421" s="1">
        <x:v>43745.4778069097</x:v>
      </x:c>
      <x:c r="C421" s="6">
        <x:v>20.9508233083333</x:v>
      </x:c>
      <x:c r="D421" s="13" t="s">
        <x:v>68</x:v>
      </x:c>
      <x:c r="E421">
        <x:v>7</x:v>
      </x:c>
      <x:c r="F421" s="14" t="s">
        <x:v>63</x:v>
      </x:c>
      <x:c r="G421" s="15">
        <x:v>43742.4682180903</x:v>
      </x:c>
      <x:c r="H421" t="s">
        <x:v>69</x:v>
      </x:c>
      <x:c r="I421" s="6">
        <x:v>91.7611952141153</x:v>
      </x:c>
      <x:c r="J421" t="s">
        <x:v>66</x:v>
      </x:c>
      <x:c r="K421" s="6">
        <x:v>26.4113948906111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3131852</x:v>
      </x:c>
      <x:c r="B422" s="1">
        <x:v>43745.4778415162</x:v>
      </x:c>
      <x:c r="C422" s="6">
        <x:v>21.00060784</x:v>
      </x:c>
      <x:c r="D422" s="13" t="s">
        <x:v>68</x:v>
      </x:c>
      <x:c r="E422">
        <x:v>7</x:v>
      </x:c>
      <x:c r="F422" s="14" t="s">
        <x:v>63</x:v>
      </x:c>
      <x:c r="G422" s="15">
        <x:v>43742.4682180903</x:v>
      </x:c>
      <x:c r="H422" t="s">
        <x:v>69</x:v>
      </x:c>
      <x:c r="I422" s="6">
        <x:v>91.6616413404448</x:v>
      </x:c>
      <x:c r="J422" t="s">
        <x:v>66</x:v>
      </x:c>
      <x:c r="K422" s="6">
        <x:v>26.418873559131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3131862</x:v>
      </x:c>
      <x:c r="B423" s="1">
        <x:v>43745.4778767361</x:v>
      </x:c>
      <x:c r="C423" s="6">
        <x:v>21.0513545383333</x:v>
      </x:c>
      <x:c r="D423" s="13" t="s">
        <x:v>68</x:v>
      </x:c>
      <x:c r="E423">
        <x:v>7</x:v>
      </x:c>
      <x:c r="F423" s="14" t="s">
        <x:v>63</x:v>
      </x:c>
      <x:c r="G423" s="15">
        <x:v>43742.4682180903</x:v>
      </x:c>
      <x:c r="H423" t="s">
        <x:v>69</x:v>
      </x:c>
      <x:c r="I423" s="6">
        <x:v>91.7638650738824</x:v>
      </x:c>
      <x:c r="J423" t="s">
        <x:v>66</x:v>
      </x:c>
      <x:c r="K423" s="6">
        <x:v>26.4060487040483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3131872</x:v>
      </x:c>
      <x:c r="B424" s="1">
        <x:v>43745.4779113773</x:v>
      </x:c>
      <x:c r="C424" s="6">
        <x:v>21.101212455</x:v>
      </x:c>
      <x:c r="D424" s="13" t="s">
        <x:v>68</x:v>
      </x:c>
      <x:c r="E424">
        <x:v>7</x:v>
      </x:c>
      <x:c r="F424" s="14" t="s">
        <x:v>63</x:v>
      </x:c>
      <x:c r="G424" s="15">
        <x:v>43742.4682180903</x:v>
      </x:c>
      <x:c r="H424" t="s">
        <x:v>69</x:v>
      </x:c>
      <x:c r="I424" s="6">
        <x:v>91.7575910244207</x:v>
      </x:c>
      <x:c r="J424" t="s">
        <x:v>66</x:v>
      </x:c>
      <x:c r="K424" s="6">
        <x:v>26.4213063826019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3131882</x:v>
      </x:c>
      <x:c r="B425" s="1">
        <x:v>43745.4779459838</x:v>
      </x:c>
      <x:c r="C425" s="6">
        <x:v>21.1510821</x:v>
      </x:c>
      <x:c r="D425" s="13" t="s">
        <x:v>68</x:v>
      </x:c>
      <x:c r="E425">
        <x:v>7</x:v>
      </x:c>
      <x:c r="F425" s="14" t="s">
        <x:v>63</x:v>
      </x:c>
      <x:c r="G425" s="15">
        <x:v>43742.4682180903</x:v>
      </x:c>
      <x:c r="H425" t="s">
        <x:v>69</x:v>
      </x:c>
      <x:c r="I425" s="6">
        <x:v>91.648619110225</x:v>
      </x:c>
      <x:c r="J425" t="s">
        <x:v>66</x:v>
      </x:c>
      <x:c r="K425" s="6">
        <x:v>26.4371648306492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3131892</x:v>
      </x:c>
      <x:c r="B426" s="1">
        <x:v>43745.4779806366</x:v>
      </x:c>
      <x:c r="C426" s="6">
        <x:v>21.200981205</x:v>
      </x:c>
      <x:c r="D426" s="13" t="s">
        <x:v>68</x:v>
      </x:c>
      <x:c r="E426">
        <x:v>7</x:v>
      </x:c>
      <x:c r="F426" s="14" t="s">
        <x:v>63</x:v>
      </x:c>
      <x:c r="G426" s="15">
        <x:v>43742.4682180903</x:v>
      </x:c>
      <x:c r="H426" t="s">
        <x:v>69</x:v>
      </x:c>
      <x:c r="I426" s="6">
        <x:v>91.8045187034083</x:v>
      </x:c>
      <x:c r="J426" t="s">
        <x:v>66</x:v>
      </x:c>
      <x:c r="K426" s="6">
        <x:v>26.4292355972625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3131902</x:v>
      </x:c>
      <x:c r="B427" s="1">
        <x:v>43745.4780152778</x:v>
      </x:c>
      <x:c r="C427" s="6">
        <x:v>21.2508446933333</x:v>
      </x:c>
      <x:c r="D427" s="13" t="s">
        <x:v>68</x:v>
      </x:c>
      <x:c r="E427">
        <x:v>7</x:v>
      </x:c>
      <x:c r="F427" s="14" t="s">
        <x:v>63</x:v>
      </x:c>
      <x:c r="G427" s="15">
        <x:v>43742.4682180903</x:v>
      </x:c>
      <x:c r="H427" t="s">
        <x:v>69</x:v>
      </x:c>
      <x:c r="I427" s="6">
        <x:v>91.8368718930293</x:v>
      </x:c>
      <x:c r="J427" t="s">
        <x:v>66</x:v>
      </x:c>
      <x:c r="K427" s="6">
        <x:v>26.41055391688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3131912</x:v>
      </x:c>
      <x:c r="B428" s="1">
        <x:v>43745.478050081</x:v>
      </x:c>
      <x:c r="C428" s="6">
        <x:v>21.300981165</x:v>
      </x:c>
      <x:c r="D428" s="13" t="s">
        <x:v>68</x:v>
      </x:c>
      <x:c r="E428">
        <x:v>7</x:v>
      </x:c>
      <x:c r="F428" s="14" t="s">
        <x:v>63</x:v>
      </x:c>
      <x:c r="G428" s="15">
        <x:v>43742.4682180903</x:v>
      </x:c>
      <x:c r="H428" t="s">
        <x:v>69</x:v>
      </x:c>
      <x:c r="I428" s="6">
        <x:v>91.8934690080891</x:v>
      </x:c>
      <x:c r="J428" t="s">
        <x:v>66</x:v>
      </x:c>
      <x:c r="K428" s="6">
        <x:v>26.4017237054181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3131922</x:v>
      </x:c>
      <x:c r="B429" s="1">
        <x:v>43745.4780847222</x:v>
      </x:c>
      <x:c r="C429" s="6">
        <x:v>21.3508503183333</x:v>
      </x:c>
      <x:c r="D429" s="13" t="s">
        <x:v>68</x:v>
      </x:c>
      <x:c r="E429">
        <x:v>7</x:v>
      </x:c>
      <x:c r="F429" s="14" t="s">
        <x:v>63</x:v>
      </x:c>
      <x:c r="G429" s="15">
        <x:v>43742.4682180903</x:v>
      </x:c>
      <x:c r="H429" t="s">
        <x:v>69</x:v>
      </x:c>
      <x:c r="I429" s="6">
        <x:v>91.842564207081</x:v>
      </x:c>
      <x:c r="J429" t="s">
        <x:v>66</x:v>
      </x:c>
      <x:c r="K429" s="6">
        <x:v>26.4162905633007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3131932</x:v>
      </x:c>
      <x:c r="B430" s="1">
        <x:v>43745.478119294</x:v>
      </x:c>
      <x:c r="C430" s="6">
        <x:v>21.400622005</x:v>
      </x:c>
      <x:c r="D430" s="13" t="s">
        <x:v>68</x:v>
      </x:c>
      <x:c r="E430">
        <x:v>7</x:v>
      </x:c>
      <x:c r="F430" s="14" t="s">
        <x:v>63</x:v>
      </x:c>
      <x:c r="G430" s="15">
        <x:v>43742.4682180903</x:v>
      </x:c>
      <x:c r="H430" t="s">
        <x:v>69</x:v>
      </x:c>
      <x:c r="I430" s="6">
        <x:v>91.7684881727726</x:v>
      </x:c>
      <x:c r="J430" t="s">
        <x:v>66</x:v>
      </x:c>
      <x:c r="K430" s="6">
        <x:v>26.4371347956389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3131942</x:v>
      </x:c>
      <x:c r="B431" s="1">
        <x:v>43745.4781544792</x:v>
      </x:c>
      <x:c r="C431" s="6">
        <x:v>21.4513196716667</x:v>
      </x:c>
      <x:c r="D431" s="13" t="s">
        <x:v>68</x:v>
      </x:c>
      <x:c r="E431">
        <x:v>7</x:v>
      </x:c>
      <x:c r="F431" s="14" t="s">
        <x:v>63</x:v>
      </x:c>
      <x:c r="G431" s="15">
        <x:v>43742.4682180903</x:v>
      </x:c>
      <x:c r="H431" t="s">
        <x:v>69</x:v>
      </x:c>
      <x:c r="I431" s="6">
        <x:v>91.9244971927737</x:v>
      </x:c>
      <x:c r="J431" t="s">
        <x:v>66</x:v>
      </x:c>
      <x:c r="K431" s="6">
        <x:v>26.4168311901708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3131952</x:v>
      </x:c>
      <x:c r="B432" s="1">
        <x:v>43745.4781890394</x:v>
      </x:c>
      <x:c r="C432" s="6">
        <x:v>21.5010495483333</x:v>
      </x:c>
      <x:c r="D432" s="13" t="s">
        <x:v>68</x:v>
      </x:c>
      <x:c r="E432">
        <x:v>7</x:v>
      </x:c>
      <x:c r="F432" s="14" t="s">
        <x:v>63</x:v>
      </x:c>
      <x:c r="G432" s="15">
        <x:v>43742.4682180903</x:v>
      </x:c>
      <x:c r="H432" t="s">
        <x:v>69</x:v>
      </x:c>
      <x:c r="I432" s="6">
        <x:v>91.8677292087015</x:v>
      </x:c>
      <x:c r="J432" t="s">
        <x:v>66</x:v>
      </x:c>
      <x:c r="K432" s="6">
        <x:v>26.4215766964298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3131962</x:v>
      </x:c>
      <x:c r="B433" s="1">
        <x:v>43745.4782235764</x:v>
      </x:c>
      <x:c r="C433" s="6">
        <x:v>21.550775655</x:v>
      </x:c>
      <x:c r="D433" s="13" t="s">
        <x:v>68</x:v>
      </x:c>
      <x:c r="E433">
        <x:v>7</x:v>
      </x:c>
      <x:c r="F433" s="14" t="s">
        <x:v>63</x:v>
      </x:c>
      <x:c r="G433" s="15">
        <x:v>43742.4682180903</x:v>
      </x:c>
      <x:c r="H433" t="s">
        <x:v>69</x:v>
      </x:c>
      <x:c r="I433" s="6">
        <x:v>91.903477551024</x:v>
      </x:c>
      <x:c r="J433" t="s">
        <x:v>66</x:v>
      </x:c>
      <x:c r="K433" s="6">
        <x:v>26.4221173241508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3131972</x:v>
      </x:c>
      <x:c r="B434" s="1">
        <x:v>43745.4782586806</x:v>
      </x:c>
      <x:c r="C434" s="6">
        <x:v>21.6013556483333</x:v>
      </x:c>
      <x:c r="D434" s="13" t="s">
        <x:v>68</x:v>
      </x:c>
      <x:c r="E434">
        <x:v>7</x:v>
      </x:c>
      <x:c r="F434" s="14" t="s">
        <x:v>63</x:v>
      </x:c>
      <x:c r="G434" s="15">
        <x:v>43742.4682180903</x:v>
      </x:c>
      <x:c r="H434" t="s">
        <x:v>69</x:v>
      </x:c>
      <x:c r="I434" s="6">
        <x:v>91.969169391087</x:v>
      </x:c>
      <x:c r="J434" t="s">
        <x:v>66</x:v>
      </x:c>
      <x:c r="K434" s="6">
        <x:v>26.409232387156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3131982</x:v>
      </x:c>
      <x:c r="B435" s="1">
        <x:v>43745.4782933681</x:v>
      </x:c>
      <x:c r="C435" s="6">
        <x:v>21.6512841833333</x:v>
      </x:c>
      <x:c r="D435" s="13" t="s">
        <x:v>68</x:v>
      </x:c>
      <x:c r="E435">
        <x:v>7</x:v>
      </x:c>
      <x:c r="F435" s="14" t="s">
        <x:v>63</x:v>
      </x:c>
      <x:c r="G435" s="15">
        <x:v>43742.4682180903</x:v>
      </x:c>
      <x:c r="H435" t="s">
        <x:v>69</x:v>
      </x:c>
      <x:c r="I435" s="6">
        <x:v>91.9950347297423</x:v>
      </x:c>
      <x:c r="J435" t="s">
        <x:v>66</x:v>
      </x:c>
      <x:c r="K435" s="6">
        <x:v>26.4059285651219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3131992</x:v>
      </x:c>
      <x:c r="B436" s="1">
        <x:v>43745.4783277778</x:v>
      </x:c>
      <x:c r="C436" s="6">
        <x:v>21.7008450433333</x:v>
      </x:c>
      <x:c r="D436" s="13" t="s">
        <x:v>68</x:v>
      </x:c>
      <x:c r="E436">
        <x:v>7</x:v>
      </x:c>
      <x:c r="F436" s="14" t="s">
        <x:v>63</x:v>
      </x:c>
      <x:c r="G436" s="15">
        <x:v>43742.4682180903</x:v>
      </x:c>
      <x:c r="H436" t="s">
        <x:v>69</x:v>
      </x:c>
      <x:c r="I436" s="6">
        <x:v>91.9714147428288</x:v>
      </x:c>
      <x:c r="J436" t="s">
        <x:v>66</x:v>
      </x:c>
      <x:c r="K436" s="6">
        <x:v>26.4248204640617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3132002</x:v>
      </x:c>
      <x:c r="B437" s="1">
        <x:v>43745.4783623495</x:v>
      </x:c>
      <x:c r="C437" s="6">
        <x:v>21.7506495833333</x:v>
      </x:c>
      <x:c r="D437" s="13" t="s">
        <x:v>68</x:v>
      </x:c>
      <x:c r="E437">
        <x:v>7</x:v>
      </x:c>
      <x:c r="F437" s="14" t="s">
        <x:v>63</x:v>
      </x:c>
      <x:c r="G437" s="15">
        <x:v>43742.4682180903</x:v>
      </x:c>
      <x:c r="H437" t="s">
        <x:v>69</x:v>
      </x:c>
      <x:c r="I437" s="6">
        <x:v>92.0687106882277</x:v>
      </x:c>
      <x:c r="J437" t="s">
        <x:v>66</x:v>
      </x:c>
      <x:c r="K437" s="6">
        <x:v>26.4143983699428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3132012</x:v>
      </x:c>
      <x:c r="B438" s="1">
        <x:v>43745.478397419</x:v>
      </x:c>
      <x:c r="C438" s="6">
        <x:v>21.8011540483333</x:v>
      </x:c>
      <x:c r="D438" s="13" t="s">
        <x:v>68</x:v>
      </x:c>
      <x:c r="E438">
        <x:v>7</x:v>
      </x:c>
      <x:c r="F438" s="14" t="s">
        <x:v>63</x:v>
      </x:c>
      <x:c r="G438" s="15">
        <x:v>43742.4682180903</x:v>
      </x:c>
      <x:c r="H438" t="s">
        <x:v>69</x:v>
      </x:c>
      <x:c r="I438" s="6">
        <x:v>92.1067616919289</x:v>
      </x:c>
      <x:c r="J438" t="s">
        <x:v>66</x:v>
      </x:c>
      <x:c r="K438" s="6">
        <x:v>26.43055713486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3132022</x:v>
      </x:c>
      <x:c r="B439" s="1">
        <x:v>43745.4784322107</x:v>
      </x:c>
      <x:c r="C439" s="6">
        <x:v>21.8512317916667</x:v>
      </x:c>
      <x:c r="D439" s="13" t="s">
        <x:v>68</x:v>
      </x:c>
      <x:c r="E439">
        <x:v>7</x:v>
      </x:c>
      <x:c r="F439" s="14" t="s">
        <x:v>63</x:v>
      </x:c>
      <x:c r="G439" s="15">
        <x:v>43742.4682180903</x:v>
      </x:c>
      <x:c r="H439" t="s">
        <x:v>69</x:v>
      </x:c>
      <x:c r="I439" s="6">
        <x:v>92.1869757156586</x:v>
      </x:c>
      <x:c r="J439" t="s">
        <x:v>66</x:v>
      </x:c>
      <x:c r="K439" s="6">
        <x:v>26.4070999198348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3132032</x:v>
      </x:c>
      <x:c r="B440" s="1">
        <x:v>43745.4784668171</x:v>
      </x:c>
      <x:c r="C440" s="6">
        <x:v>21.9010922233333</x:v>
      </x:c>
      <x:c r="D440" s="13" t="s">
        <x:v>68</x:v>
      </x:c>
      <x:c r="E440">
        <x:v>7</x:v>
      </x:c>
      <x:c r="F440" s="14" t="s">
        <x:v>63</x:v>
      </x:c>
      <x:c r="G440" s="15">
        <x:v>43742.4682180903</x:v>
      </x:c>
      <x:c r="H440" t="s">
        <x:v>69</x:v>
      </x:c>
      <x:c r="I440" s="6">
        <x:v>92.1666950058302</x:v>
      </x:c>
      <x:c r="J440" t="s">
        <x:v>66</x:v>
      </x:c>
      <x:c r="K440" s="6">
        <x:v>26.4120256210476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3132042</x:v>
      </x:c>
      <x:c r="B441" s="1">
        <x:v>43745.4785014699</x:v>
      </x:c>
      <x:c r="C441" s="6">
        <x:v>21.9509464566667</x:v>
      </x:c>
      <x:c r="D441" s="13" t="s">
        <x:v>68</x:v>
      </x:c>
      <x:c r="E441">
        <x:v>7</x:v>
      </x:c>
      <x:c r="F441" s="14" t="s">
        <x:v>63</x:v>
      </x:c>
      <x:c r="G441" s="15">
        <x:v>43742.4682180903</x:v>
      </x:c>
      <x:c r="H441" t="s">
        <x:v>69</x:v>
      </x:c>
      <x:c r="I441" s="6">
        <x:v>92.2328040302475</x:v>
      </x:c>
      <x:c r="J441" t="s">
        <x:v>66</x:v>
      </x:c>
      <x:c r="K441" s="6">
        <x:v>26.3990506187724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3132052</x:v>
      </x:c>
      <x:c r="B442" s="1">
        <x:v>43745.4785361111</x:v>
      </x:c>
      <x:c r="C442" s="6">
        <x:v>22.0008781716667</x:v>
      </x:c>
      <x:c r="D442" s="13" t="s">
        <x:v>68</x:v>
      </x:c>
      <x:c r="E442">
        <x:v>7</x:v>
      </x:c>
      <x:c r="F442" s="14" t="s">
        <x:v>63</x:v>
      </x:c>
      <x:c r="G442" s="15">
        <x:v>43742.4682180903</x:v>
      </x:c>
      <x:c r="H442" t="s">
        <x:v>69</x:v>
      </x:c>
      <x:c r="I442" s="6">
        <x:v>92.2095956849005</x:v>
      </x:c>
      <x:c r="J442" t="s">
        <x:v>66</x:v>
      </x:c>
      <x:c r="K442" s="6">
        <x:v>26.4135874302583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3132062</x:v>
      </x:c>
      <x:c r="B443" s="1">
        <x:v>43745.4785707986</x:v>
      </x:c>
      <x:c r="C443" s="6">
        <x:v>22.0507970966667</x:v>
      </x:c>
      <x:c r="D443" s="13" t="s">
        <x:v>68</x:v>
      </x:c>
      <x:c r="E443">
        <x:v>7</x:v>
      </x:c>
      <x:c r="F443" s="14" t="s">
        <x:v>63</x:v>
      </x:c>
      <x:c r="G443" s="15">
        <x:v>43742.4682180903</x:v>
      </x:c>
      <x:c r="H443" t="s">
        <x:v>69</x:v>
      </x:c>
      <x:c r="I443" s="6">
        <x:v>92.1785692306516</x:v>
      </x:c>
      <x:c r="J443" t="s">
        <x:v>66</x:v>
      </x:c>
      <x:c r="K443" s="6">
        <x:v>26.4233187193981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3132072</x:v>
      </x:c>
      <x:c r="B444" s="1">
        <x:v>43745.4786055208</x:v>
      </x:c>
      <x:c r="C444" s="6">
        <x:v>22.1007780983333</x:v>
      </x:c>
      <x:c r="D444" s="13" t="s">
        <x:v>68</x:v>
      </x:c>
      <x:c r="E444">
        <x:v>7</x:v>
      </x:c>
      <x:c r="F444" s="14" t="s">
        <x:v>63</x:v>
      </x:c>
      <x:c r="G444" s="15">
        <x:v>43742.4682180903</x:v>
      </x:c>
      <x:c r="H444" t="s">
        <x:v>69</x:v>
      </x:c>
      <x:c r="I444" s="6">
        <x:v>92.2337694480163</x:v>
      </x:c>
      <x:c r="J444" t="s">
        <x:v>66</x:v>
      </x:c>
      <x:c r="K444" s="6">
        <x:v>26.4193841515657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3132082</x:v>
      </x:c>
      <x:c r="B445" s="1">
        <x:v>43745.4786401273</x:v>
      </x:c>
      <x:c r="C445" s="6">
        <x:v>22.1506605066667</x:v>
      </x:c>
      <x:c r="D445" s="13" t="s">
        <x:v>68</x:v>
      </x:c>
      <x:c r="E445">
        <x:v>7</x:v>
      </x:c>
      <x:c r="F445" s="14" t="s">
        <x:v>63</x:v>
      </x:c>
      <x:c r="G445" s="15">
        <x:v>43742.4682180903</x:v>
      </x:c>
      <x:c r="H445" t="s">
        <x:v>69</x:v>
      </x:c>
      <x:c r="I445" s="6">
        <x:v>92.2897337515167</x:v>
      </x:c>
      <x:c r="J445" t="s">
        <x:v>66</x:v>
      </x:c>
      <x:c r="K445" s="6">
        <x:v>26.3985099947663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3132092</x:v>
      </x:c>
      <x:c r="B446" s="1">
        <x:v>43745.4786748032</x:v>
      </x:c>
      <x:c r="C446" s="6">
        <x:v>22.200559175</x:v>
      </x:c>
      <x:c r="D446" s="13" t="s">
        <x:v>68</x:v>
      </x:c>
      <x:c r="E446">
        <x:v>7</x:v>
      </x:c>
      <x:c r="F446" s="14" t="s">
        <x:v>63</x:v>
      </x:c>
      <x:c r="G446" s="15">
        <x:v>43742.4682180903</x:v>
      </x:c>
      <x:c r="H446" t="s">
        <x:v>69</x:v>
      </x:c>
      <x:c r="I446" s="6">
        <x:v>92.2462478038339</x:v>
      </x:c>
      <x:c r="J446" t="s">
        <x:v>66</x:v>
      </x:c>
      <x:c r="K446" s="6">
        <x:v>26.4262621395701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3132102</x:v>
      </x:c>
      <x:c r="B447" s="1">
        <x:v>43745.4787100347</x:v>
      </x:c>
      <x:c r="C447" s="6">
        <x:v>22.2512664616667</x:v>
      </x:c>
      <x:c r="D447" s="13" t="s">
        <x:v>68</x:v>
      </x:c>
      <x:c r="E447">
        <x:v>7</x:v>
      </x:c>
      <x:c r="F447" s="14" t="s">
        <x:v>63</x:v>
      </x:c>
      <x:c r="G447" s="15">
        <x:v>43742.4682180903</x:v>
      </x:c>
      <x:c r="H447" t="s">
        <x:v>69</x:v>
      </x:c>
      <x:c r="I447" s="6">
        <x:v>92.2790741489241</x:v>
      </x:c>
      <x:c r="J447" t="s">
        <x:v>66</x:v>
      </x:c>
      <x:c r="K447" s="6">
        <x:v>26.407430302007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3132112</x:v>
      </x:c>
      <x:c r="B448" s="1">
        <x:v>43745.4787444792</x:v>
      </x:c>
      <x:c r="C448" s="6">
        <x:v>22.3009270683333</x:v>
      </x:c>
      <x:c r="D448" s="13" t="s">
        <x:v>68</x:v>
      </x:c>
      <x:c r="E448">
        <x:v>7</x:v>
      </x:c>
      <x:c r="F448" s="14" t="s">
        <x:v>63</x:v>
      </x:c>
      <x:c r="G448" s="15">
        <x:v>43742.4682180903</x:v>
      </x:c>
      <x:c r="H448" t="s">
        <x:v>69</x:v>
      </x:c>
      <x:c r="I448" s="6">
        <x:v>92.3211709991392</x:v>
      </x:c>
      <x:c r="J448" t="s">
        <x:v>66</x:v>
      </x:c>
      <x:c r="K448" s="6">
        <x:v>26.4093825609616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3132122</x:v>
      </x:c>
      <x:c r="B449" s="1">
        <x:v>43745.4787790857</x:v>
      </x:c>
      <x:c r="C449" s="6">
        <x:v>22.3507258133333</x:v>
      </x:c>
      <x:c r="D449" s="13" t="s">
        <x:v>68</x:v>
      </x:c>
      <x:c r="E449">
        <x:v>7</x:v>
      </x:c>
      <x:c r="F449" s="14" t="s">
        <x:v>63</x:v>
      </x:c>
      <x:c r="G449" s="15">
        <x:v>43742.4682180903</x:v>
      </x:c>
      <x:c r="H449" t="s">
        <x:v>69</x:v>
      </x:c>
      <x:c r="I449" s="6">
        <x:v>92.3170466574503</x:v>
      </x:c>
      <x:c r="J449" t="s">
        <x:v>66</x:v>
      </x:c>
      <x:c r="K449" s="6">
        <x:v>26.4195343258252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3132132</x:v>
      </x:c>
      <x:c r="B450" s="1">
        <x:v>43745.4788142014</x:v>
      </x:c>
      <x:c r="C450" s="6">
        <x:v>22.4013242483333</x:v>
      </x:c>
      <x:c r="D450" s="13" t="s">
        <x:v>68</x:v>
      </x:c>
      <x:c r="E450">
        <x:v>7</x:v>
      </x:c>
      <x:c r="F450" s="14" t="s">
        <x:v>63</x:v>
      </x:c>
      <x:c r="G450" s="15">
        <x:v>43742.4682180903</x:v>
      </x:c>
      <x:c r="H450" t="s">
        <x:v>69</x:v>
      </x:c>
      <x:c r="I450" s="6">
        <x:v>92.3674402078232</x:v>
      </x:c>
      <x:c r="J450" t="s">
        <x:v>66</x:v>
      </x:c>
      <x:c r="K450" s="6">
        <x:v>26.4053278705564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3132142</x:v>
      </x:c>
      <x:c r="B451" s="1">
        <x:v>43745.4788489583</x:v>
      </x:c>
      <x:c r="C451" s="6">
        <x:v>22.4513551983333</x:v>
      </x:c>
      <x:c r="D451" s="13" t="s">
        <x:v>68</x:v>
      </x:c>
      <x:c r="E451">
        <x:v>7</x:v>
      </x:c>
      <x:c r="F451" s="14" t="s">
        <x:v>63</x:v>
      </x:c>
      <x:c r="G451" s="15">
        <x:v>43742.4682180903</x:v>
      </x:c>
      <x:c r="H451" t="s">
        <x:v>69</x:v>
      </x:c>
      <x:c r="I451" s="6">
        <x:v>92.3827027067469</x:v>
      </x:c>
      <x:c r="J451" t="s">
        <x:v>66</x:v>
      </x:c>
      <x:c r="K451" s="6">
        <x:v>26.3985099947663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3132152</x:v>
      </x:c>
      <x:c r="B452" s="1">
        <x:v>43745.4788836458</x:v>
      </x:c>
      <x:c r="C452" s="6">
        <x:v>22.501290735</x:v>
      </x:c>
      <x:c r="D452" s="13" t="s">
        <x:v>68</x:v>
      </x:c>
      <x:c r="E452">
        <x:v>7</x:v>
      </x:c>
      <x:c r="F452" s="14" t="s">
        <x:v>63</x:v>
      </x:c>
      <x:c r="G452" s="15">
        <x:v>43742.4682180903</x:v>
      </x:c>
      <x:c r="H452" t="s">
        <x:v>69</x:v>
      </x:c>
      <x:c r="I452" s="6">
        <x:v>92.42014246612</x:v>
      </x:c>
      <x:c r="J452" t="s">
        <x:v>66</x:v>
      </x:c>
      <x:c r="K452" s="6">
        <x:v>26.4233487542847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3132162</x:v>
      </x:c>
      <x:c r="B453" s="1">
        <x:v>43745.478918206</x:v>
      </x:c>
      <x:c r="C453" s="6">
        <x:v>22.5510458316667</x:v>
      </x:c>
      <x:c r="D453" s="13" t="s">
        <x:v>68</x:v>
      </x:c>
      <x:c r="E453">
        <x:v>7</x:v>
      </x:c>
      <x:c r="F453" s="14" t="s">
        <x:v>63</x:v>
      </x:c>
      <x:c r="G453" s="15">
        <x:v>43742.4682180903</x:v>
      </x:c>
      <x:c r="H453" t="s">
        <x:v>69</x:v>
      </x:c>
      <x:c r="I453" s="6">
        <x:v>92.5273740917025</x:v>
      </x:c>
      <x:c r="J453" t="s">
        <x:v>66</x:v>
      </x:c>
      <x:c r="K453" s="6">
        <x:v>26.3962874303202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3132172</x:v>
      </x:c>
      <x:c r="B454" s="1">
        <x:v>43745.4789527431</x:v>
      </x:c>
      <x:c r="C454" s="6">
        <x:v>22.6007933883333</x:v>
      </x:c>
      <x:c r="D454" s="13" t="s">
        <x:v>68</x:v>
      </x:c>
      <x:c r="E454">
        <x:v>7</x:v>
      </x:c>
      <x:c r="F454" s="14" t="s">
        <x:v>63</x:v>
      </x:c>
      <x:c r="G454" s="15">
        <x:v>43742.4682180903</x:v>
      </x:c>
      <x:c r="H454" t="s">
        <x:v>69</x:v>
      </x:c>
      <x:c r="I454" s="6">
        <x:v>92.4404802995276</x:v>
      </x:c>
      <x:c r="J454" t="s">
        <x:v>66</x:v>
      </x:c>
      <x:c r="K454" s="6">
        <x:v>26.4059585998534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3132182</x:v>
      </x:c>
      <x:c r="B455" s="1">
        <x:v>43745.4789878472</x:v>
      </x:c>
      <x:c r="C455" s="6">
        <x:v>22.65135743</x:v>
      </x:c>
      <x:c r="D455" s="13" t="s">
        <x:v>68</x:v>
      </x:c>
      <x:c r="E455">
        <x:v>7</x:v>
      </x:c>
      <x:c r="F455" s="14" t="s">
        <x:v>63</x:v>
      </x:c>
      <x:c r="G455" s="15">
        <x:v>43742.4682180903</x:v>
      </x:c>
      <x:c r="H455" t="s">
        <x:v>69</x:v>
      </x:c>
      <x:c r="I455" s="6">
        <x:v>92.4221790787787</x:v>
      </x:c>
      <x:c r="J455" t="s">
        <x:v>66</x:v>
      </x:c>
      <x:c r="K455" s="6">
        <x:v>26.4141280566928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3132192</x:v>
      </x:c>
      <x:c r="B456" s="1">
        <x:v>43745.4790225347</x:v>
      </x:c>
      <x:c r="C456" s="6">
        <x:v>22.7012913233333</x:v>
      </x:c>
      <x:c r="D456" s="13" t="s">
        <x:v>68</x:v>
      </x:c>
      <x:c r="E456">
        <x:v>7</x:v>
      </x:c>
      <x:c r="F456" s="14" t="s">
        <x:v>63</x:v>
      </x:c>
      <x:c r="G456" s="15">
        <x:v>43742.4682180903</x:v>
      </x:c>
      <x:c r="H456" t="s">
        <x:v>69</x:v>
      </x:c>
      <x:c r="I456" s="6">
        <x:v>92.5093949864509</x:v>
      </x:c>
      <x:c r="J456" t="s">
        <x:v>66</x:v>
      </x:c>
      <x:c r="K456" s="6">
        <x:v>26.4043066900408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3132202</x:v>
      </x:c>
      <x:c r="B457" s="1">
        <x:v>43745.4790570255</x:v>
      </x:c>
      <x:c r="C457" s="6">
        <x:v>22.7509820133333</x:v>
      </x:c>
      <x:c r="D457" s="13" t="s">
        <x:v>68</x:v>
      </x:c>
      <x:c r="E457">
        <x:v>7</x:v>
      </x:c>
      <x:c r="F457" s="14" t="s">
        <x:v>63</x:v>
      </x:c>
      <x:c r="G457" s="15">
        <x:v>43742.4682180903</x:v>
      </x:c>
      <x:c r="H457" t="s">
        <x:v>69</x:v>
      </x:c>
      <x:c r="I457" s="6">
        <x:v>92.5382002715185</x:v>
      </x:c>
      <x:c r="J457" t="s">
        <x:v>66</x:v>
      </x:c>
      <x:c r="K457" s="6">
        <x:v>26.4080910664493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3132212</x:v>
      </x:c>
      <x:c r="B458" s="1">
        <x:v>43745.4790917014</x:v>
      </x:c>
      <x:c r="C458" s="6">
        <x:v>22.8009001933333</x:v>
      </x:c>
      <x:c r="D458" s="13" t="s">
        <x:v>68</x:v>
      </x:c>
      <x:c r="E458">
        <x:v>7</x:v>
      </x:c>
      <x:c r="F458" s="14" t="s">
        <x:v>63</x:v>
      </x:c>
      <x:c r="G458" s="15">
        <x:v>43742.4682180903</x:v>
      </x:c>
      <x:c r="H458" t="s">
        <x:v>69</x:v>
      </x:c>
      <x:c r="I458" s="6">
        <x:v>92.6234232752306</x:v>
      </x:c>
      <x:c r="J458" t="s">
        <x:v>66</x:v>
      </x:c>
      <x:c r="K458" s="6">
        <x:v>26.4033756139593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3132222</x:v>
      </x:c>
      <x:c r="B459" s="1">
        <x:v>43745.4791263889</x:v>
      </x:c>
      <x:c r="C459" s="6">
        <x:v>22.85085676</x:v>
      </x:c>
      <x:c r="D459" s="13" t="s">
        <x:v>68</x:v>
      </x:c>
      <x:c r="E459">
        <x:v>7</x:v>
      </x:c>
      <x:c r="F459" s="14" t="s">
        <x:v>63</x:v>
      </x:c>
      <x:c r="G459" s="15">
        <x:v>43742.4682180903</x:v>
      </x:c>
      <x:c r="H459" t="s">
        <x:v>69</x:v>
      </x:c>
      <x:c r="I459" s="6">
        <x:v>92.5817033647435</x:v>
      </x:c>
      <x:c r="J459" t="s">
        <x:v>66</x:v>
      </x:c>
      <x:c r="K459" s="6">
        <x:v>26.4136474998577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3132232</x:v>
      </x:c>
      <x:c r="B460" s="1">
        <x:v>43745.4791609954</x:v>
      </x:c>
      <x:c r="C460" s="6">
        <x:v>22.90070424</x:v>
      </x:c>
      <x:c r="D460" s="13" t="s">
        <x:v>68</x:v>
      </x:c>
      <x:c r="E460">
        <x:v>7</x:v>
      </x:c>
      <x:c r="F460" s="14" t="s">
        <x:v>63</x:v>
      </x:c>
      <x:c r="G460" s="15">
        <x:v>43742.4682180903</x:v>
      </x:c>
      <x:c r="H460" t="s">
        <x:v>69</x:v>
      </x:c>
      <x:c r="I460" s="6">
        <x:v>92.6184345388129</x:v>
      </x:c>
      <x:c r="J460" t="s">
        <x:v>66</x:v>
      </x:c>
      <x:c r="K460" s="6">
        <x:v>26.4055981830979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3132242</x:v>
      </x:c>
      <x:c r="B461" s="1">
        <x:v>43745.4791961458</x:v>
      </x:c>
      <x:c r="C461" s="6">
        <x:v>22.9512777166667</x:v>
      </x:c>
      <x:c r="D461" s="13" t="s">
        <x:v>68</x:v>
      </x:c>
      <x:c r="E461">
        <x:v>7</x:v>
      </x:c>
      <x:c r="F461" s="14" t="s">
        <x:v>63</x:v>
      </x:c>
      <x:c r="G461" s="15">
        <x:v>43742.4682180903</x:v>
      </x:c>
      <x:c r="H461" t="s">
        <x:v>69</x:v>
      </x:c>
      <x:c r="I461" s="6">
        <x:v>92.6194807670262</x:v>
      </x:c>
      <x:c r="J461" t="s">
        <x:v>66</x:v>
      </x:c>
      <x:c r="K461" s="6">
        <x:v>26.4009728381684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3132252</x:v>
      </x:c>
      <x:c r="B462" s="1">
        <x:v>43745.4792306713</x:v>
      </x:c>
      <x:c r="C462" s="6">
        <x:v>23.00101468</x:v>
      </x:c>
      <x:c r="D462" s="13" t="s">
        <x:v>68</x:v>
      </x:c>
      <x:c r="E462">
        <x:v>7</x:v>
      </x:c>
      <x:c r="F462" s="14" t="s">
        <x:v>63</x:v>
      </x:c>
      <x:c r="G462" s="15">
        <x:v>43742.4682180903</x:v>
      </x:c>
      <x:c r="H462" t="s">
        <x:v>69</x:v>
      </x:c>
      <x:c r="I462" s="6">
        <x:v>92.6892453130376</x:v>
      </x:c>
      <x:c r="J462" t="s">
        <x:v>66</x:v>
      </x:c>
      <x:c r="K462" s="6">
        <x:v>26.4073401977757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3132262</x:v>
      </x:c>
      <x:c r="B463" s="1">
        <x:v>43745.4792653935</x:v>
      </x:c>
      <x:c r="C463" s="6">
        <x:v>23.051028815</x:v>
      </x:c>
      <x:c r="D463" s="13" t="s">
        <x:v>68</x:v>
      </x:c>
      <x:c r="E463">
        <x:v>7</x:v>
      </x:c>
      <x:c r="F463" s="14" t="s">
        <x:v>63</x:v>
      </x:c>
      <x:c r="G463" s="15">
        <x:v>43742.4682180903</x:v>
      </x:c>
      <x:c r="H463" t="s">
        <x:v>69</x:v>
      </x:c>
      <x:c r="I463" s="6">
        <x:v>92.6385867123211</x:v>
      </x:c>
      <x:c r="J463" t="s">
        <x:v>66</x:v>
      </x:c>
      <x:c r="K463" s="6">
        <x:v>26.4215766964298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3132272</x:v>
      </x:c>
      <x:c r="B464" s="1">
        <x:v>43745.4792999653</x:v>
      </x:c>
      <x:c r="C464" s="6">
        <x:v>23.1008183233333</x:v>
      </x:c>
      <x:c r="D464" s="13" t="s">
        <x:v>68</x:v>
      </x:c>
      <x:c r="E464">
        <x:v>7</x:v>
      </x:c>
      <x:c r="F464" s="14" t="s">
        <x:v>63</x:v>
      </x:c>
      <x:c r="G464" s="15">
        <x:v>43742.4682180903</x:v>
      </x:c>
      <x:c r="H464" t="s">
        <x:v>69</x:v>
      </x:c>
      <x:c r="I464" s="6">
        <x:v>92.7089823223456</x:v>
      </x:c>
      <x:c r="J464" t="s">
        <x:v>66</x:v>
      </x:c>
      <x:c r="K464" s="6">
        <x:v>26.4027148504451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3132282</x:v>
      </x:c>
      <x:c r="B465" s="1">
        <x:v>43745.4793345255</x:v>
      </x:c>
      <x:c r="C465" s="6">
        <x:v>23.1505872133333</x:v>
      </x:c>
      <x:c r="D465" s="13" t="s">
        <x:v>68</x:v>
      </x:c>
      <x:c r="E465">
        <x:v>7</x:v>
      </x:c>
      <x:c r="F465" s="14" t="s">
        <x:v>63</x:v>
      </x:c>
      <x:c r="G465" s="15">
        <x:v>43742.4682180903</x:v>
      </x:c>
      <x:c r="H465" t="s">
        <x:v>69</x:v>
      </x:c>
      <x:c r="I465" s="6">
        <x:v>92.7159325780301</x:v>
      </x:c>
      <x:c r="J465" t="s">
        <x:v>66</x:v>
      </x:c>
      <x:c r="K465" s="6">
        <x:v>26.3996212775405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3132292</x:v>
      </x:c>
      <x:c r="B466" s="1">
        <x:v>43745.4793696759</x:v>
      </x:c>
      <x:c r="C466" s="6">
        <x:v>23.2011775983333</x:v>
      </x:c>
      <x:c r="D466" s="13" t="s">
        <x:v>68</x:v>
      </x:c>
      <x:c r="E466">
        <x:v>7</x:v>
      </x:c>
      <x:c r="F466" s="14" t="s">
        <x:v>63</x:v>
      </x:c>
      <x:c r="G466" s="15">
        <x:v>43742.4682180903</x:v>
      </x:c>
      <x:c r="H466" t="s">
        <x:v>69</x:v>
      </x:c>
      <x:c r="I466" s="6">
        <x:v>92.7308517934177</x:v>
      </x:c>
      <x:c r="J466" t="s">
        <x:v>66</x:v>
      </x:c>
      <x:c r="K466" s="6">
        <x:v>26.4013032197372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3132302</x:v>
      </x:c>
      <x:c r="B467" s="1">
        <x:v>43745.4794042014</x:v>
      </x:c>
      <x:c r="C467" s="6">
        <x:v>23.2508947066667</x:v>
      </x:c>
      <x:c r="D467" s="13" t="s">
        <x:v>68</x:v>
      </x:c>
      <x:c r="E467">
        <x:v>7</x:v>
      </x:c>
      <x:c r="F467" s="14" t="s">
        <x:v>63</x:v>
      </x:c>
      <x:c r="G467" s="15">
        <x:v>43742.4682180903</x:v>
      </x:c>
      <x:c r="H467" t="s">
        <x:v>69</x:v>
      </x:c>
      <x:c r="I467" s="6">
        <x:v>92.8284583391999</x:v>
      </x:c>
      <x:c r="J467" t="s">
        <x:v>66</x:v>
      </x:c>
      <x:c r="K467" s="6">
        <x:v>26.3911815445972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3132312</x:v>
      </x:c>
      <x:c r="B468" s="1">
        <x:v>43745.4794387731</x:v>
      </x:c>
      <x:c r="C468" s="6">
        <x:v>23.30068535</x:v>
      </x:c>
      <x:c r="D468" s="13" t="s">
        <x:v>68</x:v>
      </x:c>
      <x:c r="E468">
        <x:v>7</x:v>
      </x:c>
      <x:c r="F468" s="14" t="s">
        <x:v>63</x:v>
      </x:c>
      <x:c r="G468" s="15">
        <x:v>43742.4682180903</x:v>
      </x:c>
      <x:c r="H468" t="s">
        <x:v>69</x:v>
      </x:c>
      <x:c r="I468" s="6">
        <x:v>92.7750982751819</x:v>
      </x:c>
      <x:c r="J468" t="s">
        <x:v>66</x:v>
      </x:c>
      <x:c r="K468" s="6">
        <x:v>26.4149089616963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3132322</x:v>
      </x:c>
      <x:c r="B469" s="1">
        <x:v>43745.4794738773</x:v>
      </x:c>
      <x:c r="C469" s="6">
        <x:v>23.3512302266667</x:v>
      </x:c>
      <x:c r="D469" s="13" t="s">
        <x:v>68</x:v>
      </x:c>
      <x:c r="E469">
        <x:v>7</x:v>
      </x:c>
      <x:c r="F469" s="14" t="s">
        <x:v>63</x:v>
      </x:c>
      <x:c r="G469" s="15">
        <x:v>43742.4682180903</x:v>
      </x:c>
      <x:c r="H469" t="s">
        <x:v>69</x:v>
      </x:c>
      <x:c r="I469" s="6">
        <x:v>92.8243777420095</x:v>
      </x:c>
      <x:c r="J469" t="s">
        <x:v>66</x:v>
      </x:c>
      <x:c r="K469" s="6">
        <x:v>26.3971584351307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3132332</x:v>
      </x:c>
      <x:c r="B470" s="1">
        <x:v>43745.4795084143</x:v>
      </x:c>
      <x:c r="C470" s="6">
        <x:v>23.40097516</x:v>
      </x:c>
      <x:c r="D470" s="13" t="s">
        <x:v>68</x:v>
      </x:c>
      <x:c r="E470">
        <x:v>7</x:v>
      </x:c>
      <x:c r="F470" s="14" t="s">
        <x:v>63</x:v>
      </x:c>
      <x:c r="G470" s="15">
        <x:v>43742.4682180903</x:v>
      </x:c>
      <x:c r="H470" t="s">
        <x:v>69</x:v>
      </x:c>
      <x:c r="I470" s="6">
        <x:v>92.8867693323345</x:v>
      </x:c>
      <x:c r="J470" t="s">
        <x:v>66</x:v>
      </x:c>
      <x:c r="K470" s="6">
        <x:v>26.398570064096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3132342</x:v>
      </x:c>
      <x:c r="B471" s="1">
        <x:v>43745.4795430208</x:v>
      </x:c>
      <x:c r="C471" s="6">
        <x:v>23.4507651266667</x:v>
      </x:c>
      <x:c r="D471" s="13" t="s">
        <x:v>68</x:v>
      </x:c>
      <x:c r="E471">
        <x:v>7</x:v>
      </x:c>
      <x:c r="F471" s="14" t="s">
        <x:v>63</x:v>
      </x:c>
      <x:c r="G471" s="15">
        <x:v>43742.4682180903</x:v>
      </x:c>
      <x:c r="H471" t="s">
        <x:v>69</x:v>
      </x:c>
      <x:c r="I471" s="6">
        <x:v>92.8590544558638</x:v>
      </x:c>
      <x:c r="J471" t="s">
        <x:v>66</x:v>
      </x:c>
      <x:c r="K471" s="6">
        <x:v>26.4108842993919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3132352</x:v>
      </x:c>
      <x:c r="B472" s="1">
        <x:v>43745.4795780903</x:v>
      </x:c>
      <x:c r="C472" s="6">
        <x:v>23.5012662416667</x:v>
      </x:c>
      <x:c r="D472" s="13" t="s">
        <x:v>68</x:v>
      </x:c>
      <x:c r="E472">
        <x:v>7</x:v>
      </x:c>
      <x:c r="F472" s="14" t="s">
        <x:v>63</x:v>
      </x:c>
      <x:c r="G472" s="15">
        <x:v>43742.4682180903</x:v>
      </x:c>
      <x:c r="H472" t="s">
        <x:v>69</x:v>
      </x:c>
      <x:c r="I472" s="6">
        <x:v>92.8899718341896</x:v>
      </x:c>
      <x:c r="J472" t="s">
        <x:v>66</x:v>
      </x:c>
      <x:c r="K472" s="6">
        <x:v>26.3929836210245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3132362</x:v>
      </x:c>
      <x:c r="B473" s="1">
        <x:v>43745.4796128472</x:v>
      </x:c>
      <x:c r="C473" s="6">
        <x:v>23.5513367866667</x:v>
      </x:c>
      <x:c r="D473" s="13" t="s">
        <x:v>68</x:v>
      </x:c>
      <x:c r="E473">
        <x:v>7</x:v>
      </x:c>
      <x:c r="F473" s="14" t="s">
        <x:v>63</x:v>
      </x:c>
      <x:c r="G473" s="15">
        <x:v>43742.4682180903</x:v>
      </x:c>
      <x:c r="H473" t="s">
        <x:v>69</x:v>
      </x:c>
      <x:c r="I473" s="6">
        <x:v>92.9995842660651</x:v>
      </x:c>
      <x:c r="J473" t="s">
        <x:v>66</x:v>
      </x:c>
      <x:c r="K473" s="6">
        <x:v>26.398449925437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3132372</x:v>
      </x:c>
      <x:c r="B474" s="1">
        <x:v>43745.479647419</x:v>
      </x:c>
      <x:c r="C474" s="6">
        <x:v>23.6011236766667</x:v>
      </x:c>
      <x:c r="D474" s="13" t="s">
        <x:v>68</x:v>
      </x:c>
      <x:c r="E474">
        <x:v>7</x:v>
      </x:c>
      <x:c r="F474" s="14" t="s">
        <x:v>63</x:v>
      </x:c>
      <x:c r="G474" s="15">
        <x:v>43742.4682180903</x:v>
      </x:c>
      <x:c r="H474" t="s">
        <x:v>69</x:v>
      </x:c>
      <x:c r="I474" s="6">
        <x:v>93.023477505509</x:v>
      </x:c>
      <x:c r="J474" t="s">
        <x:v>66</x:v>
      </x:c>
      <x:c r="K474" s="6">
        <x:v>26.3878477057578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3132382</x:v>
      </x:c>
      <x:c r="B475" s="1">
        <x:v>43745.4796820602</x:v>
      </x:c>
      <x:c r="C475" s="6">
        <x:v>23.6510227966667</x:v>
      </x:c>
      <x:c r="D475" s="13" t="s">
        <x:v>68</x:v>
      </x:c>
      <x:c r="E475">
        <x:v>7</x:v>
      </x:c>
      <x:c r="F475" s="14" t="s">
        <x:v>63</x:v>
      </x:c>
      <x:c r="G475" s="15">
        <x:v>43742.4682180903</x:v>
      </x:c>
      <x:c r="H475" t="s">
        <x:v>69</x:v>
      </x:c>
      <x:c r="I475" s="6">
        <x:v>93.0485631687338</x:v>
      </x:c>
      <x:c r="J475" t="s">
        <x:v>66</x:v>
      </x:c>
      <x:c r="K475" s="6">
        <x:v>26.3975488856358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3132392</x:v>
      </x:c>
      <x:c r="B476" s="1">
        <x:v>43745.4797165162</x:v>
      </x:c>
      <x:c r="C476" s="6">
        <x:v>23.7006388966667</x:v>
      </x:c>
      <x:c r="D476" s="13" t="s">
        <x:v>68</x:v>
      </x:c>
      <x:c r="E476">
        <x:v>7</x:v>
      </x:c>
      <x:c r="F476" s="14" t="s">
        <x:v>63</x:v>
      </x:c>
      <x:c r="G476" s="15">
        <x:v>43742.4682180903</x:v>
      </x:c>
      <x:c r="H476" t="s">
        <x:v>69</x:v>
      </x:c>
      <x:c r="I476" s="6">
        <x:v>92.976120965411</x:v>
      </x:c>
      <x:c r="J476" t="s">
        <x:v>66</x:v>
      </x:c>
      <x:c r="K476" s="6">
        <x:v>26.4171916081327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3132402</x:v>
      </x:c>
      <x:c r="B477" s="1">
        <x:v>43745.4797519329</x:v>
      </x:c>
      <x:c r="C477" s="6">
        <x:v>23.7516295883333</x:v>
      </x:c>
      <x:c r="D477" s="13" t="s">
        <x:v>68</x:v>
      </x:c>
      <x:c r="E477">
        <x:v>7</x:v>
      </x:c>
      <x:c r="F477" s="14" t="s">
        <x:v>63</x:v>
      </x:c>
      <x:c r="G477" s="15">
        <x:v>43742.4682180903</x:v>
      </x:c>
      <x:c r="H477" t="s">
        <x:v>69</x:v>
      </x:c>
      <x:c r="I477" s="6">
        <x:v>93.0524710906964</x:v>
      </x:c>
      <x:c r="J477" t="s">
        <x:v>66</x:v>
      </x:c>
      <x:c r="K477" s="6">
        <x:v>26.3999816936548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3132412</x:v>
      </x:c>
      <x:c r="B478" s="1">
        <x:v>43745.4797859606</x:v>
      </x:c>
      <x:c r="C478" s="6">
        <x:v>23.80061028</x:v>
      </x:c>
      <x:c r="D478" s="13" t="s">
        <x:v>68</x:v>
      </x:c>
      <x:c r="E478">
        <x:v>7</x:v>
      </x:c>
      <x:c r="F478" s="14" t="s">
        <x:v>63</x:v>
      </x:c>
      <x:c r="G478" s="15">
        <x:v>43742.4682180903</x:v>
      </x:c>
      <x:c r="H478" t="s">
        <x:v>69</x:v>
      </x:c>
      <x:c r="I478" s="6">
        <x:v>92.9996315880319</x:v>
      </x:c>
      <x:c r="J478" t="s">
        <x:v>66</x:v>
      </x:c>
      <x:c r="K478" s="6">
        <x:v>26.415089170569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3132422</x:v>
      </x:c>
      <x:c r="B479" s="1">
        <x:v>43745.4798211806</x:v>
      </x:c>
      <x:c r="C479" s="6">
        <x:v>23.8513655933333</x:v>
      </x:c>
      <x:c r="D479" s="13" t="s">
        <x:v>68</x:v>
      </x:c>
      <x:c r="E479">
        <x:v>7</x:v>
      </x:c>
      <x:c r="F479" s="14" t="s">
        <x:v>63</x:v>
      </x:c>
      <x:c r="G479" s="15">
        <x:v>43742.4682180903</x:v>
      </x:c>
      <x:c r="H479" t="s">
        <x:v>69</x:v>
      </x:c>
      <x:c r="I479" s="6">
        <x:v>93.1203924298101</x:v>
      </x:c>
      <x:c r="J479" t="s">
        <x:v>66</x:v>
      </x:c>
      <x:c r="K479" s="6">
        <x:v>26.3907009910477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3132432</x:v>
      </x:c>
      <x:c r="B480" s="1">
        <x:v>43745.4798558218</x:v>
      </x:c>
      <x:c r="C480" s="6">
        <x:v>23.90125846</x:v>
      </x:c>
      <x:c r="D480" s="13" t="s">
        <x:v>68</x:v>
      </x:c>
      <x:c r="E480">
        <x:v>7</x:v>
      </x:c>
      <x:c r="F480" s="14" t="s">
        <x:v>63</x:v>
      </x:c>
      <x:c r="G480" s="15">
        <x:v>43742.4682180903</x:v>
      </x:c>
      <x:c r="H480" t="s">
        <x:v>69</x:v>
      </x:c>
      <x:c r="I480" s="6">
        <x:v>93.0661025788181</x:v>
      </x:c>
      <x:c r="J480" t="s">
        <x:v>66</x:v>
      </x:c>
      <x:c r="K480" s="6">
        <x:v>26.3897699187387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3132442</x:v>
      </x:c>
      <x:c r="B481" s="1">
        <x:v>43745.479890544</x:v>
      </x:c>
      <x:c r="C481" s="6">
        <x:v>23.9512411016667</x:v>
      </x:c>
      <x:c r="D481" s="13" t="s">
        <x:v>68</x:v>
      </x:c>
      <x:c r="E481">
        <x:v>7</x:v>
      </x:c>
      <x:c r="F481" s="14" t="s">
        <x:v>63</x:v>
      </x:c>
      <x:c r="G481" s="15">
        <x:v>43742.4682180903</x:v>
      </x:c>
      <x:c r="H481" t="s">
        <x:v>69</x:v>
      </x:c>
      <x:c r="I481" s="6">
        <x:v>93.1420129027441</x:v>
      </x:c>
      <x:c r="J481" t="s">
        <x:v>66</x:v>
      </x:c>
      <x:c r="K481" s="6">
        <x:v>26.3977891628924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3132452</x:v>
      </x:c>
      <x:c r="B482" s="1">
        <x:v>43745.4799253125</x:v>
      </x:c>
      <x:c r="C482" s="6">
        <x:v>24.0013179016667</x:v>
      </x:c>
      <x:c r="D482" s="13" t="s">
        <x:v>68</x:v>
      </x:c>
      <x:c r="E482">
        <x:v>7</x:v>
      </x:c>
      <x:c r="F482" s="14" t="s">
        <x:v>63</x:v>
      </x:c>
      <x:c r="G482" s="15">
        <x:v>43742.4682180903</x:v>
      </x:c>
      <x:c r="H482" t="s">
        <x:v>69</x:v>
      </x:c>
      <x:c r="I482" s="6">
        <x:v>93.1538077468233</x:v>
      </x:c>
      <x:c r="J482" t="s">
        <x:v>66</x:v>
      </x:c>
      <x:c r="K482" s="6">
        <x:v>26.3925631364386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3132462</x:v>
      </x:c>
      <x:c r="B483" s="1">
        <x:v>43745.4799599537</x:v>
      </x:c>
      <x:c r="C483" s="6">
        <x:v>24.05118067</x:v>
      </x:c>
      <x:c r="D483" s="13" t="s">
        <x:v>68</x:v>
      </x:c>
      <x:c r="E483">
        <x:v>7</x:v>
      </x:c>
      <x:c r="F483" s="14" t="s">
        <x:v>63</x:v>
      </x:c>
      <x:c r="G483" s="15">
        <x:v>43742.4682180903</x:v>
      </x:c>
      <x:c r="H483" t="s">
        <x:v>69</x:v>
      </x:c>
      <x:c r="I483" s="6">
        <x:v>93.2127108722814</x:v>
      </x:c>
      <x:c r="J483" t="s">
        <x:v>66</x:v>
      </x:c>
      <x:c r="K483" s="6">
        <x:v>26.370637941694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3132472</x:v>
      </x:c>
      <x:c r="B484" s="1">
        <x:v>43745.4799947106</x:v>
      </x:c>
      <x:c r="C484" s="6">
        <x:v>24.1012245983333</x:v>
      </x:c>
      <x:c r="D484" s="13" t="s">
        <x:v>68</x:v>
      </x:c>
      <x:c r="E484">
        <x:v>7</x:v>
      </x:c>
      <x:c r="F484" s="14" t="s">
        <x:v>63</x:v>
      </x:c>
      <x:c r="G484" s="15">
        <x:v>43742.4682180903</x:v>
      </x:c>
      <x:c r="H484" t="s">
        <x:v>69</x:v>
      </x:c>
      <x:c r="I484" s="6">
        <x:v>93.1542336987836</x:v>
      </x:c>
      <x:c r="J484" t="s">
        <x:v>66</x:v>
      </x:c>
      <x:c r="K484" s="6">
        <x:v>26.4048773497025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3132482</x:v>
      </x:c>
      <x:c r="B485" s="1">
        <x:v>43745.4800293981</x:v>
      </x:c>
      <x:c r="C485" s="6">
        <x:v>24.1511931883333</x:v>
      </x:c>
      <x:c r="D485" s="13" t="s">
        <x:v>68</x:v>
      </x:c>
      <x:c r="E485">
        <x:v>7</x:v>
      </x:c>
      <x:c r="F485" s="14" t="s">
        <x:v>63</x:v>
      </x:c>
      <x:c r="G485" s="15">
        <x:v>43742.4682180903</x:v>
      </x:c>
      <x:c r="H485" t="s">
        <x:v>69</x:v>
      </x:c>
      <x:c r="I485" s="6">
        <x:v>93.2222498830567</x:v>
      </x:c>
      <x:c r="J485" t="s">
        <x:v>66</x:v>
      </x:c>
      <x:c r="K485" s="6">
        <x:v>26.395596633562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3132492</x:v>
      </x:c>
      <x:c r="B486" s="1">
        <x:v>43745.4800640856</x:v>
      </x:c>
      <x:c r="C486" s="6">
        <x:v>24.20115541</x:v>
      </x:c>
      <x:c r="D486" s="13" t="s">
        <x:v>68</x:v>
      </x:c>
      <x:c r="E486">
        <x:v>7</x:v>
      </x:c>
      <x:c r="F486" s="14" t="s">
        <x:v>63</x:v>
      </x:c>
      <x:c r="G486" s="15">
        <x:v>43742.4682180903</x:v>
      </x:c>
      <x:c r="H486" t="s">
        <x:v>69</x:v>
      </x:c>
      <x:c r="I486" s="6">
        <x:v>93.3006860116652</x:v>
      </x:c>
      <x:c r="J486" t="s">
        <x:v>66</x:v>
      </x:c>
      <x:c r="K486" s="6">
        <x:v>26.3900702646165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3132502</x:v>
      </x:c>
      <x:c r="B487" s="1">
        <x:v>43745.4800987269</x:v>
      </x:c>
      <x:c r="C487" s="6">
        <x:v>24.2510376066667</x:v>
      </x:c>
      <x:c r="D487" s="13" t="s">
        <x:v>68</x:v>
      </x:c>
      <x:c r="E487">
        <x:v>7</x:v>
      </x:c>
      <x:c r="F487" s="14" t="s">
        <x:v>63</x:v>
      </x:c>
      <x:c r="G487" s="15">
        <x:v>43742.4682180903</x:v>
      </x:c>
      <x:c r="H487" t="s">
        <x:v>69</x:v>
      </x:c>
      <x:c r="I487" s="6">
        <x:v>93.2105750598209</x:v>
      </x:c>
      <x:c r="J487" t="s">
        <x:v>66</x:v>
      </x:c>
      <x:c r="K487" s="6">
        <x:v>26.4216067313009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3132512</x:v>
      </x:c>
      <x:c r="B488" s="1">
        <x:v>43745.4801333333</x:v>
      </x:c>
      <x:c r="C488" s="6">
        <x:v>24.3008511666667</x:v>
      </x:c>
      <x:c r="D488" s="13" t="s">
        <x:v>68</x:v>
      </x:c>
      <x:c r="E488">
        <x:v>7</x:v>
      </x:c>
      <x:c r="F488" s="14" t="s">
        <x:v>63</x:v>
      </x:c>
      <x:c r="G488" s="15">
        <x:v>43742.4682180903</x:v>
      </x:c>
      <x:c r="H488" t="s">
        <x:v>69</x:v>
      </x:c>
      <x:c r="I488" s="6">
        <x:v>93.3120717731166</x:v>
      </x:c>
      <x:c r="J488" t="s">
        <x:v>66</x:v>
      </x:c>
      <x:c r="K488" s="6">
        <x:v>26.3933740710449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3132522</x:v>
      </x:c>
      <x:c r="B489" s="1">
        <x:v>43745.4801679745</x:v>
      </x:c>
      <x:c r="C489" s="6">
        <x:v>24.3507428083333</x:v>
      </x:c>
      <x:c r="D489" s="13" t="s">
        <x:v>68</x:v>
      </x:c>
      <x:c r="E489">
        <x:v>7</x:v>
      </x:c>
      <x:c r="F489" s="14" t="s">
        <x:v>63</x:v>
      </x:c>
      <x:c r="G489" s="15">
        <x:v>43742.4682180903</x:v>
      </x:c>
      <x:c r="H489" t="s">
        <x:v>69</x:v>
      </x:c>
      <x:c r="I489" s="6">
        <x:v>93.3435257381738</x:v>
      </x:c>
      <x:c r="J489" t="s">
        <x:v>66</x:v>
      </x:c>
      <x:c r="K489" s="6">
        <x:v>26.4044868983447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3132532</x:v>
      </x:c>
      <x:c r="B490" s="1">
        <x:v>43745.480202581</x:v>
      </x:c>
      <x:c r="C490" s="6">
        <x:v>24.400567775</x:v>
      </x:c>
      <x:c r="D490" s="13" t="s">
        <x:v>68</x:v>
      </x:c>
      <x:c r="E490">
        <x:v>7</x:v>
      </x:c>
      <x:c r="F490" s="14" t="s">
        <x:v>63</x:v>
      </x:c>
      <x:c r="G490" s="15">
        <x:v>43742.4682180903</x:v>
      </x:c>
      <x:c r="H490" t="s">
        <x:v>69</x:v>
      </x:c>
      <x:c r="I490" s="6">
        <x:v>93.389168705978</x:v>
      </x:c>
      <x:c r="J490" t="s">
        <x:v>66</x:v>
      </x:c>
      <x:c r="K490" s="6">
        <x:v>26.3926532402743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3132542</x:v>
      </x:c>
      <x:c r="B491" s="1">
        <x:v>43745.4802378125</x:v>
      </x:c>
      <x:c r="C491" s="6">
        <x:v>24.4512912383333</x:v>
      </x:c>
      <x:c r="D491" s="13" t="s">
        <x:v>68</x:v>
      </x:c>
      <x:c r="E491">
        <x:v>7</x:v>
      </x:c>
      <x:c r="F491" s="14" t="s">
        <x:v>63</x:v>
      </x:c>
      <x:c r="G491" s="15">
        <x:v>43742.4682180903</x:v>
      </x:c>
      <x:c r="H491" t="s">
        <x:v>69</x:v>
      </x:c>
      <x:c r="I491" s="6">
        <x:v>93.3778200090839</x:v>
      </x:c>
      <x:c r="J491" t="s">
        <x:v>66</x:v>
      </x:c>
      <x:c r="K491" s="6">
        <x:v>26.3976690242621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3132552</x:v>
      </x:c>
      <x:c r="B492" s="1">
        <x:v>43745.4802724884</x:v>
      </x:c>
      <x:c r="C492" s="6">
        <x:v>24.5012138683333</x:v>
      </x:c>
      <x:c r="D492" s="13" t="s">
        <x:v>68</x:v>
      </x:c>
      <x:c r="E492">
        <x:v>7</x:v>
      </x:c>
      <x:c r="F492" s="14" t="s">
        <x:v>63</x:v>
      </x:c>
      <x:c r="G492" s="15">
        <x:v>43742.4682180903</x:v>
      </x:c>
      <x:c r="H492" t="s">
        <x:v>69</x:v>
      </x:c>
      <x:c r="I492" s="6">
        <x:v>93.3941066355681</x:v>
      </x:c>
      <x:c r="J492" t="s">
        <x:v>66</x:v>
      </x:c>
      <x:c r="K492" s="6">
        <x:v>26.4029851627765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3132562</x:v>
      </x:c>
      <x:c r="B493" s="1">
        <x:v>43745.4803072106</x:v>
      </x:c>
      <x:c r="C493" s="6">
        <x:v>24.5512292216667</x:v>
      </x:c>
      <x:c r="D493" s="13" t="s">
        <x:v>68</x:v>
      </x:c>
      <x:c r="E493">
        <x:v>7</x:v>
      </x:c>
      <x:c r="F493" s="14" t="s">
        <x:v>63</x:v>
      </x:c>
      <x:c r="G493" s="15">
        <x:v>43742.4682180903</x:v>
      </x:c>
      <x:c r="H493" t="s">
        <x:v>69</x:v>
      </x:c>
      <x:c r="I493" s="6">
        <x:v>93.443856483559</x:v>
      </x:c>
      <x:c r="J493" t="s">
        <x:v>66</x:v>
      </x:c>
      <x:c r="K493" s="6">
        <x:v>26.3893494345548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3132572</x:v>
      </x:c>
      <x:c r="B494" s="1">
        <x:v>43745.4803418634</x:v>
      </x:c>
      <x:c r="C494" s="6">
        <x:v>24.6011513816667</x:v>
      </x:c>
      <x:c r="D494" s="13" t="s">
        <x:v>68</x:v>
      </x:c>
      <x:c r="E494">
        <x:v>7</x:v>
      </x:c>
      <x:c r="F494" s="14" t="s">
        <x:v>63</x:v>
      </x:c>
      <x:c r="G494" s="15">
        <x:v>43742.4682180903</x:v>
      </x:c>
      <x:c r="H494" t="s">
        <x:v>69</x:v>
      </x:c>
      <x:c r="I494" s="6">
        <x:v>93.5003417267387</x:v>
      </x:c>
      <x:c r="J494" t="s">
        <x:v>66</x:v>
      </x:c>
      <x:c r="K494" s="6">
        <x:v>26.3977891628924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3132582</x:v>
      </x:c>
      <x:c r="B495" s="1">
        <x:v>43745.4803765046</x:v>
      </x:c>
      <x:c r="C495" s="6">
        <x:v>24.650996935</x:v>
      </x:c>
      <x:c r="D495" s="13" t="s">
        <x:v>68</x:v>
      </x:c>
      <x:c r="E495">
        <x:v>7</x:v>
      </x:c>
      <x:c r="F495" s="14" t="s">
        <x:v>63</x:v>
      </x:c>
      <x:c r="G495" s="15">
        <x:v>43742.4682180903</x:v>
      </x:c>
      <x:c r="H495" t="s">
        <x:v>69</x:v>
      </x:c>
      <x:c r="I495" s="6">
        <x:v>93.5385082039425</x:v>
      </x:c>
      <x:c r="J495" t="s">
        <x:v>66</x:v>
      </x:c>
      <x:c r="K495" s="6">
        <x:v>26.3976389896052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3132592</x:v>
      </x:c>
      <x:c r="B496" s="1">
        <x:v>43745.4804111921</x:v>
      </x:c>
      <x:c r="C496" s="6">
        <x:v>24.7009802033333</x:v>
      </x:c>
      <x:c r="D496" s="13" t="s">
        <x:v>68</x:v>
      </x:c>
      <x:c r="E496">
        <x:v>7</x:v>
      </x:c>
      <x:c r="F496" s="14" t="s">
        <x:v>63</x:v>
      </x:c>
      <x:c r="G496" s="15">
        <x:v>43742.4682180903</x:v>
      </x:c>
      <x:c r="H496" t="s">
        <x:v>69</x:v>
      </x:c>
      <x:c r="I496" s="6">
        <x:v>93.6226684321673</x:v>
      </x:c>
      <x:c r="J496" t="s">
        <x:v>66</x:v>
      </x:c>
      <x:c r="K496" s="6">
        <x:v>26.3855650792716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3132602</x:v>
      </x:c>
      <x:c r="B497" s="1">
        <x:v>43745.4804458681</x:v>
      </x:c>
      <x:c r="C497" s="6">
        <x:v>24.7509142916667</x:v>
      </x:c>
      <x:c r="D497" s="13" t="s">
        <x:v>68</x:v>
      </x:c>
      <x:c r="E497">
        <x:v>7</x:v>
      </x:c>
      <x:c r="F497" s="14" t="s">
        <x:v>63</x:v>
      </x:c>
      <x:c r="G497" s="15">
        <x:v>43742.4682180903</x:v>
      </x:c>
      <x:c r="H497" t="s">
        <x:v>69</x:v>
      </x:c>
      <x:c r="I497" s="6">
        <x:v>93.619875548125</x:v>
      </x:c>
      <x:c r="J497" t="s">
        <x:v>66</x:v>
      </x:c>
      <x:c r="K497" s="6">
        <x:v>26.3867964959986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3132612</x:v>
      </x:c>
      <x:c r="B498" s="1">
        <x:v>43745.4804805556</x:v>
      </x:c>
      <x:c r="C498" s="6">
        <x:v>24.800864995</x:v>
      </x:c>
      <x:c r="D498" s="13" t="s">
        <x:v>68</x:v>
      </x:c>
      <x:c r="E498">
        <x:v>7</x:v>
      </x:c>
      <x:c r="F498" s="14" t="s">
        <x:v>63</x:v>
      </x:c>
      <x:c r="G498" s="15">
        <x:v>43742.4682180903</x:v>
      </x:c>
      <x:c r="H498" t="s">
        <x:v>69</x:v>
      </x:c>
      <x:c r="I498" s="6">
        <x:v>93.5660061716814</x:v>
      </x:c>
      <x:c r="J498" t="s">
        <x:v>66</x:v>
      </x:c>
      <x:c r="K498" s="6">
        <x:v>26.3980294401667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3132622</x:v>
      </x:c>
      <x:c r="B499" s="1">
        <x:v>43745.4805151968</x:v>
      </x:c>
      <x:c r="C499" s="6">
        <x:v>24.8507564766667</x:v>
      </x:c>
      <x:c r="D499" s="13" t="s">
        <x:v>68</x:v>
      </x:c>
      <x:c r="E499">
        <x:v>7</x:v>
      </x:c>
      <x:c r="F499" s="14" t="s">
        <x:v>63</x:v>
      </x:c>
      <x:c r="G499" s="15">
        <x:v>43742.4682180903</x:v>
      </x:c>
      <x:c r="H499" t="s">
        <x:v>69</x:v>
      </x:c>
      <x:c r="I499" s="6">
        <x:v>93.6771853866558</x:v>
      </x:c>
      <x:c r="J499" t="s">
        <x:v>66</x:v>
      </x:c>
      <x:c r="K499" s="6">
        <x:v>26.3782366573591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3132632</x:v>
      </x:c>
      <x:c r="B500" s="1">
        <x:v>43745.4805498843</x:v>
      </x:c>
      <x:c r="C500" s="6">
        <x:v>24.9006920033333</x:v>
      </x:c>
      <x:c r="D500" s="13" t="s">
        <x:v>68</x:v>
      </x:c>
      <x:c r="E500">
        <x:v>7</x:v>
      </x:c>
      <x:c r="F500" s="14" t="s">
        <x:v>63</x:v>
      </x:c>
      <x:c r="G500" s="15">
        <x:v>43742.4682180903</x:v>
      </x:c>
      <x:c r="H500" t="s">
        <x:v>69</x:v>
      </x:c>
      <x:c r="I500" s="6">
        <x:v>93.598895409579</x:v>
      </x:c>
      <x:c r="J500" t="s">
        <x:v>66</x:v>
      </x:c>
      <x:c r="K500" s="6">
        <x:v>26.4002219710856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3132642</x:v>
      </x:c>
      <x:c r="B501" s="1">
        <x:v>43745.4805846065</x:v>
      </x:c>
      <x:c r="C501" s="6">
        <x:v>24.9506940916667</x:v>
      </x:c>
      <x:c r="D501" s="13" t="s">
        <x:v>68</x:v>
      </x:c>
      <x:c r="E501">
        <x:v>7</x:v>
      </x:c>
      <x:c r="F501" s="14" t="s">
        <x:v>63</x:v>
      </x:c>
      <x:c r="G501" s="15">
        <x:v>43742.4682180903</x:v>
      </x:c>
      <x:c r="H501" t="s">
        <x:v>69</x:v>
      </x:c>
      <x:c r="I501" s="6">
        <x:v>93.628394209894</x:v>
      </x:c>
      <x:c r="J501" t="s">
        <x:v>66</x:v>
      </x:c>
      <x:c r="K501" s="6">
        <x:v>26.4039162387498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3132652</x:v>
      </x:c>
      <x:c r="B502" s="1">
        <x:v>43745.4806193287</x:v>
      </x:c>
      <x:c r="C502" s="6">
        <x:v>25.000673305</x:v>
      </x:c>
      <x:c r="D502" s="13" t="s">
        <x:v>68</x:v>
      </x:c>
      <x:c r="E502">
        <x:v>7</x:v>
      </x:c>
      <x:c r="F502" s="14" t="s">
        <x:v>63</x:v>
      </x:c>
      <x:c r="G502" s="15">
        <x:v>43742.4682180903</x:v>
      </x:c>
      <x:c r="H502" t="s">
        <x:v>69</x:v>
      </x:c>
      <x:c r="I502" s="6">
        <x:v>93.6347259134585</x:v>
      </x:c>
      <x:c r="J502" t="s">
        <x:v>66</x:v>
      </x:c>
      <x:c r="K502" s="6">
        <x:v>26.3802489683403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3132662</x:v>
      </x:c>
      <x:c r="B503" s="1">
        <x:v>43745.4806539699</x:v>
      </x:c>
      <x:c r="C503" s="6">
        <x:v>25.050547285</x:v>
      </x:c>
      <x:c r="D503" s="13" t="s">
        <x:v>68</x:v>
      </x:c>
      <x:c r="E503">
        <x:v>7</x:v>
      </x:c>
      <x:c r="F503" s="14" t="s">
        <x:v>63</x:v>
      </x:c>
      <x:c r="G503" s="15">
        <x:v>43742.4682180903</x:v>
      </x:c>
      <x:c r="H503" t="s">
        <x:v>69</x:v>
      </x:c>
      <x:c r="I503" s="6">
        <x:v>93.719546367108</x:v>
      </x:c>
      <x:c r="J503" t="s">
        <x:v>66</x:v>
      </x:c>
      <x:c r="K503" s="6">
        <x:v>26.3888088121107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3132672</x:v>
      </x:c>
      <x:c r="B504" s="1">
        <x:v>43745.4806892014</x:v>
      </x:c>
      <x:c r="C504" s="6">
        <x:v>25.1012839716667</x:v>
      </x:c>
      <x:c r="D504" s="13" t="s">
        <x:v>68</x:v>
      </x:c>
      <x:c r="E504">
        <x:v>7</x:v>
      </x:c>
      <x:c r="F504" s="14" t="s">
        <x:v>63</x:v>
      </x:c>
      <x:c r="G504" s="15">
        <x:v>43742.4682180903</x:v>
      </x:c>
      <x:c r="H504" t="s">
        <x:v>69</x:v>
      </x:c>
      <x:c r="I504" s="6">
        <x:v>93.7007118918307</x:v>
      </x:c>
      <x:c r="J504" t="s">
        <x:v>66</x:v>
      </x:c>
      <x:c r="K504" s="6">
        <x:v>26.3803991408499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3132682</x:v>
      </x:c>
      <x:c r="B505" s="1">
        <x:v>43745.4807236921</x:v>
      </x:c>
      <x:c r="C505" s="6">
        <x:v>25.1509625166667</x:v>
      </x:c>
      <x:c r="D505" s="13" t="s">
        <x:v>68</x:v>
      </x:c>
      <x:c r="E505">
        <x:v>7</x:v>
      </x:c>
      <x:c r="F505" s="14" t="s">
        <x:v>63</x:v>
      </x:c>
      <x:c r="G505" s="15">
        <x:v>43742.4682180903</x:v>
      </x:c>
      <x:c r="H505" t="s">
        <x:v>69</x:v>
      </x:c>
      <x:c r="I505" s="6">
        <x:v>93.7960359245148</x:v>
      </x:c>
      <x:c r="J505" t="s">
        <x:v>66</x:v>
      </x:c>
      <x:c r="K505" s="6">
        <x:v>26.37183931852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3132692</x:v>
      </x:c>
      <x:c r="B506" s="1">
        <x:v>43745.4807585995</x:v>
      </x:c>
      <x:c r="C506" s="6">
        <x:v>25.20124931</x:v>
      </x:c>
      <x:c r="D506" s="13" t="s">
        <x:v>68</x:v>
      </x:c>
      <x:c r="E506">
        <x:v>7</x:v>
      </x:c>
      <x:c r="F506" s="14" t="s">
        <x:v>63</x:v>
      </x:c>
      <x:c r="G506" s="15">
        <x:v>43742.4682180903</x:v>
      </x:c>
      <x:c r="H506" t="s">
        <x:v>69</x:v>
      </x:c>
      <x:c r="I506" s="6">
        <x:v>93.7909533568911</x:v>
      </x:c>
      <x:c r="J506" t="s">
        <x:v>66</x:v>
      </x:c>
      <x:c r="K506" s="6">
        <x:v>26.3949659062123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3132702</x:v>
      </x:c>
      <x:c r="B507" s="1">
        <x:v>43745.4807930208</x:v>
      </x:c>
      <x:c r="C507" s="6">
        <x:v>25.250822885</x:v>
      </x:c>
      <x:c r="D507" s="13" t="s">
        <x:v>68</x:v>
      </x:c>
      <x:c r="E507">
        <x:v>7</x:v>
      </x:c>
      <x:c r="F507" s="14" t="s">
        <x:v>63</x:v>
      </x:c>
      <x:c r="G507" s="15">
        <x:v>43742.4682180903</x:v>
      </x:c>
      <x:c r="H507" t="s">
        <x:v>69</x:v>
      </x:c>
      <x:c r="I507" s="6">
        <x:v>93.8007884086797</x:v>
      </x:c>
      <x:c r="J507" t="s">
        <x:v>66</x:v>
      </x:c>
      <x:c r="K507" s="6">
        <x:v>26.394815733051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3132712</x:v>
      </x:c>
      <x:c r="B508" s="1">
        <x:v>43745.4808276273</x:v>
      </x:c>
      <x:c r="C508" s="6">
        <x:v>25.30063516</x:v>
      </x:c>
      <x:c r="D508" s="13" t="s">
        <x:v>68</x:v>
      </x:c>
      <x:c r="E508">
        <x:v>7</x:v>
      </x:c>
      <x:c r="F508" s="14" t="s">
        <x:v>63</x:v>
      </x:c>
      <x:c r="G508" s="15">
        <x:v>43742.4682180903</x:v>
      </x:c>
      <x:c r="H508" t="s">
        <x:v>69</x:v>
      </x:c>
      <x:c r="I508" s="6">
        <x:v>93.7522928937942</x:v>
      </x:c>
      <x:c r="J508" t="s">
        <x:v>66</x:v>
      </x:c>
      <x:c r="K508" s="6">
        <x:v>26.3827418328701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3132722</x:v>
      </x:c>
      <x:c r="B509" s="1">
        <x:v>43745.4808628125</x:v>
      </x:c>
      <x:c r="C509" s="6">
        <x:v>25.3512816983333</x:v>
      </x:c>
      <x:c r="D509" s="13" t="s">
        <x:v>68</x:v>
      </x:c>
      <x:c r="E509">
        <x:v>7</x:v>
      </x:c>
      <x:c r="F509" s="14" t="s">
        <x:v>63</x:v>
      </x:c>
      <x:c r="G509" s="15">
        <x:v>43742.4682180903</x:v>
      </x:c>
      <x:c r="H509" t="s">
        <x:v>69</x:v>
      </x:c>
      <x:c r="I509" s="6">
        <x:v>93.7611723485788</x:v>
      </x:c>
      <x:c r="J509" t="s">
        <x:v>66</x:v>
      </x:c>
      <x:c r="K509" s="6">
        <x:v>26.3871869452996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3132732</x:v>
      </x:c>
      <x:c r="B510" s="1">
        <x:v>43745.480897419</x:v>
      </x:c>
      <x:c r="C510" s="6">
        <x:v>25.401120925</x:v>
      </x:c>
      <x:c r="D510" s="13" t="s">
        <x:v>68</x:v>
      </x:c>
      <x:c r="E510">
        <x:v>7</x:v>
      </x:c>
      <x:c r="F510" s="14" t="s">
        <x:v>63</x:v>
      </x:c>
      <x:c r="G510" s="15">
        <x:v>43742.4682180903</x:v>
      </x:c>
      <x:c r="H510" t="s">
        <x:v>69</x:v>
      </x:c>
      <x:c r="I510" s="6">
        <x:v>93.8448957805471</x:v>
      </x:c>
      <x:c r="J510" t="s">
        <x:v>66</x:v>
      </x:c>
      <x:c r="K510" s="6">
        <x:v>26.3795882093782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3132742</x:v>
      </x:c>
      <x:c r="B511" s="1">
        <x:v>43745.4809320602</x:v>
      </x:c>
      <x:c r="C511" s="6">
        <x:v>25.4509997333333</x:v>
      </x:c>
      <x:c r="D511" s="13" t="s">
        <x:v>68</x:v>
      </x:c>
      <x:c r="E511">
        <x:v>7</x:v>
      </x:c>
      <x:c r="F511" s="14" t="s">
        <x:v>63</x:v>
      </x:c>
      <x:c r="G511" s="15">
        <x:v>43742.4682180903</x:v>
      </x:c>
      <x:c r="H511" t="s">
        <x:v>69</x:v>
      </x:c>
      <x:c r="I511" s="6">
        <x:v>93.8520833007849</x:v>
      </x:c>
      <x:c r="J511" t="s">
        <x:v>66</x:v>
      </x:c>
      <x:c r="K511" s="6">
        <x:v>26.3847841810934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3132752</x:v>
      </x:c>
      <x:c r="B512" s="1">
        <x:v>43745.4809666667</x:v>
      </x:c>
      <x:c r="C512" s="6">
        <x:v>25.500877705</x:v>
      </x:c>
      <x:c r="D512" s="13" t="s">
        <x:v>68</x:v>
      </x:c>
      <x:c r="E512">
        <x:v>7</x:v>
      </x:c>
      <x:c r="F512" s="14" t="s">
        <x:v>63</x:v>
      </x:c>
      <x:c r="G512" s="15">
        <x:v>43742.4682180903</x:v>
      </x:c>
      <x:c r="H512" t="s">
        <x:v>69</x:v>
      </x:c>
      <x:c r="I512" s="6">
        <x:v>93.8308830067209</x:v>
      </x:c>
      <x:c r="J512" t="s">
        <x:v>66</x:v>
      </x:c>
      <x:c r="K512" s="6">
        <x:v>26.3773956919331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3132762</x:v>
      </x:c>
      <x:c r="B513" s="1">
        <x:v>43745.4810014236</x:v>
      </x:c>
      <x:c r="C513" s="6">
        <x:v>25.5508886933333</x:v>
      </x:c>
      <x:c r="D513" s="13" t="s">
        <x:v>68</x:v>
      </x:c>
      <x:c r="E513">
        <x:v>7</x:v>
      </x:c>
      <x:c r="F513" s="14" t="s">
        <x:v>63</x:v>
      </x:c>
      <x:c r="G513" s="15">
        <x:v>43742.4682180903</x:v>
      </x:c>
      <x:c r="H513" t="s">
        <x:v>69</x:v>
      </x:c>
      <x:c r="I513" s="6">
        <x:v>93.9031438823966</x:v>
      </x:c>
      <x:c r="J513" t="s">
        <x:v>66</x:v>
      </x:c>
      <x:c r="K513" s="6">
        <x:v>26.3790475885048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3132772</x:v>
      </x:c>
      <x:c r="B514" s="1">
        <x:v>43745.4810360764</x:v>
      </x:c>
      <x:c r="C514" s="6">
        <x:v>25.6008245816667</x:v>
      </x:c>
      <x:c r="D514" s="13" t="s">
        <x:v>68</x:v>
      </x:c>
      <x:c r="E514">
        <x:v>7</x:v>
      </x:c>
      <x:c r="F514" s="14" t="s">
        <x:v>63</x:v>
      </x:c>
      <x:c r="G514" s="15">
        <x:v>43742.4682180903</x:v>
      </x:c>
      <x:c r="H514" t="s">
        <x:v>69</x:v>
      </x:c>
      <x:c r="I514" s="6">
        <x:v>93.9379946728348</x:v>
      </x:c>
      <x:c r="J514" t="s">
        <x:v>66</x:v>
      </x:c>
      <x:c r="K514" s="6">
        <x:v>26.3888088121107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3132782</x:v>
      </x:c>
      <x:c r="B515" s="1">
        <x:v>43745.4810706829</x:v>
      </x:c>
      <x:c r="C515" s="6">
        <x:v>25.6506436316667</x:v>
      </x:c>
      <x:c r="D515" s="13" t="s">
        <x:v>68</x:v>
      </x:c>
      <x:c r="E515">
        <x:v>7</x:v>
      </x:c>
      <x:c r="F515" s="14" t="s">
        <x:v>63</x:v>
      </x:c>
      <x:c r="G515" s="15">
        <x:v>43742.4682180903</x:v>
      </x:c>
      <x:c r="H515" t="s">
        <x:v>69</x:v>
      </x:c>
      <x:c r="I515" s="6">
        <x:v>93.9988406222365</x:v>
      </x:c>
      <x:c r="J515" t="s">
        <x:v>66</x:v>
      </x:c>
      <x:c r="K515" s="6">
        <x:v>26.3829821090676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3132792</x:v>
      </x:c>
      <x:c r="B516" s="1">
        <x:v>43745.4811054051</x:v>
      </x:c>
      <x:c r="C516" s="6">
        <x:v>25.7006082066667</x:v>
      </x:c>
      <x:c r="D516" s="13" t="s">
        <x:v>68</x:v>
      </x:c>
      <x:c r="E516">
        <x:v>7</x:v>
      </x:c>
      <x:c r="F516" s="14" t="s">
        <x:v>63</x:v>
      </x:c>
      <x:c r="G516" s="15">
        <x:v>43742.4682180903</x:v>
      </x:c>
      <x:c r="H516" t="s">
        <x:v>69</x:v>
      </x:c>
      <x:c r="I516" s="6">
        <x:v>93.9584022728102</x:v>
      </x:c>
      <x:c r="J516" t="s">
        <x:v>66</x:v>
      </x:c>
      <x:c r="K516" s="6">
        <x:v>26.3923829287746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3132802</x:v>
      </x:c>
      <x:c r="B517" s="1">
        <x:v>43745.481140081</x:v>
      </x:c>
      <x:c r="C517" s="6">
        <x:v>25.7505581333333</x:v>
      </x:c>
      <x:c r="D517" s="13" t="s">
        <x:v>68</x:v>
      </x:c>
      <x:c r="E517">
        <x:v>7</x:v>
      </x:c>
      <x:c r="F517" s="14" t="s">
        <x:v>63</x:v>
      </x:c>
      <x:c r="G517" s="15">
        <x:v>43742.4682180903</x:v>
      </x:c>
      <x:c r="H517" t="s">
        <x:v>69</x:v>
      </x:c>
      <x:c r="I517" s="6">
        <x:v>94.043142103784</x:v>
      </x:c>
      <x:c r="J517" t="s">
        <x:v>66</x:v>
      </x:c>
      <x:c r="K517" s="6">
        <x:v>26.3760741752608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3132812</x:v>
      </x:c>
      <x:c r="B518" s="1">
        <x:v>43745.4811748032</x:v>
      </x:c>
      <x:c r="C518" s="6">
        <x:v>25.8005942</x:v>
      </x:c>
      <x:c r="D518" s="13" t="s">
        <x:v>68</x:v>
      </x:c>
      <x:c r="E518">
        <x:v>7</x:v>
      </x:c>
      <x:c r="F518" s="14" t="s">
        <x:v>63</x:v>
      </x:c>
      <x:c r="G518" s="15">
        <x:v>43742.4682180903</x:v>
      </x:c>
      <x:c r="H518" t="s">
        <x:v>69</x:v>
      </x:c>
      <x:c r="I518" s="6">
        <x:v>94.053284357576</x:v>
      </x:c>
      <x:c r="J518" t="s">
        <x:v>66</x:v>
      </x:c>
      <x:c r="K518" s="6">
        <x:v>26.3758038650963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3132822</x:v>
      </x:c>
      <x:c r="B519" s="1">
        <x:v>43745.4812100694</x:v>
      </x:c>
      <x:c r="C519" s="6">
        <x:v>25.851346815</x:v>
      </x:c>
      <x:c r="D519" s="13" t="s">
        <x:v>68</x:v>
      </x:c>
      <x:c r="E519">
        <x:v>7</x:v>
      </x:c>
      <x:c r="F519" s="14" t="s">
        <x:v>63</x:v>
      </x:c>
      <x:c r="G519" s="15">
        <x:v>43742.4682180903</x:v>
      </x:c>
      <x:c r="H519" t="s">
        <x:v>69</x:v>
      </x:c>
      <x:c r="I519" s="6">
        <x:v>94.0325382532765</x:v>
      </x:c>
      <x:c r="J519" t="s">
        <x:v>66</x:v>
      </x:c>
      <x:c r="K519" s="6">
        <x:v>26.3807295203951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3132832</x:v>
      </x:c>
      <x:c r="B520" s="1">
        <x:v>43745.4812447106</x:v>
      </x:c>
      <x:c r="C520" s="6">
        <x:v>25.901255515</x:v>
      </x:c>
      <x:c r="D520" s="13" t="s">
        <x:v>68</x:v>
      </x:c>
      <x:c r="E520">
        <x:v>7</x:v>
      </x:c>
      <x:c r="F520" s="14" t="s">
        <x:v>63</x:v>
      </x:c>
      <x:c r="G520" s="15">
        <x:v>43742.4682180903</x:v>
      </x:c>
      <x:c r="H520" t="s">
        <x:v>69</x:v>
      </x:c>
      <x:c r="I520" s="6">
        <x:v>94.0600580976174</x:v>
      </x:c>
      <x:c r="J520" t="s">
        <x:v>66</x:v>
      </x:c>
      <x:c r="K520" s="6">
        <x:v>26.3728304547253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3132842</x:v>
      </x:c>
      <x:c r="B521" s="1">
        <x:v>43745.4812793634</x:v>
      </x:c>
      <x:c r="C521" s="6">
        <x:v>25.951133285</x:v>
      </x:c>
      <x:c r="D521" s="13" t="s">
        <x:v>68</x:v>
      </x:c>
      <x:c r="E521">
        <x:v>7</x:v>
      </x:c>
      <x:c r="F521" s="14" t="s">
        <x:v>63</x:v>
      </x:c>
      <x:c r="G521" s="15">
        <x:v>43742.4682180903</x:v>
      </x:c>
      <x:c r="H521" t="s">
        <x:v>69</x:v>
      </x:c>
      <x:c r="I521" s="6">
        <x:v>94.174695036217</x:v>
      </x:c>
      <x:c r="J521" t="s">
        <x:v>66</x:v>
      </x:c>
      <x:c r="K521" s="6">
        <x:v>26.3601859814453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3132852</x:v>
      </x:c>
      <x:c r="B522" s="1">
        <x:v>43745.4813141204</x:v>
      </x:c>
      <x:c r="C522" s="6">
        <x:v>26.0011626566667</x:v>
      </x:c>
      <x:c r="D522" s="13" t="s">
        <x:v>68</x:v>
      </x:c>
      <x:c r="E522">
        <x:v>7</x:v>
      </x:c>
      <x:c r="F522" s="14" t="s">
        <x:v>63</x:v>
      </x:c>
      <x:c r="G522" s="15">
        <x:v>43742.4682180903</x:v>
      </x:c>
      <x:c r="H522" t="s">
        <x:v>69</x:v>
      </x:c>
      <x:c r="I522" s="6">
        <x:v>94.082385893557</x:v>
      </x:c>
      <x:c r="J522" t="s">
        <x:v>66</x:v>
      </x:c>
      <x:c r="K522" s="6">
        <x:v>26.3839432140276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3132862</x:v>
      </x:c>
      <x:c r="B523" s="1">
        <x:v>43745.4813489236</x:v>
      </x:c>
      <x:c r="C523" s="6">
        <x:v>26.0512739883333</x:v>
      </x:c>
      <x:c r="D523" s="13" t="s">
        <x:v>68</x:v>
      </x:c>
      <x:c r="E523">
        <x:v>7</x:v>
      </x:c>
      <x:c r="F523" s="14" t="s">
        <x:v>63</x:v>
      </x:c>
      <x:c r="G523" s="15">
        <x:v>43742.4682180903</x:v>
      </x:c>
      <x:c r="H523" t="s">
        <x:v>69</x:v>
      </x:c>
      <x:c r="I523" s="6">
        <x:v>94.1155369463971</x:v>
      </x:c>
      <x:c r="J523" t="s">
        <x:v>66</x:v>
      </x:c>
      <x:c r="K523" s="6">
        <x:v>26.3735813156818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3132872</x:v>
      </x:c>
      <x:c r="B524" s="1">
        <x:v>43745.4813836458</x:v>
      </x:c>
      <x:c r="C524" s="6">
        <x:v>26.101296275</x:v>
      </x:c>
      <x:c r="D524" s="13" t="s">
        <x:v>68</x:v>
      </x:c>
      <x:c r="E524">
        <x:v>7</x:v>
      </x:c>
      <x:c r="F524" s="14" t="s">
        <x:v>63</x:v>
      </x:c>
      <x:c r="G524" s="15">
        <x:v>43742.4682180903</x:v>
      </x:c>
      <x:c r="H524" t="s">
        <x:v>69</x:v>
      </x:c>
      <x:c r="I524" s="6">
        <x:v>94.1606479900836</x:v>
      </x:c>
      <x:c r="J524" t="s">
        <x:v>66</x:v>
      </x:c>
      <x:c r="K524" s="6">
        <x:v>26.3788974160557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3132882</x:v>
      </x:c>
      <x:c r="B525" s="1">
        <x:v>43745.481418287</x:v>
      </x:c>
      <x:c r="C525" s="6">
        <x:v>26.1512043083333</x:v>
      </x:c>
      <x:c r="D525" s="13" t="s">
        <x:v>68</x:v>
      </x:c>
      <x:c r="E525">
        <x:v>7</x:v>
      </x:c>
      <x:c r="F525" s="14" t="s">
        <x:v>63</x:v>
      </x:c>
      <x:c r="G525" s="15">
        <x:v>43742.4682180903</x:v>
      </x:c>
      <x:c r="H525" t="s">
        <x:v>69</x:v>
      </x:c>
      <x:c r="I525" s="6">
        <x:v>94.1580748948492</x:v>
      </x:c>
      <x:c r="J525" t="s">
        <x:v>66</x:v>
      </x:c>
      <x:c r="K525" s="6">
        <x:v>26.400942803481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3132892</x:v>
      </x:c>
      <x:c r="B526" s="1">
        <x:v>43745.4814529745</x:v>
      </x:c>
      <x:c r="C526" s="6">
        <x:v>26.2011567566667</x:v>
      </x:c>
      <x:c r="D526" s="13" t="s">
        <x:v>68</x:v>
      </x:c>
      <x:c r="E526">
        <x:v>7</x:v>
      </x:c>
      <x:c r="F526" s="14" t="s">
        <x:v>63</x:v>
      </x:c>
      <x:c r="G526" s="15">
        <x:v>43742.4682180903</x:v>
      </x:c>
      <x:c r="H526" t="s">
        <x:v>69</x:v>
      </x:c>
      <x:c r="I526" s="6">
        <x:v>94.2565693106954</x:v>
      </x:c>
      <x:c r="J526" t="s">
        <x:v>66</x:v>
      </x:c>
      <x:c r="K526" s="6">
        <x:v>26.3954464603726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3132902</x:v>
      </x:c>
      <x:c r="B527" s="1">
        <x:v>43745.4814876968</x:v>
      </x:c>
      <x:c r="C527" s="6">
        <x:v>26.25112345</x:v>
      </x:c>
      <x:c r="D527" s="13" t="s">
        <x:v>68</x:v>
      </x:c>
      <x:c r="E527">
        <x:v>7</x:v>
      </x:c>
      <x:c r="F527" s="14" t="s">
        <x:v>63</x:v>
      </x:c>
      <x:c r="G527" s="15">
        <x:v>43742.4682180903</x:v>
      </x:c>
      <x:c r="H527" t="s">
        <x:v>69</x:v>
      </x:c>
      <x:c r="I527" s="6">
        <x:v>94.2797720607011</x:v>
      </x:c>
      <x:c r="J527" t="s">
        <x:v>66</x:v>
      </x:c>
      <x:c r="K527" s="6">
        <x:v>26.3769151403558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3132912</x:v>
      </x:c>
      <x:c r="B528" s="1">
        <x:v>43745.481522338</x:v>
      </x:c>
      <x:c r="C528" s="6">
        <x:v>26.3009981566667</x:v>
      </x:c>
      <x:c r="D528" s="13" t="s">
        <x:v>68</x:v>
      </x:c>
      <x:c r="E528">
        <x:v>7</x:v>
      </x:c>
      <x:c r="F528" s="14" t="s">
        <x:v>63</x:v>
      </x:c>
      <x:c r="G528" s="15">
        <x:v>43742.4682180903</x:v>
      </x:c>
      <x:c r="H528" t="s">
        <x:v>69</x:v>
      </x:c>
      <x:c r="I528" s="6">
        <x:v>94.2928975466858</x:v>
      </x:c>
      <x:c r="J528" t="s">
        <x:v>66</x:v>
      </x:c>
      <x:c r="K528" s="6">
        <x:v>26.3753533482045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3132922</x:v>
      </x:c>
      <x:c r="B529" s="1">
        <x:v>43745.4815570949</x:v>
      </x:c>
      <x:c r="C529" s="6">
        <x:v>26.3510622516667</x:v>
      </x:c>
      <x:c r="D529" s="13" t="s">
        <x:v>68</x:v>
      </x:c>
      <x:c r="E529">
        <x:v>7</x:v>
      </x:c>
      <x:c r="F529" s="14" t="s">
        <x:v>63</x:v>
      </x:c>
      <x:c r="G529" s="15">
        <x:v>43742.4682180903</x:v>
      </x:c>
      <x:c r="H529" t="s">
        <x:v>69</x:v>
      </x:c>
      <x:c r="I529" s="6">
        <x:v>94.3594903157963</x:v>
      </x:c>
      <x:c r="J529" t="s">
        <x:v>66</x:v>
      </x:c>
      <x:c r="K529" s="6">
        <x:v>26.3838831449593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3132932</x:v>
      </x:c>
      <x:c r="B530" s="1">
        <x:v>43745.4815918981</x:v>
      </x:c>
      <x:c r="C530" s="6">
        <x:v>26.4012034083333</x:v>
      </x:c>
      <x:c r="D530" s="13" t="s">
        <x:v>68</x:v>
      </x:c>
      <x:c r="E530">
        <x:v>7</x:v>
      </x:c>
      <x:c r="F530" s="14" t="s">
        <x:v>63</x:v>
      </x:c>
      <x:c r="G530" s="15">
        <x:v>43742.4682180903</x:v>
      </x:c>
      <x:c r="H530" t="s">
        <x:v>69</x:v>
      </x:c>
      <x:c r="I530" s="6">
        <x:v>94.3734386037337</x:v>
      </x:c>
      <x:c r="J530" t="s">
        <x:v>66</x:v>
      </x:c>
      <x:c r="K530" s="6">
        <x:v>26.3694065308937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3132942</x:v>
      </x:c>
      <x:c r="B531" s="1">
        <x:v>43745.4816265857</x:v>
      </x:c>
      <x:c r="C531" s="6">
        <x:v>26.45115917</x:v>
      </x:c>
      <x:c r="D531" s="13" t="s">
        <x:v>68</x:v>
      </x:c>
      <x:c r="E531">
        <x:v>7</x:v>
      </x:c>
      <x:c r="F531" s="14" t="s">
        <x:v>63</x:v>
      </x:c>
      <x:c r="G531" s="15">
        <x:v>43742.4682180903</x:v>
      </x:c>
      <x:c r="H531" t="s">
        <x:v>69</x:v>
      </x:c>
      <x:c r="I531" s="6">
        <x:v>94.3759784899665</x:v>
      </x:c>
      <x:c r="J531" t="s">
        <x:v>66</x:v>
      </x:c>
      <x:c r="K531" s="6">
        <x:v>26.3682952581194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3132952</x:v>
      </x:c>
      <x:c r="B532" s="1">
        <x:v>43745.4816613079</x:v>
      </x:c>
      <x:c r="C532" s="6">
        <x:v>26.5011027916667</x:v>
      </x:c>
      <x:c r="D532" s="13" t="s">
        <x:v>68</x:v>
      </x:c>
      <x:c r="E532">
        <x:v>7</x:v>
      </x:c>
      <x:c r="F532" s="14" t="s">
        <x:v>63</x:v>
      </x:c>
      <x:c r="G532" s="15">
        <x:v>43742.4682180903</x:v>
      </x:c>
      <x:c r="H532" t="s">
        <x:v>69</x:v>
      </x:c>
      <x:c r="I532" s="6">
        <x:v>94.3827109925097</x:v>
      </x:c>
      <x:c r="J532" t="s">
        <x:v>66</x:v>
      </x:c>
      <x:c r="K532" s="6">
        <x:v>26.3862859085207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3132962</x:v>
      </x:c>
      <x:c r="B533" s="1">
        <x:v>43745.4816959838</x:v>
      </x:c>
      <x:c r="C533" s="6">
        <x:v>26.5510701316667</x:v>
      </x:c>
      <x:c r="D533" s="13" t="s">
        <x:v>68</x:v>
      </x:c>
      <x:c r="E533">
        <x:v>7</x:v>
      </x:c>
      <x:c r="F533" s="14" t="s">
        <x:v>63</x:v>
      </x:c>
      <x:c r="G533" s="15">
        <x:v>43742.4682180903</x:v>
      </x:c>
      <x:c r="H533" t="s">
        <x:v>69</x:v>
      </x:c>
      <x:c r="I533" s="6">
        <x:v>94.3788501524026</x:v>
      </x:c>
      <x:c r="J533" t="s">
        <x:v>66</x:v>
      </x:c>
      <x:c r="K533" s="6">
        <x:v>26.3754134171199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3132972</x:v>
      </x:c>
      <x:c r="B534" s="1">
        <x:v>43745.4817307523</x:v>
      </x:c>
      <x:c r="C534" s="6">
        <x:v>26.6011299766667</x:v>
      </x:c>
      <x:c r="D534" s="13" t="s">
        <x:v>68</x:v>
      </x:c>
      <x:c r="E534">
        <x:v>7</x:v>
      </x:c>
      <x:c r="F534" s="14" t="s">
        <x:v>63</x:v>
      </x:c>
      <x:c r="G534" s="15">
        <x:v>43742.4682180903</x:v>
      </x:c>
      <x:c r="H534" t="s">
        <x:v>69</x:v>
      </x:c>
      <x:c r="I534" s="6">
        <x:v>94.3850291709607</x:v>
      </x:c>
      <x:c r="J534" t="s">
        <x:v>66</x:v>
      </x:c>
      <x:c r="K534" s="6">
        <x:v>26.3727103169877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3132982</x:v>
      </x:c>
      <x:c r="B535" s="1">
        <x:v>43745.4817655093</x:v>
      </x:c>
      <x:c r="C535" s="6">
        <x:v>26.6511928516667</x:v>
      </x:c>
      <x:c r="D535" s="13" t="s">
        <x:v>68</x:v>
      </x:c>
      <x:c r="E535">
        <x:v>7</x:v>
      </x:c>
      <x:c r="F535" s="14" t="s">
        <x:v>63</x:v>
      </x:c>
      <x:c r="G535" s="15">
        <x:v>43742.4682180903</x:v>
      </x:c>
      <x:c r="H535" t="s">
        <x:v>69</x:v>
      </x:c>
      <x:c r="I535" s="6">
        <x:v>94.4714993884009</x:v>
      </x:c>
      <x:c r="J535" t="s">
        <x:v>66</x:v>
      </x:c>
      <x:c r="K535" s="6">
        <x:v>26.380969796448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3132992</x:v>
      </x:c>
      <x:c r="B536" s="1">
        <x:v>43745.4818002315</x:v>
      </x:c>
      <x:c r="C536" s="6">
        <x:v>26.7012035083333</x:v>
      </x:c>
      <x:c r="D536" s="13" t="s">
        <x:v>68</x:v>
      </x:c>
      <x:c r="E536">
        <x:v>7</x:v>
      </x:c>
      <x:c r="F536" s="14" t="s">
        <x:v>63</x:v>
      </x:c>
      <x:c r="G536" s="15">
        <x:v>43742.4682180903</x:v>
      </x:c>
      <x:c r="H536" t="s">
        <x:v>69</x:v>
      </x:c>
      <x:c r="I536" s="6">
        <x:v>94.4721920621858</x:v>
      </x:c>
      <x:c r="J536" t="s">
        <x:v>66</x:v>
      </x:c>
      <x:c r="K536" s="6">
        <x:v>26.3722898349406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3133002</x:v>
      </x:c>
      <x:c r="B537" s="1">
        <x:v>43745.4818349537</x:v>
      </x:c>
      <x:c r="C537" s="6">
        <x:v>26.7511666166667</x:v>
      </x:c>
      <x:c r="D537" s="13" t="s">
        <x:v>68</x:v>
      </x:c>
      <x:c r="E537">
        <x:v>7</x:v>
      </x:c>
      <x:c r="F537" s="14" t="s">
        <x:v>63</x:v>
      </x:c>
      <x:c r="G537" s="15">
        <x:v>43742.4682180903</x:v>
      </x:c>
      <x:c r="H537" t="s">
        <x:v>69</x:v>
      </x:c>
      <x:c r="I537" s="6">
        <x:v>94.5503428485032</x:v>
      </x:c>
      <x:c r="J537" t="s">
        <x:v>66</x:v>
      </x:c>
      <x:c r="K537" s="6">
        <x:v>26.3465203928449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3133012</x:v>
      </x:c>
      <x:c r="B538" s="1">
        <x:v>43745.4818697106</x:v>
      </x:c>
      <x:c r="C538" s="6">
        <x:v>26.801234235</x:v>
      </x:c>
      <x:c r="D538" s="13" t="s">
        <x:v>68</x:v>
      </x:c>
      <x:c r="E538">
        <x:v>7</x:v>
      </x:c>
      <x:c r="F538" s="14" t="s">
        <x:v>63</x:v>
      </x:c>
      <x:c r="G538" s="15">
        <x:v>43742.4682180903</x:v>
      </x:c>
      <x:c r="H538" t="s">
        <x:v>69</x:v>
      </x:c>
      <x:c r="I538" s="6">
        <x:v>94.4824959599823</x:v>
      </x:c>
      <x:c r="J538" t="s">
        <x:v>66</x:v>
      </x:c>
      <x:c r="K538" s="6">
        <x:v>26.376164278654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3133022</x:v>
      </x:c>
      <x:c r="B539" s="1">
        <x:v>43745.4819044329</x:v>
      </x:c>
      <x:c r="C539" s="6">
        <x:v>26.8512616383333</x:v>
      </x:c>
      <x:c r="D539" s="13" t="s">
        <x:v>68</x:v>
      </x:c>
      <x:c r="E539">
        <x:v>7</x:v>
      </x:c>
      <x:c r="F539" s="14" t="s">
        <x:v>63</x:v>
      </x:c>
      <x:c r="G539" s="15">
        <x:v>43742.4682180903</x:v>
      </x:c>
      <x:c r="H539" t="s">
        <x:v>69</x:v>
      </x:c>
      <x:c r="I539" s="6">
        <x:v>94.5479760934855</x:v>
      </x:c>
      <x:c r="J539" t="s">
        <x:v>66</x:v>
      </x:c>
      <x:c r="K539" s="6">
        <x:v>26.3768851058849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3133032</x:v>
      </x:c>
      <x:c r="B540" s="1">
        <x:v>43745.4819391551</x:v>
      </x:c>
      <x:c r="C540" s="6">
        <x:v>26.901231325</x:v>
      </x:c>
      <x:c r="D540" s="13" t="s">
        <x:v>68</x:v>
      </x:c>
      <x:c r="E540">
        <x:v>7</x:v>
      </x:c>
      <x:c r="F540" s="14" t="s">
        <x:v>63</x:v>
      </x:c>
      <x:c r="G540" s="15">
        <x:v>43742.4682180903</x:v>
      </x:c>
      <x:c r="H540" t="s">
        <x:v>69</x:v>
      </x:c>
      <x:c r="I540" s="6">
        <x:v>94.5414421539133</x:v>
      </x:c>
      <x:c r="J540" t="s">
        <x:v>66</x:v>
      </x:c>
      <x:c r="K540" s="6">
        <x:v>26.362979174532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3133042</x:v>
      </x:c>
      <x:c r="B541" s="1">
        <x:v>43745.4819738426</x:v>
      </x:c>
      <x:c r="C541" s="6">
        <x:v>26.95119005</x:v>
      </x:c>
      <x:c r="D541" s="13" t="s">
        <x:v>68</x:v>
      </x:c>
      <x:c r="E541">
        <x:v>7</x:v>
      </x:c>
      <x:c r="F541" s="14" t="s">
        <x:v>63</x:v>
      </x:c>
      <x:c r="G541" s="15">
        <x:v>43742.4682180903</x:v>
      </x:c>
      <x:c r="H541" t="s">
        <x:v>69</x:v>
      </x:c>
      <x:c r="I541" s="6">
        <x:v>94.5483195609397</x:v>
      </x:c>
      <x:c r="J541" t="s">
        <x:v>66</x:v>
      </x:c>
      <x:c r="K541" s="6">
        <x:v>26.3683553269088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3133052</x:v>
      </x:c>
      <x:c r="B542" s="1">
        <x:v>43745.4820085995</x:v>
      </x:c>
      <x:c r="C542" s="6">
        <x:v>27.0012414116667</x:v>
      </x:c>
      <x:c r="D542" s="13" t="s">
        <x:v>68</x:v>
      </x:c>
      <x:c r="E542">
        <x:v>7</x:v>
      </x:c>
      <x:c r="F542" s="14" t="s">
        <x:v>63</x:v>
      </x:c>
      <x:c r="G542" s="15">
        <x:v>43742.4682180903</x:v>
      </x:c>
      <x:c r="H542" t="s">
        <x:v>69</x:v>
      </x:c>
      <x:c r="I542" s="6">
        <x:v>94.6034979073326</x:v>
      </x:c>
      <x:c r="J542" t="s">
        <x:v>66</x:v>
      </x:c>
      <x:c r="K542" s="6">
        <x:v>26.3694065308937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3133062</x:v>
      </x:c>
      <x:c r="B543" s="1">
        <x:v>43745.4820434028</x:v>
      </x:c>
      <x:c r="C543" s="6">
        <x:v>27.0513478533333</x:v>
      </x:c>
      <x:c r="D543" s="13" t="s">
        <x:v>68</x:v>
      </x:c>
      <x:c r="E543">
        <x:v>7</x:v>
      </x:c>
      <x:c r="F543" s="14" t="s">
        <x:v>63</x:v>
      </x:c>
      <x:c r="G543" s="15">
        <x:v>43742.4682180903</x:v>
      </x:c>
      <x:c r="H543" t="s">
        <x:v>69</x:v>
      </x:c>
      <x:c r="I543" s="6">
        <x:v>94.6326523572051</x:v>
      </x:c>
      <x:c r="J543" t="s">
        <x:v>66</x:v>
      </x:c>
      <x:c r="K543" s="6">
        <x:v>26.3692563588756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3133072</x:v>
      </x:c>
      <x:c r="B544" s="1">
        <x:v>43745.482078125</x:v>
      </x:c>
      <x:c r="C544" s="6">
        <x:v>27.1013561016667</x:v>
      </x:c>
      <x:c r="D544" s="13" t="s">
        <x:v>68</x:v>
      </x:c>
      <x:c r="E544">
        <x:v>7</x:v>
      </x:c>
      <x:c r="F544" s="14" t="s">
        <x:v>63</x:v>
      </x:c>
      <x:c r="G544" s="15">
        <x:v>43742.4682180903</x:v>
      </x:c>
      <x:c r="H544" t="s">
        <x:v>69</x:v>
      </x:c>
      <x:c r="I544" s="6">
        <x:v>94.6354744793112</x:v>
      </x:c>
      <x:c r="J544" t="s">
        <x:v>66</x:v>
      </x:c>
      <x:c r="K544" s="6">
        <x:v>26.3680249485815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3133082</x:v>
      </x:c>
      <x:c r="B545" s="1">
        <x:v>43745.4821123495</x:v>
      </x:c>
      <x:c r="C545" s="6">
        <x:v>27.1506071433333</x:v>
      </x:c>
      <x:c r="D545" s="13" t="s">
        <x:v>68</x:v>
      </x:c>
      <x:c r="E545">
        <x:v>7</x:v>
      </x:c>
      <x:c r="F545" s="14" t="s">
        <x:v>63</x:v>
      </x:c>
      <x:c r="G545" s="15">
        <x:v>43742.4682180903</x:v>
      </x:c>
      <x:c r="H545" t="s">
        <x:v>69</x:v>
      </x:c>
      <x:c r="I545" s="6">
        <x:v>94.6335220912277</x:v>
      </x:c>
      <x:c r="J545" t="s">
        <x:v>66</x:v>
      </x:c>
      <x:c r="K545" s="6">
        <x:v>26.381450348606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3133092</x:v>
      </x:c>
      <x:c r="B546" s="1">
        <x:v>43745.4821470718</x:v>
      </x:c>
      <x:c r="C546" s="6">
        <x:v>27.2006193333333</x:v>
      </x:c>
      <x:c r="D546" s="13" t="s">
        <x:v>68</x:v>
      </x:c>
      <x:c r="E546">
        <x:v>7</x:v>
      </x:c>
      <x:c r="F546" s="14" t="s">
        <x:v>63</x:v>
      </x:c>
      <x:c r="G546" s="15">
        <x:v>43742.4682180903</x:v>
      </x:c>
      <x:c r="H546" t="s">
        <x:v>69</x:v>
      </x:c>
      <x:c r="I546" s="6">
        <x:v>94.7038486165977</x:v>
      </x:c>
      <x:c r="J546" t="s">
        <x:v>66</x:v>
      </x:c>
      <x:c r="K546" s="6">
        <x:v>26.3675443983452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3133102</x:v>
      </x:c>
      <x:c r="B547" s="1">
        <x:v>43745.4821819097</x:v>
      </x:c>
      <x:c r="C547" s="6">
        <x:v>27.2507680316667</x:v>
      </x:c>
      <x:c r="D547" s="13" t="s">
        <x:v>68</x:v>
      </x:c>
      <x:c r="E547">
        <x:v>7</x:v>
      </x:c>
      <x:c r="F547" s="14" t="s">
        <x:v>63</x:v>
      </x:c>
      <x:c r="G547" s="15">
        <x:v>43742.4682180903</x:v>
      </x:c>
      <x:c r="H547" t="s">
        <x:v>69</x:v>
      </x:c>
      <x:c r="I547" s="6">
        <x:v>94.7508372604352</x:v>
      </x:c>
      <x:c r="J547" t="s">
        <x:v>66</x:v>
      </x:c>
      <x:c r="K547" s="6">
        <x:v>26.3680249485815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3133112</x:v>
      </x:c>
      <x:c r="B548" s="1">
        <x:v>43745.4822166319</x:v>
      </x:c>
      <x:c r="C548" s="6">
        <x:v>27.30079972</x:v>
      </x:c>
      <x:c r="D548" s="13" t="s">
        <x:v>68</x:v>
      </x:c>
      <x:c r="E548">
        <x:v>7</x:v>
      </x:c>
      <x:c r="F548" s="14" t="s">
        <x:v>63</x:v>
      </x:c>
      <x:c r="G548" s="15">
        <x:v>43742.4682180903</x:v>
      </x:c>
      <x:c r="H548" t="s">
        <x:v>69</x:v>
      </x:c>
      <x:c r="I548" s="6">
        <x:v>94.8124264437682</x:v>
      </x:c>
      <x:c r="J548" t="s">
        <x:v>66</x:v>
      </x:c>
      <x:c r="K548" s="6">
        <x:v>26.3705478384495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3133122</x:v>
      </x:c>
      <x:c r="B549" s="1">
        <x:v>43745.4822514699</x:v>
      </x:c>
      <x:c r="C549" s="6">
        <x:v>27.35094831</x:v>
      </x:c>
      <x:c r="D549" s="13" t="s">
        <x:v>68</x:v>
      </x:c>
      <x:c r="E549">
        <x:v>7</x:v>
      </x:c>
      <x:c r="F549" s="14" t="s">
        <x:v>63</x:v>
      </x:c>
      <x:c r="G549" s="15">
        <x:v>43742.4682180903</x:v>
      </x:c>
      <x:c r="H549" t="s">
        <x:v>69</x:v>
      </x:c>
      <x:c r="I549" s="6">
        <x:v>94.8184056452034</x:v>
      </x:c>
      <x:c r="J549" t="s">
        <x:v>66</x:v>
      </x:c>
      <x:c r="K549" s="6">
        <x:v>26.3595552607467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3133132</x:v>
      </x:c>
      <x:c r="B550" s="1">
        <x:v>43745.4822863079</x:v>
      </x:c>
      <x:c r="C550" s="6">
        <x:v>27.40110229</x:v>
      </x:c>
      <x:c r="D550" s="13" t="s">
        <x:v>68</x:v>
      </x:c>
      <x:c r="E550">
        <x:v>7</x:v>
      </x:c>
      <x:c r="F550" s="14" t="s">
        <x:v>63</x:v>
      </x:c>
      <x:c r="G550" s="15">
        <x:v>43742.4682180903</x:v>
      </x:c>
      <x:c r="H550" t="s">
        <x:v>69</x:v>
      </x:c>
      <x:c r="I550" s="6">
        <x:v>94.8933047105214</x:v>
      </x:c>
      <x:c r="J550" t="s">
        <x:v>66</x:v>
      </x:c>
      <x:c r="K550" s="6">
        <x:v>26.3688959460601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3133142</x:v>
      </x:c>
      <x:c r="B551" s="1">
        <x:v>43745.4823209838</x:v>
      </x:c>
      <x:c r="C551" s="6">
        <x:v>27.4510642383333</x:v>
      </x:c>
      <x:c r="D551" s="13" t="s">
        <x:v>68</x:v>
      </x:c>
      <x:c r="E551">
        <x:v>7</x:v>
      </x:c>
      <x:c r="F551" s="14" t="s">
        <x:v>63</x:v>
      </x:c>
      <x:c r="G551" s="15">
        <x:v>43742.4682180903</x:v>
      </x:c>
      <x:c r="H551" t="s">
        <x:v>69</x:v>
      </x:c>
      <x:c r="I551" s="6">
        <x:v>94.9651056127991</x:v>
      </x:c>
      <x:c r="J551" t="s">
        <x:v>66</x:v>
      </x:c>
      <x:c r="K551" s="6">
        <x:v>26.3670338137945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3133152</x:v>
      </x:c>
      <x:c r="B552" s="1">
        <x:v>43745.482355787</x:v>
      </x:c>
      <x:c r="C552" s="6">
        <x:v>27.5011852783333</x:v>
      </x:c>
      <x:c r="D552" s="13" t="s">
        <x:v>68</x:v>
      </x:c>
      <x:c r="E552">
        <x:v>7</x:v>
      </x:c>
      <x:c r="F552" s="14" t="s">
        <x:v>63</x:v>
      </x:c>
      <x:c r="G552" s="15">
        <x:v>43742.4682180903</x:v>
      </x:c>
      <x:c r="H552" t="s">
        <x:v>69</x:v>
      </x:c>
      <x:c r="I552" s="6">
        <x:v>94.9276389052768</x:v>
      </x:c>
      <x:c r="J552" t="s">
        <x:v>66</x:v>
      </x:c>
      <x:c r="K552" s="6">
        <x:v>26.36234845331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3133162</x:v>
      </x:c>
      <x:c r="B553" s="1">
        <x:v>43745.482390544</x:v>
      </x:c>
      <x:c r="C553" s="6">
        <x:v>27.551227735</x:v>
      </x:c>
      <x:c r="D553" s="13" t="s">
        <x:v>68</x:v>
      </x:c>
      <x:c r="E553">
        <x:v>7</x:v>
      </x:c>
      <x:c r="F553" s="14" t="s">
        <x:v>63</x:v>
      </x:c>
      <x:c r="G553" s="15">
        <x:v>43742.4682180903</x:v>
      </x:c>
      <x:c r="H553" t="s">
        <x:v>69</x:v>
      </x:c>
      <x:c r="I553" s="6">
        <x:v>94.9675605940724</x:v>
      </x:c>
      <x:c r="J553" t="s">
        <x:v>66</x:v>
      </x:c>
      <x:c r="K553" s="6">
        <x:v>26.3575729964673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3133172</x:v>
      </x:c>
      <x:c r="B554" s="1">
        <x:v>43745.4824252662</x:v>
      </x:c>
      <x:c r="C554" s="6">
        <x:v>27.60124045</x:v>
      </x:c>
      <x:c r="D554" s="13" t="s">
        <x:v>68</x:v>
      </x:c>
      <x:c r="E554">
        <x:v>7</x:v>
      </x:c>
      <x:c r="F554" s="14" t="s">
        <x:v>63</x:v>
      </x:c>
      <x:c r="G554" s="15">
        <x:v>43742.4682180903</x:v>
      </x:c>
      <x:c r="H554" t="s">
        <x:v>69</x:v>
      </x:c>
      <x:c r="I554" s="6">
        <x:v>94.9958414532894</x:v>
      </x:c>
      <x:c r="J554" t="s">
        <x:v>66</x:v>
      </x:c>
      <x:c r="K554" s="6">
        <x:v>26.3704577352073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3133182</x:v>
      </x:c>
      <x:c r="B555" s="1">
        <x:v>43745.4824599884</x:v>
      </x:c>
      <x:c r="C555" s="6">
        <x:v>27.6512358816667</x:v>
      </x:c>
      <x:c r="D555" s="13" t="s">
        <x:v>68</x:v>
      </x:c>
      <x:c r="E555">
        <x:v>7</x:v>
      </x:c>
      <x:c r="F555" s="14" t="s">
        <x:v>63</x:v>
      </x:c>
      <x:c r="G555" s="15">
        <x:v>43742.4682180903</x:v>
      </x:c>
      <x:c r="H555" t="s">
        <x:v>69</x:v>
      </x:c>
      <x:c r="I555" s="6">
        <x:v>95.0498178376598</x:v>
      </x:c>
      <x:c r="J555" t="s">
        <x:v>66</x:v>
      </x:c>
      <x:c r="K555" s="6">
        <x:v>26.3637901019933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3133192</x:v>
      </x:c>
      <x:c r="B556" s="1">
        <x:v>43745.4824946412</x:v>
      </x:c>
      <x:c r="C556" s="6">
        <x:v>27.7011569916667</x:v>
      </x:c>
      <x:c r="D556" s="13" t="s">
        <x:v>68</x:v>
      </x:c>
      <x:c r="E556">
        <x:v>7</x:v>
      </x:c>
      <x:c r="F556" s="14" t="s">
        <x:v>63</x:v>
      </x:c>
      <x:c r="G556" s="15">
        <x:v>43742.4682180903</x:v>
      </x:c>
      <x:c r="H556" t="s">
        <x:v>69</x:v>
      </x:c>
      <x:c r="I556" s="6">
        <x:v>95.0335541276915</x:v>
      </x:c>
      <x:c r="J556" t="s">
        <x:v>66</x:v>
      </x:c>
      <x:c r="K556" s="6">
        <x:v>26.3582637854015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3133202</x:v>
      </x:c>
      <x:c r="B557" s="1">
        <x:v>43745.4825293634</x:v>
      </x:c>
      <x:c r="C557" s="6">
        <x:v>27.7510970266667</x:v>
      </x:c>
      <x:c r="D557" s="13" t="s">
        <x:v>68</x:v>
      </x:c>
      <x:c r="E557">
        <x:v>7</x:v>
      </x:c>
      <x:c r="F557" s="14" t="s">
        <x:v>63</x:v>
      </x:c>
      <x:c r="G557" s="15">
        <x:v>43742.4682180903</x:v>
      </x:c>
      <x:c r="H557" t="s">
        <x:v>69</x:v>
      </x:c>
      <x:c r="I557" s="6">
        <x:v>95.1064152337358</x:v>
      </x:c>
      <x:c r="J557" t="s">
        <x:v>66</x:v>
      </x:c>
      <x:c r="K557" s="6">
        <x:v>26.3685956020763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3133212</x:v>
      </x:c>
      <x:c r="B558" s="1">
        <x:v>43745.4825639699</x:v>
      </x:c>
      <x:c r="C558" s="6">
        <x:v>27.8009599283333</x:v>
      </x:c>
      <x:c r="D558" s="13" t="s">
        <x:v>68</x:v>
      </x:c>
      <x:c r="E558">
        <x:v>7</x:v>
      </x:c>
      <x:c r="F558" s="14" t="s">
        <x:v>63</x:v>
      </x:c>
      <x:c r="G558" s="15">
        <x:v>43742.4682180903</x:v>
      </x:c>
      <x:c r="H558" t="s">
        <x:v>69</x:v>
      </x:c>
      <x:c r="I558" s="6">
        <x:v>95.1046859267955</x:v>
      </x:c>
      <x:c r="J558" t="s">
        <x:v>66</x:v>
      </x:c>
      <x:c r="K558" s="6">
        <x:v>26.3693464620856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3133222</x:v>
      </x:c>
      <x:c r="B559" s="1">
        <x:v>43745.4825987268</x:v>
      </x:c>
      <x:c r="C559" s="6">
        <x:v>27.8510354166667</x:v>
      </x:c>
      <x:c r="D559" s="13" t="s">
        <x:v>68</x:v>
      </x:c>
      <x:c r="E559">
        <x:v>7</x:v>
      </x:c>
      <x:c r="F559" s="14" t="s">
        <x:v>63</x:v>
      </x:c>
      <x:c r="G559" s="15">
        <x:v>43742.4682180903</x:v>
      </x:c>
      <x:c r="H559" t="s">
        <x:v>69</x:v>
      </x:c>
      <x:c r="I559" s="6">
        <x:v>95.0815752607769</x:v>
      </x:c>
      <x:c r="J559" t="s">
        <x:v>66</x:v>
      </x:c>
      <x:c r="K559" s="6">
        <x:v>26.3625887280477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3133232</x:v>
      </x:c>
      <x:c r="B560" s="1">
        <x:v>43745.4826334144</x:v>
      </x:c>
      <x:c r="C560" s="6">
        <x:v>27.90096105</x:v>
      </x:c>
      <x:c r="D560" s="13" t="s">
        <x:v>68</x:v>
      </x:c>
      <x:c r="E560">
        <x:v>7</x:v>
      </x:c>
      <x:c r="F560" s="14" t="s">
        <x:v>63</x:v>
      </x:c>
      <x:c r="G560" s="15">
        <x:v>43742.4682180903</x:v>
      </x:c>
      <x:c r="H560" t="s">
        <x:v>69</x:v>
      </x:c>
      <x:c r="I560" s="6">
        <x:v>95.1236265562619</x:v>
      </x:c>
      <x:c r="J560" t="s">
        <x:v>66</x:v>
      </x:c>
      <x:c r="K560" s="6">
        <x:v>26.3653218543982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3133242</x:v>
      </x:c>
      <x:c r="B561" s="1">
        <x:v>43745.4826681366</x:v>
      </x:c>
      <x:c r="C561" s="6">
        <x:v>27.9509292133333</x:v>
      </x:c>
      <x:c r="D561" s="13" t="s">
        <x:v>68</x:v>
      </x:c>
      <x:c r="E561">
        <x:v>7</x:v>
      </x:c>
      <x:c r="F561" s="14" t="s">
        <x:v>63</x:v>
      </x:c>
      <x:c r="G561" s="15">
        <x:v>43742.4682180903</x:v>
      </x:c>
      <x:c r="H561" t="s">
        <x:v>69</x:v>
      </x:c>
      <x:c r="I561" s="6">
        <x:v>95.1642511927973</x:v>
      </x:c>
      <x:c r="J561" t="s">
        <x:v>66</x:v>
      </x:c>
      <x:c r="K561" s="6">
        <x:v>26.3686857052685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3133252</x:v>
      </x:c>
      <x:c r="B562" s="1">
        <x:v>43745.4827027431</x:v>
      </x:c>
      <x:c r="C562" s="6">
        <x:v>28.000796585</x:v>
      </x:c>
      <x:c r="D562" s="13" t="s">
        <x:v>68</x:v>
      </x:c>
      <x:c r="E562">
        <x:v>7</x:v>
      </x:c>
      <x:c r="F562" s="14" t="s">
        <x:v>63</x:v>
      </x:c>
      <x:c r="G562" s="15">
        <x:v>43742.4682180903</x:v>
      </x:c>
      <x:c r="H562" t="s">
        <x:v>69</x:v>
      </x:c>
      <x:c r="I562" s="6">
        <x:v>95.1998573964521</x:v>
      </x:c>
      <x:c r="J562" t="s">
        <x:v>66</x:v>
      </x:c>
      <x:c r="K562" s="6">
        <x:v>26.3700372534422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3133262</x:v>
      </x:c>
      <x:c r="B563" s="1">
        <x:v>43745.4827375</x:v>
      </x:c>
      <x:c r="C563" s="6">
        <x:v>28.05084431</x:v>
      </x:c>
      <x:c r="D563" s="13" t="s">
        <x:v>68</x:v>
      </x:c>
      <x:c r="E563">
        <x:v>7</x:v>
      </x:c>
      <x:c r="F563" s="14" t="s">
        <x:v>63</x:v>
      </x:c>
      <x:c r="G563" s="15">
        <x:v>43742.4682180903</x:v>
      </x:c>
      <x:c r="H563" t="s">
        <x:v>69</x:v>
      </x:c>
      <x:c r="I563" s="6">
        <x:v>95.2442193581921</x:v>
      </x:c>
      <x:c r="J563" t="s">
        <x:v>66</x:v>
      </x:c>
      <x:c r="K563" s="6">
        <x:v>26.3633996554136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3133272</x:v>
      </x:c>
      <x:c r="B564" s="1">
        <x:v>43745.4827721875</x:v>
      </x:c>
      <x:c r="C564" s="6">
        <x:v>28.1007920466667</x:v>
      </x:c>
      <x:c r="D564" s="13" t="s">
        <x:v>68</x:v>
      </x:c>
      <x:c r="E564">
        <x:v>7</x:v>
      </x:c>
      <x:c r="F564" s="14" t="s">
        <x:v>63</x:v>
      </x:c>
      <x:c r="G564" s="15">
        <x:v>43742.4682180903</x:v>
      </x:c>
      <x:c r="H564" t="s">
        <x:v>69</x:v>
      </x:c>
      <x:c r="I564" s="6">
        <x:v>95.2586530980651</x:v>
      </x:c>
      <x:c r="J564" t="s">
        <x:v>66</x:v>
      </x:c>
      <x:c r="K564" s="6">
        <x:v>26.3781465539105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3133282</x:v>
      </x:c>
      <x:c r="B565" s="1">
        <x:v>43745.4828068287</x:v>
      </x:c>
      <x:c r="C565" s="6">
        <x:v>28.15068551</x:v>
      </x:c>
      <x:c r="D565" s="13" t="s">
        <x:v>68</x:v>
      </x:c>
      <x:c r="E565">
        <x:v>7</x:v>
      </x:c>
      <x:c r="F565" s="14" t="s">
        <x:v>63</x:v>
      </x:c>
      <x:c r="G565" s="15">
        <x:v>43742.4682180903</x:v>
      </x:c>
      <x:c r="H565" t="s">
        <x:v>69</x:v>
      </x:c>
      <x:c r="I565" s="6">
        <x:v>95.2401233110391</x:v>
      </x:c>
      <x:c r="J565" t="s">
        <x:v>66</x:v>
      </x:c>
      <x:c r="K565" s="6">
        <x:v>26.3693764964896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3133292</x:v>
      </x:c>
      <x:c r="B566" s="1">
        <x:v>43745.4828415509</x:v>
      </x:c>
      <x:c r="C566" s="6">
        <x:v>28.2006743483333</x:v>
      </x:c>
      <x:c r="D566" s="13" t="s">
        <x:v>68</x:v>
      </x:c>
      <x:c r="E566">
        <x:v>7</x:v>
      </x:c>
      <x:c r="F566" s="14" t="s">
        <x:v>63</x:v>
      </x:c>
      <x:c r="G566" s="15">
        <x:v>43742.4682180903</x:v>
      </x:c>
      <x:c r="H566" t="s">
        <x:v>69</x:v>
      </x:c>
      <x:c r="I566" s="6">
        <x:v>95.3099147609327</x:v>
      </x:c>
      <x:c r="J566" t="s">
        <x:v>66</x:v>
      </x:c>
      <x:c r="K566" s="6">
        <x:v>26.3685355332827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3133302</x:v>
      </x:c>
      <x:c r="B567" s="1">
        <x:v>43745.4828762384</x:v>
      </x:c>
      <x:c r="C567" s="6">
        <x:v>28.2506601616667</x:v>
      </x:c>
      <x:c r="D567" s="13" t="s">
        <x:v>68</x:v>
      </x:c>
      <x:c r="E567">
        <x:v>7</x:v>
      </x:c>
      <x:c r="F567" s="14" t="s">
        <x:v>63</x:v>
      </x:c>
      <x:c r="G567" s="15">
        <x:v>43742.4682180903</x:v>
      </x:c>
      <x:c r="H567" t="s">
        <x:v>69</x:v>
      </x:c>
      <x:c r="I567" s="6">
        <x:v>95.2999545191453</x:v>
      </x:c>
      <x:c r="J567" t="s">
        <x:v>66</x:v>
      </x:c>
      <x:c r="K567" s="6">
        <x:v>26.3602460500888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3133312</x:v>
      </x:c>
      <x:c r="B568" s="1">
        <x:v>43745.4829109143</x:v>
      </x:c>
      <x:c r="C568" s="6">
        <x:v>28.300567255</x:v>
      </x:c>
      <x:c r="D568" s="13" t="s">
        <x:v>68</x:v>
      </x:c>
      <x:c r="E568">
        <x:v>7</x:v>
      </x:c>
      <x:c r="F568" s="14" t="s">
        <x:v>63</x:v>
      </x:c>
      <x:c r="G568" s="15">
        <x:v>43742.4682180903</x:v>
      </x:c>
      <x:c r="H568" t="s">
        <x:v>69</x:v>
      </x:c>
      <x:c r="I568" s="6">
        <x:v>95.3444973888446</x:v>
      </x:c>
      <x:c r="J568" t="s">
        <x:v>66</x:v>
      </x:c>
      <x:c r="K568" s="6">
        <x:v>26.361958006898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3133322</x:v>
      </x:c>
      <x:c r="B569" s="1">
        <x:v>43745.4829461458</x:v>
      </x:c>
      <x:c r="C569" s="6">
        <x:v>28.3513198983333</x:v>
      </x:c>
      <x:c r="D569" s="13" t="s">
        <x:v>68</x:v>
      </x:c>
      <x:c r="E569">
        <x:v>7</x:v>
      </x:c>
      <x:c r="F569" s="14" t="s">
        <x:v>63</x:v>
      </x:c>
      <x:c r="G569" s="15">
        <x:v>43742.4682180903</x:v>
      </x:c>
      <x:c r="H569" t="s">
        <x:v>69</x:v>
      </x:c>
      <x:c r="I569" s="6">
        <x:v>95.4599760765557</x:v>
      </x:c>
      <x:c r="J569" t="s">
        <x:v>66</x:v>
      </x:c>
      <x:c r="K569" s="6">
        <x:v>26.3582037167926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3133332</x:v>
      </x:c>
      <x:c r="B570" s="1">
        <x:v>43745.4829808218</x:v>
      </x:c>
      <x:c r="C570" s="6">
        <x:v>28.40124842</x:v>
      </x:c>
      <x:c r="D570" s="13" t="s">
        <x:v>68</x:v>
      </x:c>
      <x:c r="E570">
        <x:v>7</x:v>
      </x:c>
      <x:c r="F570" s="14" t="s">
        <x:v>63</x:v>
      </x:c>
      <x:c r="G570" s="15">
        <x:v>43742.4682180903</x:v>
      </x:c>
      <x:c r="H570" t="s">
        <x:v>69</x:v>
      </x:c>
      <x:c r="I570" s="6">
        <x:v>95.4304728187662</x:v>
      </x:c>
      <x:c r="J570" t="s">
        <x:v>66</x:v>
      </x:c>
      <x:c r="K570" s="6">
        <x:v>26.3751731414641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3133342</x:v>
      </x:c>
      <x:c r="B571" s="1">
        <x:v>43745.4830154745</x:v>
      </x:c>
      <x:c r="C571" s="6">
        <x:v>28.4511617483333</x:v>
      </x:c>
      <x:c r="D571" s="13" t="s">
        <x:v>68</x:v>
      </x:c>
      <x:c r="E571">
        <x:v>7</x:v>
      </x:c>
      <x:c r="F571" s="14" t="s">
        <x:v>63</x:v>
      </x:c>
      <x:c r="G571" s="15">
        <x:v>43742.4682180903</x:v>
      </x:c>
      <x:c r="H571" t="s">
        <x:v>69</x:v>
      </x:c>
      <x:c r="I571" s="6">
        <x:v>95.4608090851568</x:v>
      </x:c>
      <x:c r="J571" t="s">
        <x:v>66</x:v>
      </x:c>
      <x:c r="K571" s="6">
        <x:v>26.357843305163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3133352</x:v>
      </x:c>
      <x:c r="B572" s="1">
        <x:v>43745.483050081</x:v>
      </x:c>
      <x:c r="C572" s="6">
        <x:v>28.50094605</x:v>
      </x:c>
      <x:c r="D572" s="13" t="s">
        <x:v>68</x:v>
      </x:c>
      <x:c r="E572">
        <x:v>7</x:v>
      </x:c>
      <x:c r="F572" s="14" t="s">
        <x:v>63</x:v>
      </x:c>
      <x:c r="G572" s="15">
        <x:v>43742.4682180903</x:v>
      </x:c>
      <x:c r="H572" t="s">
        <x:v>69</x:v>
      </x:c>
      <x:c r="I572" s="6">
        <x:v>95.4336684484957</x:v>
      </x:c>
      <x:c r="J572" t="s">
        <x:v>66</x:v>
      </x:c>
      <x:c r="K572" s="6">
        <x:v>26.3695867373235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3133362</x:v>
      </x:c>
      <x:c r="B573" s="1">
        <x:v>43745.4830847222</x:v>
      </x:c>
      <x:c r="C573" s="6">
        <x:v>28.5508717383333</x:v>
      </x:c>
      <x:c r="D573" s="13" t="s">
        <x:v>68</x:v>
      </x:c>
      <x:c r="E573">
        <x:v>7</x:v>
      </x:c>
      <x:c r="F573" s="14" t="s">
        <x:v>63</x:v>
      </x:c>
      <x:c r="G573" s="15">
        <x:v>43742.4682180903</x:v>
      </x:c>
      <x:c r="H573" t="s">
        <x:v>69</x:v>
      </x:c>
      <x:c r="I573" s="6">
        <x:v>95.4528956259771</x:v>
      </x:c>
      <x:c r="J573" t="s">
        <x:v>66</x:v>
      </x:c>
      <x:c r="K573" s="6">
        <x:v>26.361267217203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3133372</x:v>
      </x:c>
      <x:c r="B574" s="1">
        <x:v>43745.4831194444</x:v>
      </x:c>
      <x:c r="C574" s="6">
        <x:v>28.6008516683333</x:v>
      </x:c>
      <x:c r="D574" s="13" t="s">
        <x:v>68</x:v>
      </x:c>
      <x:c r="E574">
        <x:v>7</x:v>
      </x:c>
      <x:c r="F574" s="14" t="s">
        <x:v>63</x:v>
      </x:c>
      <x:c r="G574" s="15">
        <x:v>43742.4682180903</x:v>
      </x:c>
      <x:c r="H574" t="s">
        <x:v>69</x:v>
      </x:c>
      <x:c r="I574" s="6">
        <x:v>95.5564470942223</x:v>
      </x:c>
      <x:c r="J574" t="s">
        <x:v>66</x:v>
      </x:c>
      <x:c r="K574" s="6">
        <x:v>26.3501244987242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3133382</x:v>
      </x:c>
      <x:c r="B575" s="1">
        <x:v>43745.4831540162</x:v>
      </x:c>
      <x:c r="C575" s="6">
        <x:v>28.6506570666667</x:v>
      </x:c>
      <x:c r="D575" s="13" t="s">
        <x:v>68</x:v>
      </x:c>
      <x:c r="E575">
        <x:v>7</x:v>
      </x:c>
      <x:c r="F575" s="14" t="s">
        <x:v>63</x:v>
      </x:c>
      <x:c r="G575" s="15">
        <x:v>43742.4682180903</x:v>
      </x:c>
      <x:c r="H575" t="s">
        <x:v>69</x:v>
      </x:c>
      <x:c r="I575" s="6">
        <x:v>95.5223301116018</x:v>
      </x:c>
      <x:c r="J575" t="s">
        <x:v>66</x:v>
      </x:c>
      <x:c r="K575" s="6">
        <x:v>26.3480521373708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3133392</x:v>
      </x:c>
      <x:c r="B576" s="1">
        <x:v>43745.4831886921</x:v>
      </x:c>
      <x:c r="C576" s="6">
        <x:v>28.70057248</x:v>
      </x:c>
      <x:c r="D576" s="13" t="s">
        <x:v>68</x:v>
      </x:c>
      <x:c r="E576">
        <x:v>7</x:v>
      </x:c>
      <x:c r="F576" s="14" t="s">
        <x:v>63</x:v>
      </x:c>
      <x:c r="G576" s="15">
        <x:v>43742.4682180903</x:v>
      </x:c>
      <x:c r="H576" t="s">
        <x:v>69</x:v>
      </x:c>
      <x:c r="I576" s="6">
        <x:v>95.5404040982582</x:v>
      </x:c>
      <x:c r="J576" t="s">
        <x:v>66</x:v>
      </x:c>
      <x:c r="K576" s="6">
        <x:v>26.3738816601112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3133402</x:v>
      </x:c>
      <x:c r="B577" s="1">
        <x:v>43745.4832239583</x:v>
      </x:c>
      <x:c r="C577" s="6">
        <x:v>28.751353355</x:v>
      </x:c>
      <x:c r="D577" s="13" t="s">
        <x:v>68</x:v>
      </x:c>
      <x:c r="E577">
        <x:v>7</x:v>
      </x:c>
      <x:c r="F577" s="14" t="s">
        <x:v>63</x:v>
      </x:c>
      <x:c r="G577" s="15">
        <x:v>43742.4682180903</x:v>
      </x:c>
      <x:c r="H577" t="s">
        <x:v>69</x:v>
      </x:c>
      <x:c r="I577" s="6">
        <x:v>95.5724468546954</x:v>
      </x:c>
      <x:c r="J577" t="s">
        <x:v>66</x:v>
      </x:c>
      <x:c r="K577" s="6">
        <x:v>26.3684454300942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3133412</x:v>
      </x:c>
      <x:c r="B578" s="1">
        <x:v>43745.4832585995</x:v>
      </x:c>
      <x:c r="C578" s="6">
        <x:v>28.801249195</x:v>
      </x:c>
      <x:c r="D578" s="13" t="s">
        <x:v>68</x:v>
      </x:c>
      <x:c r="E578">
        <x:v>7</x:v>
      </x:c>
      <x:c r="F578" s="14" t="s">
        <x:v>63</x:v>
      </x:c>
      <x:c r="G578" s="15">
        <x:v>43742.4682180903</x:v>
      </x:c>
      <x:c r="H578" t="s">
        <x:v>69</x:v>
      </x:c>
      <x:c r="I578" s="6">
        <x:v>95.6012945582944</x:v>
      </x:c>
      <x:c r="J578" t="s">
        <x:v>66</x:v>
      </x:c>
      <x:c r="K578" s="6">
        <x:v>26.3559811790283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3133422</x:v>
      </x:c>
      <x:c r="B579" s="1">
        <x:v>43745.4832933218</x:v>
      </x:c>
      <x:c r="C579" s="6">
        <x:v>28.8512389</x:v>
      </x:c>
      <x:c r="D579" s="13" t="s">
        <x:v>68</x:v>
      </x:c>
      <x:c r="E579">
        <x:v>7</x:v>
      </x:c>
      <x:c r="F579" s="14" t="s">
        <x:v>63</x:v>
      </x:c>
      <x:c r="G579" s="15">
        <x:v>43742.4682180903</x:v>
      </x:c>
      <x:c r="H579" t="s">
        <x:v>69</x:v>
      </x:c>
      <x:c r="I579" s="6">
        <x:v>95.5537483843336</x:v>
      </x:c>
      <x:c r="J579" t="s">
        <x:v>66</x:v>
      </x:c>
      <x:c r="K579" s="6">
        <x:v>26.372319869371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3133432</x:v>
      </x:c>
      <x:c r="B580" s="1">
        <x:v>43745.4833279745</x:v>
      </x:c>
      <x:c r="C580" s="6">
        <x:v>28.901097985</x:v>
      </x:c>
      <x:c r="D580" s="13" t="s">
        <x:v>68</x:v>
      </x:c>
      <x:c r="E580">
        <x:v>7</x:v>
      </x:c>
      <x:c r="F580" s="14" t="s">
        <x:v>63</x:v>
      </x:c>
      <x:c r="G580" s="15">
        <x:v>43742.4682180903</x:v>
      </x:c>
      <x:c r="H580" t="s">
        <x:v>69</x:v>
      </x:c>
      <x:c r="I580" s="6">
        <x:v>95.613395623577</x:v>
      </x:c>
      <x:c r="J580" t="s">
        <x:v>66</x:v>
      </x:c>
      <x:c r="K580" s="6">
        <x:v>26.354960013522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3133442</x:v>
      </x:c>
      <x:c r="B581" s="1">
        <x:v>43745.4833625347</x:v>
      </x:c>
      <x:c r="C581" s="6">
        <x:v>28.9509278616667</x:v>
      </x:c>
      <x:c r="D581" s="13" t="s">
        <x:v>68</x:v>
      </x:c>
      <x:c r="E581">
        <x:v>7</x:v>
      </x:c>
      <x:c r="F581" s="14" t="s">
        <x:v>63</x:v>
      </x:c>
      <x:c r="G581" s="15">
        <x:v>43742.4682180903</x:v>
      </x:c>
      <x:c r="H581" t="s">
        <x:v>69</x:v>
      </x:c>
      <x:c r="I581" s="6">
        <x:v>95.5809900436952</x:v>
      </x:c>
      <x:c r="J581" t="s">
        <x:v>66</x:v>
      </x:c>
      <x:c r="K581" s="6">
        <x:v>26.3563415904582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3133452</x:v>
      </x:c>
      <x:c r="B582" s="1">
        <x:v>43745.4833971412</x:v>
      </x:c>
      <x:c r="C582" s="6">
        <x:v>29.000753325</x:v>
      </x:c>
      <x:c r="D582" s="13" t="s">
        <x:v>68</x:v>
      </x:c>
      <x:c r="E582">
        <x:v>7</x:v>
      </x:c>
      <x:c r="F582" s="14" t="s">
        <x:v>63</x:v>
      </x:c>
      <x:c r="G582" s="15">
        <x:v>43742.4682180903</x:v>
      </x:c>
      <x:c r="H582" t="s">
        <x:v>69</x:v>
      </x:c>
      <x:c r="I582" s="6">
        <x:v>95.6656368401813</x:v>
      </x:c>
      <x:c r="J582" t="s">
        <x:v>66</x:v>
      </x:c>
      <x:c r="K582" s="6">
        <x:v>26.3450186832042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3133462</x:v>
      </x:c>
      <x:c r="B583" s="1">
        <x:v>43745.4834318634</x:v>
      </x:c>
      <x:c r="C583" s="6">
        <x:v>29.0507506133333</x:v>
      </x:c>
      <x:c r="D583" s="13" t="s">
        <x:v>68</x:v>
      </x:c>
      <x:c r="E583">
        <x:v>7</x:v>
      </x:c>
      <x:c r="F583" s="14" t="s">
        <x:v>63</x:v>
      </x:c>
      <x:c r="G583" s="15">
        <x:v>43742.4682180903</x:v>
      </x:c>
      <x:c r="H583" t="s">
        <x:v>69</x:v>
      </x:c>
      <x:c r="I583" s="6">
        <x:v>95.6602429438311</x:v>
      </x:c>
      <x:c r="J583" t="s">
        <x:v>66</x:v>
      </x:c>
      <x:c r="K583" s="6">
        <x:v>26.3683853613034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3133472</x:v>
      </x:c>
      <x:c r="B584" s="1">
        <x:v>43745.4834665162</x:v>
      </x:c>
      <x:c r="C584" s="6">
        <x:v>29.1005956433333</x:v>
      </x:c>
      <x:c r="D584" s="13" t="s">
        <x:v>68</x:v>
      </x:c>
      <x:c r="E584">
        <x:v>7</x:v>
      </x:c>
      <x:c r="F584" s="14" t="s">
        <x:v>63</x:v>
      </x:c>
      <x:c r="G584" s="15">
        <x:v>43742.4682180903</x:v>
      </x:c>
      <x:c r="H584" t="s">
        <x:v>69</x:v>
      </x:c>
      <x:c r="I584" s="6">
        <x:v>95.6955879185197</x:v>
      </x:c>
      <x:c r="J584" t="s">
        <x:v>66</x:v>
      </x:c>
      <x:c r="K584" s="6">
        <x:v>26.3531279232452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3133482</x:v>
      </x:c>
      <x:c r="B585" s="1">
        <x:v>43745.4835016551</x:v>
      </x:c>
      <x:c r="C585" s="6">
        <x:v>29.1512577216667</x:v>
      </x:c>
      <x:c r="D585" s="13" t="s">
        <x:v>68</x:v>
      </x:c>
      <x:c r="E585">
        <x:v>7</x:v>
      </x:c>
      <x:c r="F585" s="14" t="s">
        <x:v>63</x:v>
      </x:c>
      <x:c r="G585" s="15">
        <x:v>43742.4682180903</x:v>
      </x:c>
      <x:c r="H585" t="s">
        <x:v>69</x:v>
      </x:c>
      <x:c r="I585" s="6">
        <x:v>95.726164121082</x:v>
      </x:c>
      <x:c r="J585" t="s">
        <x:v>66</x:v>
      </x:c>
      <x:c r="K585" s="6">
        <x:v>26.3525572723788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3133492</x:v>
      </x:c>
      <x:c r="B586" s="1">
        <x:v>43745.4835363773</x:v>
      </x:c>
      <x:c r="C586" s="6">
        <x:v>29.201254035</x:v>
      </x:c>
      <x:c r="D586" s="13" t="s">
        <x:v>68</x:v>
      </x:c>
      <x:c r="E586">
        <x:v>7</x:v>
      </x:c>
      <x:c r="F586" s="14" t="s">
        <x:v>63</x:v>
      </x:c>
      <x:c r="G586" s="15">
        <x:v>43742.4682180903</x:v>
      </x:c>
      <x:c r="H586" t="s">
        <x:v>69</x:v>
      </x:c>
      <x:c r="I586" s="6">
        <x:v>95.77316778224</x:v>
      </x:c>
      <x:c r="J586" t="s">
        <x:v>66</x:v>
      </x:c>
      <x:c r="K586" s="6">
        <x:v>26.3659525761791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3133502</x:v>
      </x:c>
      <x:c r="B587" s="1">
        <x:v>43745.4835709838</x:v>
      </x:c>
      <x:c r="C587" s="6">
        <x:v>29.2510747216667</x:v>
      </x:c>
      <x:c r="D587" s="13" t="s">
        <x:v>68</x:v>
      </x:c>
      <x:c r="E587">
        <x:v>7</x:v>
      </x:c>
      <x:c r="F587" s="14" t="s">
        <x:v>63</x:v>
      </x:c>
      <x:c r="G587" s="15">
        <x:v>43742.4682180903</x:v>
      </x:c>
      <x:c r="H587" t="s">
        <x:v>69</x:v>
      </x:c>
      <x:c r="I587" s="6">
        <x:v>95.7579148576533</x:v>
      </x:c>
      <x:c r="J587" t="s">
        <x:v>66</x:v>
      </x:c>
      <x:c r="K587" s="6">
        <x:v>26.3725301103896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3133512</x:v>
      </x:c>
      <x:c r="B588" s="1">
        <x:v>43745.483605706</x:v>
      </x:c>
      <x:c r="C588" s="6">
        <x:v>29.3010545133333</x:v>
      </x:c>
      <x:c r="D588" s="13" t="s">
        <x:v>68</x:v>
      </x:c>
      <x:c r="E588">
        <x:v>7</x:v>
      </x:c>
      <x:c r="F588" s="14" t="s">
        <x:v>63</x:v>
      </x:c>
      <x:c r="G588" s="15">
        <x:v>43742.4682180903</x:v>
      </x:c>
      <x:c r="H588" t="s">
        <x:v>69</x:v>
      </x:c>
      <x:c r="I588" s="6">
        <x:v>95.8400555702752</x:v>
      </x:c>
      <x:c r="J588" t="s">
        <x:v>66</x:v>
      </x:c>
      <x:c r="K588" s="6">
        <x:v>26.3413244803464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3133522</x:v>
      </x:c>
      <x:c r="B589" s="1">
        <x:v>43745.4836403588</x:v>
      </x:c>
      <x:c r="C589" s="6">
        <x:v>29.3509708783333</x:v>
      </x:c>
      <x:c r="D589" s="13" t="s">
        <x:v>68</x:v>
      </x:c>
      <x:c r="E589">
        <x:v>7</x:v>
      </x:c>
      <x:c r="F589" s="14" t="s">
        <x:v>63</x:v>
      </x:c>
      <x:c r="G589" s="15">
        <x:v>43742.4682180903</x:v>
      </x:c>
      <x:c r="H589" t="s">
        <x:v>69</x:v>
      </x:c>
      <x:c r="I589" s="6">
        <x:v>95.8913574100627</x:v>
      </x:c>
      <x:c r="J589" t="s">
        <x:v>66</x:v>
      </x:c>
      <x:c r="K589" s="6">
        <x:v>26.361327285867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3133532</x:v>
      </x:c>
      <x:c r="B590" s="1">
        <x:v>43745.4836749653</x:v>
      </x:c>
      <x:c r="C590" s="6">
        <x:v>29.4007826633333</x:v>
      </x:c>
      <x:c r="D590" s="13" t="s">
        <x:v>68</x:v>
      </x:c>
      <x:c r="E590">
        <x:v>7</x:v>
      </x:c>
      <x:c r="F590" s="14" t="s">
        <x:v>63</x:v>
      </x:c>
      <x:c r="G590" s="15">
        <x:v>43742.4682180903</x:v>
      </x:c>
      <x:c r="H590" t="s">
        <x:v>69</x:v>
      </x:c>
      <x:c r="I590" s="6">
        <x:v>95.9499914704564</x:v>
      </x:c>
      <x:c r="J590" t="s">
        <x:v>66</x:v>
      </x:c>
      <x:c r="K590" s="6">
        <x:v>26.3487128901274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3133542</x:v>
      </x:c>
      <x:c r="B591" s="1">
        <x:v>43745.4837096065</x:v>
      </x:c>
      <x:c r="C591" s="6">
        <x:v>29.4507074933333</x:v>
      </x:c>
      <x:c r="D591" s="13" t="s">
        <x:v>68</x:v>
      </x:c>
      <x:c r="E591">
        <x:v>7</x:v>
      </x:c>
      <x:c r="F591" s="14" t="s">
        <x:v>63</x:v>
      </x:c>
      <x:c r="G591" s="15">
        <x:v>43742.4682180903</x:v>
      </x:c>
      <x:c r="H591" t="s">
        <x:v>69</x:v>
      </x:c>
      <x:c r="I591" s="6">
        <x:v>95.9348905410931</x:v>
      </x:c>
      <x:c r="J591" t="s">
        <x:v>66</x:v>
      </x:c>
      <x:c r="K591" s="6">
        <x:v>26.346790700652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3133552</x:v>
      </x:c>
      <x:c r="B592" s="1">
        <x:v>43745.483744294</x:v>
      </x:c>
      <x:c r="C592" s="6">
        <x:v>29.50065508</x:v>
      </x:c>
      <x:c r="D592" s="13" t="s">
        <x:v>68</x:v>
      </x:c>
      <x:c r="E592">
        <x:v>7</x:v>
      </x:c>
      <x:c r="F592" s="14" t="s">
        <x:v>63</x:v>
      </x:c>
      <x:c r="G592" s="15">
        <x:v>43742.4682180903</x:v>
      </x:c>
      <x:c r="H592" t="s">
        <x:v>69</x:v>
      </x:c>
      <x:c r="I592" s="6">
        <x:v>95.9296594754413</x:v>
      </x:c>
      <x:c r="J592" t="s">
        <x:v>66</x:v>
      </x:c>
      <x:c r="K592" s="6">
        <x:v>26.349043266554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3133562</x:v>
      </x:c>
      <x:c r="B593" s="1">
        <x:v>43745.4837790162</x:v>
      </x:c>
      <x:c r="C593" s="6">
        <x:v>29.550625795</x:v>
      </x:c>
      <x:c r="D593" s="13" t="s">
        <x:v>68</x:v>
      </x:c>
      <x:c r="E593">
        <x:v>7</x:v>
      </x:c>
      <x:c r="F593" s="14" t="s">
        <x:v>63</x:v>
      </x:c>
      <x:c r="G593" s="15">
        <x:v>43742.4682180903</x:v>
      </x:c>
      <x:c r="H593" t="s">
        <x:v>69</x:v>
      </x:c>
      <x:c r="I593" s="6">
        <x:v>95.9895181824372</x:v>
      </x:c>
      <x:c r="J593" t="s">
        <x:v>66</x:v>
      </x:c>
      <x:c r="K593" s="6">
        <x:v>26.3401231144389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3133572</x:v>
      </x:c>
      <x:c r="B594" s="1">
        <x:v>43745.4838138079</x:v>
      </x:c>
      <x:c r="C594" s="6">
        <x:v>29.6007170733333</x:v>
      </x:c>
      <x:c r="D594" s="13" t="s">
        <x:v>68</x:v>
      </x:c>
      <x:c r="E594">
        <x:v>7</x:v>
      </x:c>
      <x:c r="F594" s="14" t="s">
        <x:v>63</x:v>
      </x:c>
      <x:c r="G594" s="15">
        <x:v>43742.4682180903</x:v>
      </x:c>
      <x:c r="H594" t="s">
        <x:v>69</x:v>
      </x:c>
      <x:c r="I594" s="6">
        <x:v>95.9891882042726</x:v>
      </x:c>
      <x:c r="J594" t="s">
        <x:v>66</x:v>
      </x:c>
      <x:c r="K594" s="6">
        <x:v>26.3444780678979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3133582</x:v>
      </x:c>
      <x:c r="B595" s="1">
        <x:v>43745.4838484954</x:v>
      </x:c>
      <x:c r="C595" s="6">
        <x:v>29.65067124</x:v>
      </x:c>
      <x:c r="D595" s="13" t="s">
        <x:v>68</x:v>
      </x:c>
      <x:c r="E595">
        <x:v>7</x:v>
      </x:c>
      <x:c r="F595" s="14" t="s">
        <x:v>63</x:v>
      </x:c>
      <x:c r="G595" s="15">
        <x:v>43742.4682180903</x:v>
      </x:c>
      <x:c r="H595" t="s">
        <x:v>69</x:v>
      </x:c>
      <x:c r="I595" s="6">
        <x:v>95.9758254792046</x:v>
      </x:c>
      <x:c r="J595" t="s">
        <x:v>66</x:v>
      </x:c>
      <x:c r="K595" s="6">
        <x:v>26.3586542313842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3133592</x:v>
      </x:c>
      <x:c r="B596" s="1">
        <x:v>43745.4838832523</x:v>
      </x:c>
      <x:c r="C596" s="6">
        <x:v>29.7007220933333</x:v>
      </x:c>
      <x:c r="D596" s="13" t="s">
        <x:v>68</x:v>
      </x:c>
      <x:c r="E596">
        <x:v>7</x:v>
      </x:c>
      <x:c r="F596" s="14" t="s">
        <x:v>63</x:v>
      </x:c>
      <x:c r="G596" s="15">
        <x:v>43742.4682180903</x:v>
      </x:c>
      <x:c r="H596" t="s">
        <x:v>69</x:v>
      </x:c>
      <x:c r="I596" s="6">
        <x:v>95.9897859078039</x:v>
      </x:c>
      <x:c r="J596" t="s">
        <x:v>66</x:v>
      </x:c>
      <x:c r="K596" s="6">
        <x:v>26.3694966341077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3133602</x:v>
      </x:c>
      <x:c r="B597" s="1">
        <x:v>43745.4839179051</x:v>
      </x:c>
      <x:c r="C597" s="6">
        <x:v>29.750650795</x:v>
      </x:c>
      <x:c r="D597" s="13" t="s">
        <x:v>68</x:v>
      </x:c>
      <x:c r="E597">
        <x:v>7</x:v>
      </x:c>
      <x:c r="F597" s="14" t="s">
        <x:v>63</x:v>
      </x:c>
      <x:c r="G597" s="15">
        <x:v>43742.4682180903</x:v>
      </x:c>
      <x:c r="H597" t="s">
        <x:v>69</x:v>
      </x:c>
      <x:c r="I597" s="6">
        <x:v>96.0648173718581</x:v>
      </x:c>
      <x:c r="J597" t="s">
        <x:v>66</x:v>
      </x:c>
      <x:c r="K597" s="6">
        <x:v>26.3456494011716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3133612</x:v>
      </x:c>
      <x:c r="B598" s="1">
        <x:v>43745.483953125</x:v>
      </x:c>
      <x:c r="C598" s="6">
        <x:v>29.80136686</x:v>
      </x:c>
      <x:c r="D598" s="13" t="s">
        <x:v>68</x:v>
      </x:c>
      <x:c r="E598">
        <x:v>7</x:v>
      </x:c>
      <x:c r="F598" s="14" t="s">
        <x:v>63</x:v>
      </x:c>
      <x:c r="G598" s="15">
        <x:v>43742.4682180903</x:v>
      </x:c>
      <x:c r="H598" t="s">
        <x:v>69</x:v>
      </x:c>
      <x:c r="I598" s="6">
        <x:v>96.0660261377857</x:v>
      </x:c>
      <x:c r="J598" t="s">
        <x:v>66</x:v>
      </x:c>
      <x:c r="K598" s="6">
        <x:v>26.3493436087888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3133622</x:v>
      </x:c>
      <x:c r="B599" s="1">
        <x:v>43745.4839877662</x:v>
      </x:c>
      <x:c r="C599" s="6">
        <x:v>29.851251575</x:v>
      </x:c>
      <x:c r="D599" s="13" t="s">
        <x:v>68</x:v>
      </x:c>
      <x:c r="E599">
        <x:v>7</x:v>
      </x:c>
      <x:c r="F599" s="14" t="s">
        <x:v>63</x:v>
      </x:c>
      <x:c r="G599" s="15">
        <x:v>43742.4682180903</x:v>
      </x:c>
      <x:c r="H599" t="s">
        <x:v>69</x:v>
      </x:c>
      <x:c r="I599" s="6">
        <x:v>96.1209580201259</x:v>
      </x:c>
      <x:c r="J599" t="s">
        <x:v>66</x:v>
      </x:c>
      <x:c r="K599" s="6">
        <x:v>26.3552303220085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3133632</x:v>
      </x:c>
      <x:c r="B600" s="1">
        <x:v>43745.484022419</x:v>
      </x:c>
      <x:c r="C600" s="6">
        <x:v>29.90115181</x:v>
      </x:c>
      <x:c r="D600" s="13" t="s">
        <x:v>68</x:v>
      </x:c>
      <x:c r="E600">
        <x:v>7</x:v>
      </x:c>
      <x:c r="F600" s="14" t="s">
        <x:v>63</x:v>
      </x:c>
      <x:c r="G600" s="15">
        <x:v>43742.4682180903</x:v>
      </x:c>
      <x:c r="H600" t="s">
        <x:v>69</x:v>
      </x:c>
      <x:c r="I600" s="6">
        <x:v>96.0450532728342</x:v>
      </x:c>
      <x:c r="J600" t="s">
        <x:v>66</x:v>
      </x:c>
      <x:c r="K600" s="6">
        <x:v>26.3541490881944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3133642</x:v>
      </x:c>
      <x:c r="B601" s="1">
        <x:v>43745.4840570602</x:v>
      </x:c>
      <x:c r="C601" s="6">
        <x:v>29.951031385</x:v>
      </x:c>
      <x:c r="D601" s="13" t="s">
        <x:v>68</x:v>
      </x:c>
      <x:c r="E601">
        <x:v>7</x:v>
      </x:c>
      <x:c r="F601" s="14" t="s">
        <x:v>63</x:v>
      </x:c>
      <x:c r="G601" s="15">
        <x:v>43742.4682180903</x:v>
      </x:c>
      <x:c r="H601" t="s">
        <x:v>69</x:v>
      </x:c>
      <x:c r="I601" s="6">
        <x:v>96.2348024930646</x:v>
      </x:c>
      <x:c r="J601" t="s">
        <x:v>66</x:v>
      </x:c>
      <x:c r="K601" s="6">
        <x:v>26.3316234629237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3133652</x:v>
      </x:c>
      <x:c r="B602" s="1">
        <x:v>43745.4840917477</x:v>
      </x:c>
      <x:c r="C602" s="6">
        <x:v>30.000949975</x:v>
      </x:c>
      <x:c r="D602" s="13" t="s">
        <x:v>68</x:v>
      </x:c>
      <x:c r="E602">
        <x:v>7</x:v>
      </x:c>
      <x:c r="F602" s="14" t="s">
        <x:v>63</x:v>
      </x:c>
      <x:c r="G602" s="15">
        <x:v>43742.4682180903</x:v>
      </x:c>
      <x:c r="H602" t="s">
        <x:v>69</x:v>
      </x:c>
      <x:c r="I602" s="6">
        <x:v>96.2064577619224</x:v>
      </x:c>
      <x:c r="J602" t="s">
        <x:v>66</x:v>
      </x:c>
      <x:c r="K602" s="6">
        <x:v>26.3522268956062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3133662</x:v>
      </x:c>
      <x:c r="B603" s="1">
        <x:v>43745.4841264236</x:v>
      </x:c>
      <x:c r="C603" s="6">
        <x:v>30.0509127583333</x:v>
      </x:c>
      <x:c r="D603" s="13" t="s">
        <x:v>68</x:v>
      </x:c>
      <x:c r="E603">
        <x:v>7</x:v>
      </x:c>
      <x:c r="F603" s="14" t="s">
        <x:v>63</x:v>
      </x:c>
      <x:c r="G603" s="15">
        <x:v>43742.4682180903</x:v>
      </x:c>
      <x:c r="H603" t="s">
        <x:v>69</x:v>
      </x:c>
      <x:c r="I603" s="6">
        <x:v>96.183605042593</x:v>
      </x:c>
      <x:c r="J603" t="s">
        <x:v>66</x:v>
      </x:c>
      <x:c r="K603" s="6">
        <x:v>26.3536084714174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3133672</x:v>
      </x:c>
      <x:c r="B604" s="1">
        <x:v>43745.4841610764</x:v>
      </x:c>
      <x:c r="C604" s="6">
        <x:v>30.100813215</x:v>
      </x:c>
      <x:c r="D604" s="13" t="s">
        <x:v>68</x:v>
      </x:c>
      <x:c r="E604">
        <x:v>7</x:v>
      </x:c>
      <x:c r="F604" s="14" t="s">
        <x:v>63</x:v>
      </x:c>
      <x:c r="G604" s="15">
        <x:v>43742.4682180903</x:v>
      </x:c>
      <x:c r="H604" t="s">
        <x:v>69</x:v>
      </x:c>
      <x:c r="I604" s="6">
        <x:v>96.1554209655069</x:v>
      </x:c>
      <x:c r="J604" t="s">
        <x:v>66</x:v>
      </x:c>
      <x:c r="K604" s="6">
        <x:v>26.3530678547286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3133682</x:v>
      </x:c>
      <x:c r="B605" s="1">
        <x:v>43745.4841960301</x:v>
      </x:c>
      <x:c r="C605" s="6">
        <x:v>30.1510965533333</x:v>
      </x:c>
      <x:c r="D605" s="13" t="s">
        <x:v>68</x:v>
      </x:c>
      <x:c r="E605">
        <x:v>7</x:v>
      </x:c>
      <x:c r="F605" s="14" t="s">
        <x:v>63</x:v>
      </x:c>
      <x:c r="G605" s="15">
        <x:v>43742.4682180903</x:v>
      </x:c>
      <x:c r="H605" t="s">
        <x:v>69</x:v>
      </x:c>
      <x:c r="I605" s="6">
        <x:v>96.2553187353639</x:v>
      </x:c>
      <x:c r="J605" t="s">
        <x:v>66</x:v>
      </x:c>
      <x:c r="K605" s="6">
        <x:v>26.3565518304763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3133692</x:v>
      </x:c>
      <x:c r="B606" s="1">
        <x:v>43745.484230706</x:v>
      </x:c>
      <x:c r="C606" s="6">
        <x:v>30.2010852633333</x:v>
      </x:c>
      <x:c r="D606" s="13" t="s">
        <x:v>68</x:v>
      </x:c>
      <x:c r="E606">
        <x:v>7</x:v>
      </x:c>
      <x:c r="F606" s="14" t="s">
        <x:v>63</x:v>
      </x:c>
      <x:c r="G606" s="15">
        <x:v>43742.4682180903</x:v>
      </x:c>
      <x:c r="H606" t="s">
        <x:v>69</x:v>
      </x:c>
      <x:c r="I606" s="6">
        <x:v>96.3358399265004</x:v>
      </x:c>
      <x:c r="J606" t="s">
        <x:v>66</x:v>
      </x:c>
      <x:c r="K606" s="6">
        <x:v>26.3430964958434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3133702</x:v>
      </x:c>
      <x:c r="B607" s="1">
        <x:v>43745.4842653935</x:v>
      </x:c>
      <x:c r="C607" s="6">
        <x:v>30.2509988016667</x:v>
      </x:c>
      <x:c r="D607" s="13" t="s">
        <x:v>68</x:v>
      </x:c>
      <x:c r="E607">
        <x:v>7</x:v>
      </x:c>
      <x:c r="F607" s="14" t="s">
        <x:v>63</x:v>
      </x:c>
      <x:c r="G607" s="15">
        <x:v>43742.4682180903</x:v>
      </x:c>
      <x:c r="H607" t="s">
        <x:v>69</x:v>
      </x:c>
      <x:c r="I607" s="6">
        <x:v>96.2900756654364</x:v>
      </x:c>
      <x:c r="J607" t="s">
        <x:v>66</x:v>
      </x:c>
      <x:c r="K607" s="6">
        <x:v>26.3374200427188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3133712</x:v>
      </x:c>
      <x:c r="B608" s="1">
        <x:v>43745.4843001157</x:v>
      </x:c>
      <x:c r="C608" s="6">
        <x:v>30.3010310416667</x:v>
      </x:c>
      <x:c r="D608" s="13" t="s">
        <x:v>68</x:v>
      </x:c>
      <x:c r="E608">
        <x:v>7</x:v>
      </x:c>
      <x:c r="F608" s="14" t="s">
        <x:v>63</x:v>
      </x:c>
      <x:c r="G608" s="15">
        <x:v>43742.4682180903</x:v>
      </x:c>
      <x:c r="H608" t="s">
        <x:v>69</x:v>
      </x:c>
      <x:c r="I608" s="6">
        <x:v>96.2730704800613</x:v>
      </x:c>
      <x:c r="J608" t="s">
        <x:v>66</x:v>
      </x:c>
      <x:c r="K608" s="6">
        <x:v>26.3658024043157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3133722</x:v>
      </x:c>
      <x:c r="B609" s="1">
        <x:v>43745.4843347569</x:v>
      </x:c>
      <x:c r="C609" s="6">
        <x:v>30.35090849</x:v>
      </x:c>
      <x:c r="D609" s="13" t="s">
        <x:v>68</x:v>
      </x:c>
      <x:c r="E609">
        <x:v>7</x:v>
      </x:c>
      <x:c r="F609" s="14" t="s">
        <x:v>63</x:v>
      </x:c>
      <x:c r="G609" s="15">
        <x:v>43742.4682180903</x:v>
      </x:c>
      <x:c r="H609" t="s">
        <x:v>69</x:v>
      </x:c>
      <x:c r="I609" s="6">
        <x:v>96.3737195244132</x:v>
      </x:c>
      <x:c r="J609" t="s">
        <x:v>66</x:v>
      </x:c>
      <x:c r="K609" s="6">
        <x:v>26.352166827106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3133732</x:v>
      </x:c>
      <x:c r="B610" s="1">
        <x:v>43745.4843694097</x:v>
      </x:c>
      <x:c r="C610" s="6">
        <x:v>30.4007801083333</x:v>
      </x:c>
      <x:c r="D610" s="13" t="s">
        <x:v>68</x:v>
      </x:c>
      <x:c r="E610">
        <x:v>7</x:v>
      </x:c>
      <x:c r="F610" s="14" t="s">
        <x:v>63</x:v>
      </x:c>
      <x:c r="G610" s="15">
        <x:v>43742.4682180903</x:v>
      </x:c>
      <x:c r="H610" t="s">
        <x:v>69</x:v>
      </x:c>
      <x:c r="I610" s="6">
        <x:v>96.4273644910665</x:v>
      </x:c>
      <x:c r="J610" t="s">
        <x:v>66</x:v>
      </x:c>
      <x:c r="K610" s="6">
        <x:v>26.3333954733016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3133742</x:v>
      </x:c>
      <x:c r="B611" s="1">
        <x:v>43745.4844042824</x:v>
      </x:c>
      <x:c r="C611" s="6">
        <x:v>30.4509992333333</x:v>
      </x:c>
      <x:c r="D611" s="13" t="s">
        <x:v>68</x:v>
      </x:c>
      <x:c r="E611">
        <x:v>7</x:v>
      </x:c>
      <x:c r="F611" s="14" t="s">
        <x:v>63</x:v>
      </x:c>
      <x:c r="G611" s="15">
        <x:v>43742.4682180903</x:v>
      </x:c>
      <x:c r="H611" t="s">
        <x:v>69</x:v>
      </x:c>
      <x:c r="I611" s="6">
        <x:v>96.3994703431718</x:v>
      </x:c>
      <x:c r="J611" t="s">
        <x:v>66</x:v>
      </x:c>
      <x:c r="K611" s="6">
        <x:v>26.3453490592674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3133752</x:v>
      </x:c>
      <x:c r="B612" s="1">
        <x:v>43745.4844389699</x:v>
      </x:c>
      <x:c r="C612" s="6">
        <x:v>30.5009790816667</x:v>
      </x:c>
      <x:c r="D612" s="13" t="s">
        <x:v>68</x:v>
      </x:c>
      <x:c r="E612">
        <x:v>7</x:v>
      </x:c>
      <x:c r="F612" s="14" t="s">
        <x:v>63</x:v>
      </x:c>
      <x:c r="G612" s="15">
        <x:v>43742.4682180903</x:v>
      </x:c>
      <x:c r="H612" t="s">
        <x:v>69</x:v>
      </x:c>
      <x:c r="I612" s="6">
        <x:v>96.4295025828389</x:v>
      </x:c>
      <x:c r="J612" t="s">
        <x:v>66</x:v>
      </x:c>
      <x:c r="K612" s="6">
        <x:v>26.345138819951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3133762</x:v>
      </x:c>
      <x:c r="B613" s="1">
        <x:v>43745.4844738079</x:v>
      </x:c>
      <x:c r="C613" s="6">
        <x:v>30.551097095</x:v>
      </x:c>
      <x:c r="D613" s="13" t="s">
        <x:v>68</x:v>
      </x:c>
      <x:c r="E613">
        <x:v>7</x:v>
      </x:c>
      <x:c r="F613" s="14" t="s">
        <x:v>63</x:v>
      </x:c>
      <x:c r="G613" s="15">
        <x:v>43742.4682180903</x:v>
      </x:c>
      <x:c r="H613" t="s">
        <x:v>69</x:v>
      </x:c>
      <x:c r="I613" s="6">
        <x:v>96.4935979878028</x:v>
      </x:c>
      <x:c r="J613" t="s">
        <x:v>66</x:v>
      </x:c>
      <x:c r="K613" s="6">
        <x:v>26.3345668027091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3133772</x:v>
      </x:c>
      <x:c r="B614" s="1">
        <x:v>43745.4845084491</x:v>
      </x:c>
      <x:c r="C614" s="6">
        <x:v>30.60102653</x:v>
      </x:c>
      <x:c r="D614" s="13" t="s">
        <x:v>68</x:v>
      </x:c>
      <x:c r="E614">
        <x:v>7</x:v>
      </x:c>
      <x:c r="F614" s="14" t="s">
        <x:v>63</x:v>
      </x:c>
      <x:c r="G614" s="15">
        <x:v>43742.4682180903</x:v>
      </x:c>
      <x:c r="H614" t="s">
        <x:v>69</x:v>
      </x:c>
      <x:c r="I614" s="6">
        <x:v>96.4605659637669</x:v>
      </x:c>
      <x:c r="J614" t="s">
        <x:v>66</x:v>
      </x:c>
      <x:c r="K614" s="6">
        <x:v>26.3571525163152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3133782</x:v>
      </x:c>
      <x:c r="B615" s="1">
        <x:v>43745.4845430903</x:v>
      </x:c>
      <x:c r="C615" s="6">
        <x:v>30.6509165466667</x:v>
      </x:c>
      <x:c r="D615" s="13" t="s">
        <x:v>68</x:v>
      </x:c>
      <x:c r="E615">
        <x:v>7</x:v>
      </x:c>
      <x:c r="F615" s="14" t="s">
        <x:v>63</x:v>
      </x:c>
      <x:c r="G615" s="15">
        <x:v>43742.4682180903</x:v>
      </x:c>
      <x:c r="H615" t="s">
        <x:v>69</x:v>
      </x:c>
      <x:c r="I615" s="6">
        <x:v>96.5391895824244</x:v>
      </x:c>
      <x:c r="J615" t="s">
        <x:v>66</x:v>
      </x:c>
      <x:c r="K615" s="6">
        <x:v>26.3445982046255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3133792</x:v>
      </x:c>
      <x:c r="B616" s="1">
        <x:v>43745.4845777778</x:v>
      </x:c>
      <x:c r="C616" s="6">
        <x:v>30.700876175</x:v>
      </x:c>
      <x:c r="D616" s="13" t="s">
        <x:v>68</x:v>
      </x:c>
      <x:c r="E616">
        <x:v>7</x:v>
      </x:c>
      <x:c r="F616" s="14" t="s">
        <x:v>63</x:v>
      </x:c>
      <x:c r="G616" s="15">
        <x:v>43742.4682180903</x:v>
      </x:c>
      <x:c r="H616" t="s">
        <x:v>69</x:v>
      </x:c>
      <x:c r="I616" s="6">
        <x:v>96.4560411111006</x:v>
      </x:c>
      <x:c r="J616" t="s">
        <x:v>66</x:v>
      </x:c>
      <x:c r="K616" s="6">
        <x:v>26.346430290248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3133802</x:v>
      </x:c>
      <x:c r="B617" s="1">
        <x:v>43745.4846124653</x:v>
      </x:c>
      <x:c r="C617" s="6">
        <x:v>30.7507796783333</x:v>
      </x:c>
      <x:c r="D617" s="13" t="s">
        <x:v>68</x:v>
      </x:c>
      <x:c r="E617">
        <x:v>7</x:v>
      </x:c>
      <x:c r="F617" s="14" t="s">
        <x:v>63</x:v>
      </x:c>
      <x:c r="G617" s="15">
        <x:v>43742.4682180903</x:v>
      </x:c>
      <x:c r="H617" t="s">
        <x:v>69</x:v>
      </x:c>
      <x:c r="I617" s="6">
        <x:v>96.5718774906528</x:v>
      </x:c>
      <x:c r="J617" t="s">
        <x:v>66</x:v>
      </x:c>
      <x:c r="K617" s="6">
        <x:v>26.3432767008621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3133812</x:v>
      </x:c>
      <x:c r="B618" s="1">
        <x:v>43745.4846471875</x:v>
      </x:c>
      <x:c r="C618" s="6">
        <x:v>30.8008164016667</x:v>
      </x:c>
      <x:c r="D618" s="13" t="s">
        <x:v>68</x:v>
      </x:c>
      <x:c r="E618">
        <x:v>7</x:v>
      </x:c>
      <x:c r="F618" s="14" t="s">
        <x:v>63</x:v>
      </x:c>
      <x:c r="G618" s="15">
        <x:v>43742.4682180903</x:v>
      </x:c>
      <x:c r="H618" t="s">
        <x:v>69</x:v>
      </x:c>
      <x:c r="I618" s="6">
        <x:v>96.6053248770269</x:v>
      </x:c>
      <x:c r="J618" t="s">
        <x:v>66</x:v>
      </x:c>
      <x:c r="K618" s="6">
        <x:v>26.3247456687914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3133822</x:v>
      </x:c>
      <x:c r="B619" s="1">
        <x:v>43745.4846818287</x:v>
      </x:c>
      <x:c r="C619" s="6">
        <x:v>30.850709035</x:v>
      </x:c>
      <x:c r="D619" s="13" t="s">
        <x:v>68</x:v>
      </x:c>
      <x:c r="E619">
        <x:v>7</x:v>
      </x:c>
      <x:c r="F619" s="14" t="s">
        <x:v>63</x:v>
      </x:c>
      <x:c r="G619" s="15">
        <x:v>43742.4682180903</x:v>
      </x:c>
      <x:c r="H619" t="s">
        <x:v>69</x:v>
      </x:c>
      <x:c r="I619" s="6">
        <x:v>96.5765811866547</x:v>
      </x:c>
      <x:c r="J619" t="s">
        <x:v>66</x:v>
      </x:c>
      <x:c r="K619" s="6">
        <x:v>26.3412644120408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3133832</x:v>
      </x:c>
      <x:c r="B620" s="1">
        <x:v>43745.4847165162</x:v>
      </x:c>
      <x:c r="C620" s="6">
        <x:v>30.900603875</x:v>
      </x:c>
      <x:c r="D620" s="13" t="s">
        <x:v>68</x:v>
      </x:c>
      <x:c r="E620">
        <x:v>7</x:v>
      </x:c>
      <x:c r="F620" s="14" t="s">
        <x:v>63</x:v>
      </x:c>
      <x:c r="G620" s="15">
        <x:v>43742.4682180903</x:v>
      </x:c>
      <x:c r="H620" t="s">
        <x:v>69</x:v>
      </x:c>
      <x:c r="I620" s="6">
        <x:v>96.6195235953538</x:v>
      </x:c>
      <x:c r="J620" t="s">
        <x:v>66</x:v>
      </x:c>
      <x:c r="K620" s="6">
        <x:v>26.3482323426556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3133842</x:v>
      </x:c>
      <x:c r="B621" s="1">
        <x:v>43745.4847517014</x:v>
      </x:c>
      <x:c r="C621" s="6">
        <x:v>30.9513010933333</x:v>
      </x:c>
      <x:c r="D621" s="13" t="s">
        <x:v>68</x:v>
      </x:c>
      <x:c r="E621">
        <x:v>7</x:v>
      </x:c>
      <x:c r="F621" s="14" t="s">
        <x:v>63</x:v>
      </x:c>
      <x:c r="G621" s="15">
        <x:v>43742.4682180903</x:v>
      </x:c>
      <x:c r="H621" t="s">
        <x:v>69</x:v>
      </x:c>
      <x:c r="I621" s="6">
        <x:v>96.6559602663566</x:v>
      </x:c>
      <x:c r="J621" t="s">
        <x:v>66</x:v>
      </x:c>
      <x:c r="K621" s="6">
        <x:v>26.3579934766708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3133852</x:v>
      </x:c>
      <x:c r="B622" s="1">
        <x:v>43745.4847863773</x:v>
      </x:c>
      <x:c r="C622" s="6">
        <x:v>31.0012466066667</x:v>
      </x:c>
      <x:c r="D622" s="13" t="s">
        <x:v>68</x:v>
      </x:c>
      <x:c r="E622">
        <x:v>7</x:v>
      </x:c>
      <x:c r="F622" s="14" t="s">
        <x:v>63</x:v>
      </x:c>
      <x:c r="G622" s="15">
        <x:v>43742.4682180903</x:v>
      </x:c>
      <x:c r="H622" t="s">
        <x:v>69</x:v>
      </x:c>
      <x:c r="I622" s="6">
        <x:v>96.7151136055513</x:v>
      </x:c>
      <x:c r="J622" t="s">
        <x:v>66</x:v>
      </x:c>
      <x:c r="K622" s="6">
        <x:v>26.3496139168228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3133862</x:v>
      </x:c>
      <x:c r="B623" s="1">
        <x:v>43745.4848211458</x:v>
      </x:c>
      <x:c r="C623" s="6">
        <x:v>31.0512781483333</x:v>
      </x:c>
      <x:c r="D623" s="13" t="s">
        <x:v>68</x:v>
      </x:c>
      <x:c r="E623">
        <x:v>7</x:v>
      </x:c>
      <x:c r="F623" s="14" t="s">
        <x:v>63</x:v>
      </x:c>
      <x:c r="G623" s="15">
        <x:v>43742.4682180903</x:v>
      </x:c>
      <x:c r="H623" t="s">
        <x:v>69</x:v>
      </x:c>
      <x:c r="I623" s="6">
        <x:v>96.7542114865485</x:v>
      </x:c>
      <x:c r="J623" t="s">
        <x:v>66</x:v>
      </x:c>
      <x:c r="K623" s="6">
        <x:v>26.3455893327887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3133872</x:v>
      </x:c>
      <x:c r="B624" s="1">
        <x:v>43745.484855787</x:v>
      </x:c>
      <x:c r="C624" s="6">
        <x:v>31.1011659216667</x:v>
      </x:c>
      <x:c r="D624" s="13" t="s">
        <x:v>68</x:v>
      </x:c>
      <x:c r="E624">
        <x:v>7</x:v>
      </x:c>
      <x:c r="F624" s="14" t="s">
        <x:v>63</x:v>
      </x:c>
      <x:c r="G624" s="15">
        <x:v>43742.4682180903</x:v>
      </x:c>
      <x:c r="H624" t="s">
        <x:v>69</x:v>
      </x:c>
      <x:c r="I624" s="6">
        <x:v>96.750038532974</x:v>
      </x:c>
      <x:c r="J624" t="s">
        <x:v>66</x:v>
      </x:c>
      <x:c r="K624" s="6">
        <x:v>26.3389217489616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3133882</x:v>
      </x:c>
      <x:c r="B625" s="1">
        <x:v>43745.4848904282</x:v>
      </x:c>
      <x:c r="C625" s="6">
        <x:v>31.1510457066667</x:v>
      </x:c>
      <x:c r="D625" s="13" t="s">
        <x:v>68</x:v>
      </x:c>
      <x:c r="E625">
        <x:v>7</x:v>
      </x:c>
      <x:c r="F625" s="14" t="s">
        <x:v>63</x:v>
      </x:c>
      <x:c r="G625" s="15">
        <x:v>43742.4682180903</x:v>
      </x:c>
      <x:c r="H625" t="s">
        <x:v>69</x:v>
      </x:c>
      <x:c r="I625" s="6">
        <x:v>96.8156620093737</x:v>
      </x:c>
      <x:c r="J625" t="s">
        <x:v>66</x:v>
      </x:c>
      <x:c r="K625" s="6">
        <x:v>26.3404835241658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3133892</x:v>
      </x:c>
      <x:c r="B626" s="1">
        <x:v>43745.4849250347</x:v>
      </x:c>
      <x:c r="C626" s="6">
        <x:v>31.20091177</x:v>
      </x:c>
      <x:c r="D626" s="13" t="s">
        <x:v>68</x:v>
      </x:c>
      <x:c r="E626">
        <x:v>7</x:v>
      </x:c>
      <x:c r="F626" s="14" t="s">
        <x:v>63</x:v>
      </x:c>
      <x:c r="G626" s="15">
        <x:v>43742.4682180903</x:v>
      </x:c>
      <x:c r="H626" t="s">
        <x:v>69</x:v>
      </x:c>
      <x:c r="I626" s="6">
        <x:v>96.8429302509866</x:v>
      </x:c>
      <x:c r="J626" t="s">
        <x:v>66</x:v>
      </x:c>
      <x:c r="K626" s="6">
        <x:v>26.3372999062485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3133902</x:v>
      </x:c>
      <x:c r="B627" s="1">
        <x:v>43745.4849597569</x:v>
      </x:c>
      <x:c r="C627" s="6">
        <x:v>31.2508985933333</x:v>
      </x:c>
      <x:c r="D627" s="13" t="s">
        <x:v>68</x:v>
      </x:c>
      <x:c r="E627">
        <x:v>7</x:v>
      </x:c>
      <x:c r="F627" s="14" t="s">
        <x:v>63</x:v>
      </x:c>
      <x:c r="G627" s="15">
        <x:v>43742.4682180903</x:v>
      </x:c>
      <x:c r="H627" t="s">
        <x:v>69</x:v>
      </x:c>
      <x:c r="I627" s="6">
        <x:v>96.8079958102402</x:v>
      </x:c>
      <x:c r="J627" t="s">
        <x:v>66</x:v>
      </x:c>
      <x:c r="K627" s="6">
        <x:v>26.3564316933212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3133912</x:v>
      </x:c>
      <x:c r="B628" s="1">
        <x:v>43745.4849944444</x:v>
      </x:c>
      <x:c r="C628" s="6">
        <x:v>31.3008562366667</x:v>
      </x:c>
      <x:c r="D628" s="13" t="s">
        <x:v>68</x:v>
      </x:c>
      <x:c r="E628">
        <x:v>7</x:v>
      </x:c>
      <x:c r="F628" s="14" t="s">
        <x:v>63</x:v>
      </x:c>
      <x:c r="G628" s="15">
        <x:v>43742.4682180903</x:v>
      </x:c>
      <x:c r="H628" t="s">
        <x:v>69</x:v>
      </x:c>
      <x:c r="I628" s="6">
        <x:v>96.8562467995285</x:v>
      </x:c>
      <x:c r="J628" t="s">
        <x:v>66</x:v>
      </x:c>
      <x:c r="K628" s="6">
        <x:v>26.344297862815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3133922</x:v>
      </x:c>
      <x:c r="B629" s="1">
        <x:v>43745.4850290856</x:v>
      </x:c>
      <x:c r="C629" s="6">
        <x:v>31.350715495</x:v>
      </x:c>
      <x:c r="D629" s="13" t="s">
        <x:v>68</x:v>
      </x:c>
      <x:c r="E629">
        <x:v>7</x:v>
      </x:c>
      <x:c r="F629" s="14" t="s">
        <x:v>63</x:v>
      </x:c>
      <x:c r="G629" s="15">
        <x:v>43742.4682180903</x:v>
      </x:c>
      <x:c r="H629" t="s">
        <x:v>69</x:v>
      </x:c>
      <x:c r="I629" s="6">
        <x:v>96.9079167228583</x:v>
      </x:c>
      <x:c r="J629" t="s">
        <x:v>66</x:v>
      </x:c>
      <x:c r="K629" s="6">
        <x:v>26.3433968375462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3133932</x:v>
      </x:c>
      <x:c r="B630" s="1">
        <x:v>43745.4850638079</x:v>
      </x:c>
      <x:c r="C630" s="6">
        <x:v>31.40072228</x:v>
      </x:c>
      <x:c r="D630" s="13" t="s">
        <x:v>68</x:v>
      </x:c>
      <x:c r="E630">
        <x:v>7</x:v>
      </x:c>
      <x:c r="F630" s="14" t="s">
        <x:v>63</x:v>
      </x:c>
      <x:c r="G630" s="15">
        <x:v>43742.4682180903</x:v>
      </x:c>
      <x:c r="H630" t="s">
        <x:v>69</x:v>
      </x:c>
      <x:c r="I630" s="6">
        <x:v>96.9248947901489</x:v>
      </x:c>
      <x:c r="J630" t="s">
        <x:v>66</x:v>
      </x:c>
      <x:c r="K630" s="6">
        <x:v>26.336158609995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3133942</x:v>
      </x:c>
      <x:c r="B631" s="1">
        <x:v>43745.4850984606</x:v>
      </x:c>
      <x:c r="C631" s="6">
        <x:v>31.4506560583333</x:v>
      </x:c>
      <x:c r="D631" s="13" t="s">
        <x:v>68</x:v>
      </x:c>
      <x:c r="E631">
        <x:v>7</x:v>
      </x:c>
      <x:c r="F631" s="14" t="s">
        <x:v>63</x:v>
      </x:c>
      <x:c r="G631" s="15">
        <x:v>43742.4682180903</x:v>
      </x:c>
      <x:c r="H631" t="s">
        <x:v>69</x:v>
      </x:c>
      <x:c r="I631" s="6">
        <x:v>96.8999223773267</x:v>
      </x:c>
      <x:c r="J631" t="s">
        <x:v>66</x:v>
      </x:c>
      <x:c r="K631" s="6">
        <x:v>26.33835110051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3133952</x:v>
      </x:c>
      <x:c r="B632" s="1">
        <x:v>43745.4851336806</x:v>
      </x:c>
      <x:c r="C632" s="6">
        <x:v>31.5013377816667</x:v>
      </x:c>
      <x:c r="D632" s="13" t="s">
        <x:v>68</x:v>
      </x:c>
      <x:c r="E632">
        <x:v>7</x:v>
      </x:c>
      <x:c r="F632" s="14" t="s">
        <x:v>63</x:v>
      </x:c>
      <x:c r="G632" s="15">
        <x:v>43742.4682180903</x:v>
      </x:c>
      <x:c r="H632" t="s">
        <x:v>69</x:v>
      </x:c>
      <x:c r="I632" s="6">
        <x:v>97.0181623472645</x:v>
      </x:c>
      <x:c r="J632" t="s">
        <x:v>66</x:v>
      </x:c>
      <x:c r="K632" s="6">
        <x:v>26.3302418961598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3133962</x:v>
      </x:c>
      <x:c r="B633" s="1">
        <x:v>43745.4851683218</x:v>
      </x:c>
      <x:c r="C633" s="6">
        <x:v>31.551218055</x:v>
      </x:c>
      <x:c r="D633" s="13" t="s">
        <x:v>68</x:v>
      </x:c>
      <x:c r="E633">
        <x:v>7</x:v>
      </x:c>
      <x:c r="F633" s="14" t="s">
        <x:v>63</x:v>
      </x:c>
      <x:c r="G633" s="15">
        <x:v>43742.4682180903</x:v>
      </x:c>
      <x:c r="H633" t="s">
        <x:v>69</x:v>
      </x:c>
      <x:c r="I633" s="6">
        <x:v>97.0460002901835</x:v>
      </x:c>
      <x:c r="J633" t="s">
        <x:v>66</x:v>
      </x:c>
      <x:c r="K633" s="6">
        <x:v>26.3479920689447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3133972</x:v>
      </x:c>
      <x:c r="B634" s="1">
        <x:v>43745.4852029282</x:v>
      </x:c>
      <x:c r="C634" s="6">
        <x:v>31.6010853333333</x:v>
      </x:c>
      <x:c r="D634" s="13" t="s">
        <x:v>68</x:v>
      </x:c>
      <x:c r="E634">
        <x:v>7</x:v>
      </x:c>
      <x:c r="F634" s="14" t="s">
        <x:v>63</x:v>
      </x:c>
      <x:c r="G634" s="15">
        <x:v>43742.4682180903</x:v>
      </x:c>
      <x:c r="H634" t="s">
        <x:v>69</x:v>
      </x:c>
      <x:c r="I634" s="6">
        <x:v>97.0470385931967</x:v>
      </x:c>
      <x:c r="J634" t="s">
        <x:v>66</x:v>
      </x:c>
      <x:c r="K634" s="6">
        <x:v>26.3306323388833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3133982</x:v>
      </x:c>
      <x:c r="B635" s="1">
        <x:v>43745.4852376157</x:v>
      </x:c>
      <x:c r="C635" s="6">
        <x:v>31.6509961916667</x:v>
      </x:c>
      <x:c r="D635" s="13" t="s">
        <x:v>68</x:v>
      </x:c>
      <x:c r="E635">
        <x:v>7</x:v>
      </x:c>
      <x:c r="F635" s="14" t="s">
        <x:v>63</x:v>
      </x:c>
      <x:c r="G635" s="15">
        <x:v>43742.4682180903</x:v>
      </x:c>
      <x:c r="H635" t="s">
        <x:v>69</x:v>
      </x:c>
      <x:c r="I635" s="6">
        <x:v>97.0370101367487</x:v>
      </x:c>
      <x:c r="J635" t="s">
        <x:v>66</x:v>
      </x:c>
      <x:c r="K635" s="6">
        <x:v>26.3391319878888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3133992</x:v>
      </x:c>
      <x:c r="B636" s="1">
        <x:v>43745.4852723032</x:v>
      </x:c>
      <x:c r="C636" s="6">
        <x:v>31.7009387233333</x:v>
      </x:c>
      <x:c r="D636" s="13" t="s">
        <x:v>68</x:v>
      </x:c>
      <x:c r="E636">
        <x:v>7</x:v>
      </x:c>
      <x:c r="F636" s="14" t="s">
        <x:v>63</x:v>
      </x:c>
      <x:c r="G636" s="15">
        <x:v>43742.4682180903</x:v>
      </x:c>
      <x:c r="H636" t="s">
        <x:v>69</x:v>
      </x:c>
      <x:c r="I636" s="6">
        <x:v>97.0889583283276</x:v>
      </x:c>
      <x:c r="J636" t="s">
        <x:v>66</x:v>
      </x:c>
      <x:c r="K636" s="6">
        <x:v>26.3339360868235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3134002</x:v>
      </x:c>
      <x:c r="B637" s="1">
        <x:v>43745.4853069444</x:v>
      </x:c>
      <x:c r="C637" s="6">
        <x:v>31.750874395</x:v>
      </x:c>
      <x:c r="D637" s="13" t="s">
        <x:v>68</x:v>
      </x:c>
      <x:c r="E637">
        <x:v>7</x:v>
      </x:c>
      <x:c r="F637" s="14" t="s">
        <x:v>63</x:v>
      </x:c>
      <x:c r="G637" s="15">
        <x:v>43742.4682180903</x:v>
      </x:c>
      <x:c r="H637" t="s">
        <x:v>69</x:v>
      </x:c>
      <x:c r="I637" s="6">
        <x:v>97.0868894996323</x:v>
      </x:c>
      <x:c r="J637" t="s">
        <x:v>66</x:v>
      </x:c>
      <x:c r="K637" s="6">
        <x:v>26.3432767008621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3134012</x:v>
      </x:c>
      <x:c r="B638" s="1">
        <x:v>43745.4853415856</x:v>
      </x:c>
      <x:c r="C638" s="6">
        <x:v>31.8007531733333</x:v>
      </x:c>
      <x:c r="D638" s="13" t="s">
        <x:v>68</x:v>
      </x:c>
      <x:c r="E638">
        <x:v>7</x:v>
      </x:c>
      <x:c r="F638" s="14" t="s">
        <x:v>63</x:v>
      </x:c>
      <x:c r="G638" s="15">
        <x:v>43742.4682180903</x:v>
      </x:c>
      <x:c r="H638" t="s">
        <x:v>69</x:v>
      </x:c>
      <x:c r="I638" s="6">
        <x:v>97.1683108812175</x:v>
      </x:c>
      <x:c r="J638" t="s">
        <x:v>66</x:v>
      </x:c>
      <x:c r="K638" s="6">
        <x:v>26.3297913853808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3134022</x:v>
      </x:c>
      <x:c r="B639" s="1">
        <x:v>43745.4853762384</x:v>
      </x:c>
      <x:c r="C639" s="6">
        <x:v>31.8506223366667</x:v>
      </x:c>
      <x:c r="D639" s="13" t="s">
        <x:v>68</x:v>
      </x:c>
      <x:c r="E639">
        <x:v>7</x:v>
      </x:c>
      <x:c r="F639" s="14" t="s">
        <x:v>63</x:v>
      </x:c>
      <x:c r="G639" s="15">
        <x:v>43742.4682180903</x:v>
      </x:c>
      <x:c r="H639" t="s">
        <x:v>69</x:v>
      </x:c>
      <x:c r="I639" s="6">
        <x:v>97.3636882319928</x:v>
      </x:c>
      <x:c r="J639" t="s">
        <x:v>66</x:v>
      </x:c>
      <x:c r="K639" s="6">
        <x:v>26.3229736629783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3134032</x:v>
      </x:c>
      <x:c r="B640" s="1">
        <x:v>43745.4854109143</x:v>
      </x:c>
      <x:c r="C640" s="6">
        <x:v>31.9005554216667</x:v>
      </x:c>
      <x:c r="D640" s="13" t="s">
        <x:v>68</x:v>
      </x:c>
      <x:c r="E640">
        <x:v>7</x:v>
      </x:c>
      <x:c r="F640" s="14" t="s">
        <x:v>63</x:v>
      </x:c>
      <x:c r="G640" s="15">
        <x:v>43742.4682180903</x:v>
      </x:c>
      <x:c r="H640" t="s">
        <x:v>69</x:v>
      </x:c>
      <x:c r="I640" s="6">
        <x:v>97.2046235130951</x:v>
      </x:c>
      <x:c r="J640" t="s">
        <x:v>66</x:v>
      </x:c>
      <x:c r="K640" s="6">
        <x:v>26.3524371353674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3134042</x:v>
      </x:c>
      <x:c r="B641" s="1">
        <x:v>43745.4854456829</x:v>
      </x:c>
      <x:c r="C641" s="6">
        <x:v>31.9506170333333</x:v>
      </x:c>
      <x:c r="D641" s="13" t="s">
        <x:v>68</x:v>
      </x:c>
      <x:c r="E641">
        <x:v>7</x:v>
      </x:c>
      <x:c r="F641" s="14" t="s">
        <x:v>63</x:v>
      </x:c>
      <x:c r="G641" s="15">
        <x:v>43742.4682180903</x:v>
      </x:c>
      <x:c r="H641" t="s">
        <x:v>69</x:v>
      </x:c>
      <x:c r="I641" s="6">
        <x:v>97.2891342486149</x:v>
      </x:c>
      <x:c r="J641" t="s">
        <x:v>66</x:v>
      </x:c>
      <x:c r="K641" s="6">
        <x:v>26.34615998247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3134052</x:v>
      </x:c>
      <x:c r="B642" s="1">
        <x:v>43745.4854803588</x:v>
      </x:c>
      <x:c r="C642" s="6">
        <x:v>32.0005585566667</x:v>
      </x:c>
      <x:c r="D642" s="13" t="s">
        <x:v>68</x:v>
      </x:c>
      <x:c r="E642">
        <x:v>7</x:v>
      </x:c>
      <x:c r="F642" s="14" t="s">
        <x:v>63</x:v>
      </x:c>
      <x:c r="G642" s="15">
        <x:v>43742.4682180903</x:v>
      </x:c>
      <x:c r="H642" t="s">
        <x:v>69</x:v>
      </x:c>
      <x:c r="I642" s="6">
        <x:v>97.2164388177231</x:v>
      </x:c>
      <x:c r="J642" t="s">
        <x:v>66</x:v>
      </x:c>
      <x:c r="K642" s="6">
        <x:v>26.3389517830929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3134062</x:v>
      </x:c>
      <x:c r="B643" s="1">
        <x:v>43745.4855150463</x:v>
      </x:c>
      <x:c r="C643" s="6">
        <x:v>32.0505439216667</x:v>
      </x:c>
      <x:c r="D643" s="13" t="s">
        <x:v>68</x:v>
      </x:c>
      <x:c r="E643">
        <x:v>7</x:v>
      </x:c>
      <x:c r="F643" s="14" t="s">
        <x:v>63</x:v>
      </x:c>
      <x:c r="G643" s="15">
        <x:v>43742.4682180903</x:v>
      </x:c>
      <x:c r="H643" t="s">
        <x:v>69</x:v>
      </x:c>
      <x:c r="I643" s="6">
        <x:v>97.2806683621514</x:v>
      </x:c>
      <x:c r="J643" t="s">
        <x:v>66</x:v>
      </x:c>
      <x:c r="K643" s="6">
        <x:v>26.328590023601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3134072</x:v>
      </x:c>
      <x:c r="B644" s="1">
        <x:v>43745.4855498495</x:v>
      </x:c>
      <x:c r="C644" s="6">
        <x:v>32.1006009316667</x:v>
      </x:c>
      <x:c r="D644" s="13" t="s">
        <x:v>68</x:v>
      </x:c>
      <x:c r="E644">
        <x:v>7</x:v>
      </x:c>
      <x:c r="F644" s="14" t="s">
        <x:v>63</x:v>
      </x:c>
      <x:c r="G644" s="15">
        <x:v>43742.4682180903</x:v>
      </x:c>
      <x:c r="H644" t="s">
        <x:v>69</x:v>
      </x:c>
      <x:c r="I644" s="6">
        <x:v>97.3029221558793</x:v>
      </x:c>
      <x:c r="J644" t="s">
        <x:v>66</x:v>
      </x:c>
      <x:c r="K644" s="6">
        <x:v>26.3445381362608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3134082</x:v>
      </x:c>
      <x:c r="B645" s="1">
        <x:v>43745.4855845718</x:v>
      </x:c>
      <x:c r="C645" s="6">
        <x:v>32.1506132033333</x:v>
      </x:c>
      <x:c r="D645" s="13" t="s">
        <x:v>68</x:v>
      </x:c>
      <x:c r="E645">
        <x:v>7</x:v>
      </x:c>
      <x:c r="F645" s="14" t="s">
        <x:v>63</x:v>
      </x:c>
      <x:c r="G645" s="15">
        <x:v>43742.4682180903</x:v>
      </x:c>
      <x:c r="H645" t="s">
        <x:v>69</x:v>
      </x:c>
      <x:c r="I645" s="6">
        <x:v>97.3953220162917</x:v>
      </x:c>
      <x:c r="J645" t="s">
        <x:v>66</x:v>
      </x:c>
      <x:c r="K645" s="6">
        <x:v>26.3264876415192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3134092</x:v>
      </x:c>
      <x:c r="B646" s="1">
        <x:v>43745.4856192477</x:v>
      </x:c>
      <x:c r="C646" s="6">
        <x:v>32.2005791083333</x:v>
      </x:c>
      <x:c r="D646" s="13" t="s">
        <x:v>68</x:v>
      </x:c>
      <x:c r="E646">
        <x:v>7</x:v>
      </x:c>
      <x:c r="F646" s="14" t="s">
        <x:v>63</x:v>
      </x:c>
      <x:c r="G646" s="15">
        <x:v>43742.4682180903</x:v>
      </x:c>
      <x:c r="H646" t="s">
        <x:v>69</x:v>
      </x:c>
      <x:c r="I646" s="6">
        <x:v>97.3486136482021</x:v>
      </x:c>
      <x:c r="J646" t="s">
        <x:v>66</x:v>
      </x:c>
      <x:c r="K646" s="6">
        <x:v>26.3420753342562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3134102</x:v>
      </x:c>
      <x:c r="B647" s="1">
        <x:v>43745.4856539699</x:v>
      </x:c>
      <x:c r="C647" s="6">
        <x:v>32.2505587016667</x:v>
      </x:c>
      <x:c r="D647" s="13" t="s">
        <x:v>68</x:v>
      </x:c>
      <x:c r="E647">
        <x:v>7</x:v>
      </x:c>
      <x:c r="F647" s="14" t="s">
        <x:v>63</x:v>
      </x:c>
      <x:c r="G647" s="15">
        <x:v>43742.4682180903</x:v>
      </x:c>
      <x:c r="H647" t="s">
        <x:v>69</x:v>
      </x:c>
      <x:c r="I647" s="6">
        <x:v>97.3360157115141</x:v>
      </x:c>
      <x:c r="J647" t="s">
        <x:v>66</x:v>
      </x:c>
      <x:c r="K647" s="6">
        <x:v>26.351656244894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3134112</x:v>
      </x:c>
      <x:c r="B648" s="1">
        <x:v>43745.4856892708</x:v>
      </x:c>
      <x:c r="C648" s="6">
        <x:v>32.3013799166667</x:v>
      </x:c>
      <x:c r="D648" s="13" t="s">
        <x:v>68</x:v>
      </x:c>
      <x:c r="E648">
        <x:v>7</x:v>
      </x:c>
      <x:c r="F648" s="14" t="s">
        <x:v>63</x:v>
      </x:c>
      <x:c r="G648" s="15">
        <x:v>43742.4682180903</x:v>
      </x:c>
      <x:c r="H648" t="s">
        <x:v>69</x:v>
      </x:c>
      <x:c r="I648" s="6">
        <x:v>97.3889518784716</x:v>
      </x:c>
      <x:c r="J648" t="s">
        <x:v>66</x:v>
      </x:c>
      <x:c r="K648" s="6">
        <x:v>26.3418951293029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3134122</x:v>
      </x:c>
      <x:c r="B649" s="1">
        <x:v>43745.4857239236</x:v>
      </x:c>
      <x:c r="C649" s="6">
        <x:v>32.3512734</x:v>
      </x:c>
      <x:c r="D649" s="13" t="s">
        <x:v>68</x:v>
      </x:c>
      <x:c r="E649">
        <x:v>7</x:v>
      </x:c>
      <x:c r="F649" s="14" t="s">
        <x:v>63</x:v>
      </x:c>
      <x:c r="G649" s="15">
        <x:v>43742.4682180903</x:v>
      </x:c>
      <x:c r="H649" t="s">
        <x:v>69</x:v>
      </x:c>
      <x:c r="I649" s="6">
        <x:v>97.3658808870028</x:v>
      </x:c>
      <x:c r="J649" t="s">
        <x:v>66</x:v>
      </x:c>
      <x:c r="K649" s="6">
        <x:v>26.3305122026554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3134132</x:v>
      </x:c>
      <x:c r="B650" s="1">
        <x:v>43745.4857585648</x:v>
      </x:c>
      <x:c r="C650" s="6">
        <x:v>32.4011781216667</x:v>
      </x:c>
      <x:c r="D650" s="13" t="s">
        <x:v>68</x:v>
      </x:c>
      <x:c r="E650">
        <x:v>7</x:v>
      </x:c>
      <x:c r="F650" s="14" t="s">
        <x:v>63</x:v>
      </x:c>
      <x:c r="G650" s="15">
        <x:v>43742.4682180903</x:v>
      </x:c>
      <x:c r="H650" t="s">
        <x:v>69</x:v>
      </x:c>
      <x:c r="I650" s="6">
        <x:v>97.4706003674212</x:v>
      </x:c>
      <x:c r="J650" t="s">
        <x:v>66</x:v>
      </x:c>
      <x:c r="K650" s="6">
        <x:v>26.3199702654319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3134142</x:v>
      </x:c>
      <x:c r="B651" s="1">
        <x:v>43745.4857932523</x:v>
      </x:c>
      <x:c r="C651" s="6">
        <x:v>32.4511593383333</x:v>
      </x:c>
      <x:c r="D651" s="13" t="s">
        <x:v>68</x:v>
      </x:c>
      <x:c r="E651">
        <x:v>7</x:v>
      </x:c>
      <x:c r="F651" s="14" t="s">
        <x:v>63</x:v>
      </x:c>
      <x:c r="G651" s="15">
        <x:v>43742.4682180903</x:v>
      </x:c>
      <x:c r="H651" t="s">
        <x:v>69</x:v>
      </x:c>
      <x:c r="I651" s="6">
        <x:v>97.4961147638152</x:v>
      </x:c>
      <x:c r="J651" t="s">
        <x:v>66</x:v>
      </x:c>
      <x:c r="K651" s="6">
        <x:v>26.3218624055735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3134152</x:v>
      </x:c>
      <x:c r="B652" s="1">
        <x:v>43745.4858279745</x:v>
      </x:c>
      <x:c r="C652" s="6">
        <x:v>32.5011373016667</x:v>
      </x:c>
      <x:c r="D652" s="13" t="s">
        <x:v>68</x:v>
      </x:c>
      <x:c r="E652">
        <x:v>7</x:v>
      </x:c>
      <x:c r="F652" s="14" t="s">
        <x:v>63</x:v>
      </x:c>
      <x:c r="G652" s="15">
        <x:v>43742.4682180903</x:v>
      </x:c>
      <x:c r="H652" t="s">
        <x:v>69</x:v>
      </x:c>
      <x:c r="I652" s="6">
        <x:v>97.5054059910552</x:v>
      </x:c>
      <x:c r="J652" t="s">
        <x:v>66</x:v>
      </x:c>
      <x:c r="K652" s="6">
        <x:v>26.3263975394593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3134162</x:v>
      </x:c>
      <x:c r="B653" s="1">
        <x:v>43745.4858626157</x:v>
      </x:c>
      <x:c r="C653" s="6">
        <x:v>32.5510363716667</x:v>
      </x:c>
      <x:c r="D653" s="13" t="s">
        <x:v>68</x:v>
      </x:c>
      <x:c r="E653">
        <x:v>7</x:v>
      </x:c>
      <x:c r="F653" s="14" t="s">
        <x:v>63</x:v>
      </x:c>
      <x:c r="G653" s="15">
        <x:v>43742.4682180903</x:v>
      </x:c>
      <x:c r="H653" t="s">
        <x:v>69</x:v>
      </x:c>
      <x:c r="I653" s="6">
        <x:v>97.5330110699715</x:v>
      </x:c>
      <x:c r="J653" t="s">
        <x:v>66</x:v>
      </x:c>
      <x:c r="K653" s="6">
        <x:v>26.3443579311747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3134172</x:v>
      </x:c>
      <x:c r="B654" s="1">
        <x:v>43745.4858972569</x:v>
      </x:c>
      <x:c r="C654" s="6">
        <x:v>32.600899435</x:v>
      </x:c>
      <x:c r="D654" s="13" t="s">
        <x:v>68</x:v>
      </x:c>
      <x:c r="E654">
        <x:v>7</x:v>
      </x:c>
      <x:c r="F654" s="14" t="s">
        <x:v>63</x:v>
      </x:c>
      <x:c r="G654" s="15">
        <x:v>43742.4682180903</x:v>
      </x:c>
      <x:c r="H654" t="s">
        <x:v>69</x:v>
      </x:c>
      <x:c r="I654" s="6">
        <x:v>97.5554802331394</x:v>
      </x:c>
      <x:c r="J654" t="s">
        <x:v>66</x:v>
      </x:c>
      <x:c r="K654" s="6">
        <x:v>26.3306023048262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3134182</x:v>
      </x:c>
      <x:c r="B655" s="1">
        <x:v>43745.4859317477</x:v>
      </x:c>
      <x:c r="C655" s="6">
        <x:v>32.6505623133333</x:v>
      </x:c>
      <x:c r="D655" s="13" t="s">
        <x:v>68</x:v>
      </x:c>
      <x:c r="E655">
        <x:v>7</x:v>
      </x:c>
      <x:c r="F655" s="14" t="s">
        <x:v>63</x:v>
      </x:c>
      <x:c r="G655" s="15">
        <x:v>43742.4682180903</x:v>
      </x:c>
      <x:c r="H655" t="s">
        <x:v>69</x:v>
      </x:c>
      <x:c r="I655" s="6">
        <x:v>97.5389557066979</x:v>
      </x:c>
      <x:c r="J655" t="s">
        <x:v>66</x:v>
      </x:c>
      <x:c r="K655" s="6">
        <x:v>26.3333654392204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3134192</x:v>
      </x:c>
      <x:c r="B656" s="1">
        <x:v>43745.4859671296</x:v>
      </x:c>
      <x:c r="C656" s="6">
        <x:v>32.7015059483333</x:v>
      </x:c>
      <x:c r="D656" s="13" t="s">
        <x:v>68</x:v>
      </x:c>
      <x:c r="E656">
        <x:v>7</x:v>
      </x:c>
      <x:c r="F656" s="14" t="s">
        <x:v>63</x:v>
      </x:c>
      <x:c r="G656" s="15">
        <x:v>43742.4682180903</x:v>
      </x:c>
      <x:c r="H656" t="s">
        <x:v>69</x:v>
      </x:c>
      <x:c r="I656" s="6">
        <x:v>97.6366237611732</x:v>
      </x:c>
      <x:c r="J656" t="s">
        <x:v>66</x:v>
      </x:c>
      <x:c r="K656" s="6">
        <x:v>26.3343865981583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3134202</x:v>
      </x:c>
      <x:c r="B657" s="1">
        <x:v>43745.4860015856</x:v>
      </x:c>
      <x:c r="C657" s="6">
        <x:v>32.75114361</x:v>
      </x:c>
      <x:c r="D657" s="13" t="s">
        <x:v>68</x:v>
      </x:c>
      <x:c r="E657">
        <x:v>7</x:v>
      </x:c>
      <x:c r="F657" s="14" t="s">
        <x:v>63</x:v>
      </x:c>
      <x:c r="G657" s="15">
        <x:v>43742.4682180903</x:v>
      </x:c>
      <x:c r="H657" t="s">
        <x:v>69</x:v>
      </x:c>
      <x:c r="I657" s="6">
        <x:v>97.6759623603641</x:v>
      </x:c>
      <x:c r="J657" t="s">
        <x:v>66</x:v>
      </x:c>
      <x:c r="K657" s="6">
        <x:v>26.3262173353473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3134212</x:v>
      </x:c>
      <x:c r="B658" s="1">
        <x:v>43745.4860363426</x:v>
      </x:c>
      <x:c r="C658" s="6">
        <x:v>32.801207765</x:v>
      </x:c>
      <x:c r="D658" s="13" t="s">
        <x:v>68</x:v>
      </x:c>
      <x:c r="E658">
        <x:v>7</x:v>
      </x:c>
      <x:c r="F658" s="14" t="s">
        <x:v>63</x:v>
      </x:c>
      <x:c r="G658" s="15">
        <x:v>43742.4682180903</x:v>
      </x:c>
      <x:c r="H658" t="s">
        <x:v>69</x:v>
      </x:c>
      <x:c r="I658" s="6">
        <x:v>97.7232273834641</x:v>
      </x:c>
      <x:c r="J658" t="s">
        <x:v>66</x:v>
      </x:c>
      <x:c r="K658" s="6">
        <x:v>26.301979970372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3134222</x:v>
      </x:c>
      <x:c r="B659" s="1">
        <x:v>43745.4860710648</x:v>
      </x:c>
      <x:c r="C659" s="6">
        <x:v>32.8511750016667</x:v>
      </x:c>
      <x:c r="D659" s="13" t="s">
        <x:v>68</x:v>
      </x:c>
      <x:c r="E659">
        <x:v>7</x:v>
      </x:c>
      <x:c r="F659" s="14" t="s">
        <x:v>63</x:v>
      </x:c>
      <x:c r="G659" s="15">
        <x:v>43742.4682180903</x:v>
      </x:c>
      <x:c r="H659" t="s">
        <x:v>69</x:v>
      </x:c>
      <x:c r="I659" s="6">
        <x:v>97.6496199216184</x:v>
      </x:c>
      <x:c r="J659" t="s">
        <x:v>66</x:v>
      </x:c>
      <x:c r="K659" s="6">
        <x:v>26.3331251665741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3134232</x:v>
      </x:c>
      <x:c r="B660" s="1">
        <x:v>43745.4861059028</x:v>
      </x:c>
      <x:c r="C660" s="6">
        <x:v>32.901374975</x:v>
      </x:c>
      <x:c r="D660" s="13" t="s">
        <x:v>68</x:v>
      </x:c>
      <x:c r="E660">
        <x:v>7</x:v>
      </x:c>
      <x:c r="F660" s="14" t="s">
        <x:v>63</x:v>
      </x:c>
      <x:c r="G660" s="15">
        <x:v>43742.4682180903</x:v>
      </x:c>
      <x:c r="H660" t="s">
        <x:v>69</x:v>
      </x:c>
      <x:c r="I660" s="6">
        <x:v>97.6304588425025</x:v>
      </x:c>
      <x:c r="J660" t="s">
        <x:v>66</x:v>
      </x:c>
      <x:c r="K660" s="6">
        <x:v>26.3412343778878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3134242</x:v>
      </x:c>
      <x:c r="B661" s="1">
        <x:v>43745.486140625</x:v>
      </x:c>
      <x:c r="C661" s="6">
        <x:v>32.95136321</x:v>
      </x:c>
      <x:c r="D661" s="13" t="s">
        <x:v>68</x:v>
      </x:c>
      <x:c r="E661">
        <x:v>7</x:v>
      </x:c>
      <x:c r="F661" s="14" t="s">
        <x:v>63</x:v>
      </x:c>
      <x:c r="G661" s="15">
        <x:v>43742.4682180903</x:v>
      </x:c>
      <x:c r="H661" t="s">
        <x:v>69</x:v>
      </x:c>
      <x:c r="I661" s="6">
        <x:v>97.6589982611577</x:v>
      </x:c>
      <x:c r="J661" t="s">
        <x:v>66</x:v>
      </x:c>
      <x:c r="K661" s="6">
        <x:v>26.3333954733016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3134252</x:v>
      </x:c>
      <x:c r="B662" s="1">
        <x:v>43745.4861753125</x:v>
      </x:c>
      <x:c r="C662" s="6">
        <x:v>33.001308575</x:v>
      </x:c>
      <x:c r="D662" s="13" t="s">
        <x:v>68</x:v>
      </x:c>
      <x:c r="E662">
        <x:v>7</x:v>
      </x:c>
      <x:c r="F662" s="14" t="s">
        <x:v>63</x:v>
      </x:c>
      <x:c r="G662" s="15">
        <x:v>43742.4682180903</x:v>
      </x:c>
      <x:c r="H662" t="s">
        <x:v>69</x:v>
      </x:c>
      <x:c r="I662" s="6">
        <x:v>97.702985738815</x:v>
      </x:c>
      <x:c r="J662" t="s">
        <x:v>66</x:v>
      </x:c>
      <x:c r="K662" s="6">
        <x:v>26.3317435991912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3134262</x:v>
      </x:c>
      <x:c r="B663" s="1">
        <x:v>43745.4862100694</x:v>
      </x:c>
      <x:c r="C663" s="6">
        <x:v>33.0513307766667</x:v>
      </x:c>
      <x:c r="D663" s="13" t="s">
        <x:v>68</x:v>
      </x:c>
      <x:c r="E663">
        <x:v>7</x:v>
      </x:c>
      <x:c r="F663" s="14" t="s">
        <x:v>63</x:v>
      </x:c>
      <x:c r="G663" s="15">
        <x:v>43742.4682180903</x:v>
      </x:c>
      <x:c r="H663" t="s">
        <x:v>69</x:v>
      </x:c>
      <x:c r="I663" s="6">
        <x:v>97.6513842768443</x:v>
      </x:c>
      <x:c r="J663" t="s">
        <x:v>66</x:v>
      </x:c>
      <x:c r="K663" s="6">
        <x:v>26.3281395130434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3134272</x:v>
      </x:c>
      <x:c r="B664" s="1">
        <x:v>43745.4862443634</x:v>
      </x:c>
      <x:c r="C664" s="6">
        <x:v>33.1007545666667</x:v>
      </x:c>
      <x:c r="D664" s="13" t="s">
        <x:v>68</x:v>
      </x:c>
      <x:c r="E664">
        <x:v>7</x:v>
      </x:c>
      <x:c r="F664" s="14" t="s">
        <x:v>63</x:v>
      </x:c>
      <x:c r="G664" s="15">
        <x:v>43742.4682180903</x:v>
      </x:c>
      <x:c r="H664" t="s">
        <x:v>69</x:v>
      </x:c>
      <x:c r="I664" s="6">
        <x:v>97.8298601780533</x:v>
      </x:c>
      <x:c r="J664" t="s">
        <x:v>66</x:v>
      </x:c>
      <x:c r="K664" s="6">
        <x:v>26.3162760901346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3134282</x:v>
      </x:c>
      <x:c r="B665" s="1">
        <x:v>43745.4862790162</x:v>
      </x:c>
      <x:c r="C665" s="6">
        <x:v>33.1506168816667</x:v>
      </x:c>
      <x:c r="D665" s="13" t="s">
        <x:v>68</x:v>
      </x:c>
      <x:c r="E665">
        <x:v>7</x:v>
      </x:c>
      <x:c r="F665" s="14" t="s">
        <x:v>63</x:v>
      </x:c>
      <x:c r="G665" s="15">
        <x:v>43742.4682180903</x:v>
      </x:c>
      <x:c r="H665" t="s">
        <x:v>69</x:v>
      </x:c>
      <x:c r="I665" s="6">
        <x:v>97.7730556372726</x:v>
      </x:c>
      <x:c r="J665" t="s">
        <x:v>66</x:v>
      </x:c>
      <x:c r="K665" s="6">
        <x:v>26.3148344618521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3134292</x:v>
      </x:c>
      <x:c r="B666" s="1">
        <x:v>43745.4863142361</x:v>
      </x:c>
      <x:c r="C666" s="6">
        <x:v>33.2013595933333</x:v>
      </x:c>
      <x:c r="D666" s="13" t="s">
        <x:v>68</x:v>
      </x:c>
      <x:c r="E666">
        <x:v>7</x:v>
      </x:c>
      <x:c r="F666" s="14" t="s">
        <x:v>63</x:v>
      </x:c>
      <x:c r="G666" s="15">
        <x:v>43742.4682180903</x:v>
      </x:c>
      <x:c r="H666" t="s">
        <x:v>69</x:v>
      </x:c>
      <x:c r="I666" s="6">
        <x:v>97.881821838656</x:v>
      </x:c>
      <x:c r="J666" t="s">
        <x:v>66</x:v>
      </x:c>
      <x:c r="K666" s="6">
        <x:v>26.3240248527545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3134302</x:v>
      </x:c>
      <x:c r="B667" s="1">
        <x:v>43745.4863488426</x:v>
      </x:c>
      <x:c r="C667" s="6">
        <x:v>33.251194505</x:v>
      </x:c>
      <x:c r="D667" s="13" t="s">
        <x:v>68</x:v>
      </x:c>
      <x:c r="E667">
        <x:v>7</x:v>
      </x:c>
      <x:c r="F667" s="14" t="s">
        <x:v>63</x:v>
      </x:c>
      <x:c r="G667" s="15">
        <x:v>43742.4682180903</x:v>
      </x:c>
      <x:c r="H667" t="s">
        <x:v>69</x:v>
      </x:c>
      <x:c r="I667" s="6">
        <x:v>97.8829258771042</x:v>
      </x:c>
      <x:c r="J667" t="s">
        <x:v>66</x:v>
      </x:c>
      <x:c r="K667" s="6">
        <x:v>26.3320439398785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3134312</x:v>
      </x:c>
      <x:c r="B668" s="1">
        <x:v>43745.4863834838</x:v>
      </x:c>
      <x:c r="C668" s="6">
        <x:v>33.3010522416667</x:v>
      </x:c>
      <x:c r="D668" s="13" t="s">
        <x:v>68</x:v>
      </x:c>
      <x:c r="E668">
        <x:v>7</x:v>
      </x:c>
      <x:c r="F668" s="14" t="s">
        <x:v>63</x:v>
      </x:c>
      <x:c r="G668" s="15">
        <x:v>43742.4682180903</x:v>
      </x:c>
      <x:c r="H668" t="s">
        <x:v>69</x:v>
      </x:c>
      <x:c r="I668" s="6">
        <x:v>97.8846514988392</x:v>
      </x:c>
      <x:c r="J668" t="s">
        <x:v>66</x:v>
      </x:c>
      <x:c r="K668" s="6">
        <x:v>26.3355579279114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3134322</x:v>
      </x:c>
      <x:c r="B669" s="1">
        <x:v>43745.4864180903</x:v>
      </x:c>
      <x:c r="C669" s="6">
        <x:v>33.3508885066667</x:v>
      </x:c>
      <x:c r="D669" s="13" t="s">
        <x:v>68</x:v>
      </x:c>
      <x:c r="E669">
        <x:v>7</x:v>
      </x:c>
      <x:c r="F669" s="14" t="s">
        <x:v>63</x:v>
      </x:c>
      <x:c r="G669" s="15">
        <x:v>43742.4682180903</x:v>
      </x:c>
      <x:c r="H669" t="s">
        <x:v>69</x:v>
      </x:c>
      <x:c r="I669" s="6">
        <x:v>97.923335095908</x:v>
      </x:c>
      <x:c r="J669" t="s">
        <x:v>66</x:v>
      </x:c>
      <x:c r="K669" s="6">
        <x:v>26.3149846314363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3134332</x:v>
      </x:c>
      <x:c r="B670" s="1">
        <x:v>43745.4864528588</x:v>
      </x:c>
      <x:c r="C670" s="6">
        <x:v>33.4009900833333</x:v>
      </x:c>
      <x:c r="D670" s="13" t="s">
        <x:v>68</x:v>
      </x:c>
      <x:c r="E670">
        <x:v>7</x:v>
      </x:c>
      <x:c r="F670" s="14" t="s">
        <x:v>63</x:v>
      </x:c>
      <x:c r="G670" s="15">
        <x:v>43742.4682180903</x:v>
      </x:c>
      <x:c r="H670" t="s">
        <x:v>69</x:v>
      </x:c>
      <x:c r="I670" s="6">
        <x:v>98.0021623956654</x:v>
      </x:c>
      <x:c r="J670" t="s">
        <x:v>66</x:v>
      </x:c>
      <x:c r="K670" s="6">
        <x:v>26.3284098193703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3134342</x:v>
      </x:c>
      <x:c r="B671" s="1">
        <x:v>43745.486487419</x:v>
      </x:c>
      <x:c r="C671" s="6">
        <x:v>33.4507516016667</x:v>
      </x:c>
      <x:c r="D671" s="13" t="s">
        <x:v>68</x:v>
      </x:c>
      <x:c r="E671">
        <x:v>7</x:v>
      </x:c>
      <x:c r="F671" s="14" t="s">
        <x:v>63</x:v>
      </x:c>
      <x:c r="G671" s="15">
        <x:v>43742.4682180903</x:v>
      </x:c>
      <x:c r="H671" t="s">
        <x:v>69</x:v>
      </x:c>
      <x:c r="I671" s="6">
        <x:v>98.0323858465063</x:v>
      </x:c>
      <x:c r="J671" t="s">
        <x:v>66</x:v>
      </x:c>
      <x:c r="K671" s="6">
        <x:v>26.3199101975088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3134352</x:v>
      </x:c>
      <x:c r="B672" s="1">
        <x:v>43745.4865221875</x:v>
      </x:c>
      <x:c r="C672" s="6">
        <x:v>33.50078084</x:v>
      </x:c>
      <x:c r="D672" s="13" t="s">
        <x:v>68</x:v>
      </x:c>
      <x:c r="E672">
        <x:v>7</x:v>
      </x:c>
      <x:c r="F672" s="14" t="s">
        <x:v>63</x:v>
      </x:c>
      <x:c r="G672" s="15">
        <x:v>43742.4682180903</x:v>
      </x:c>
      <x:c r="H672" t="s">
        <x:v>69</x:v>
      </x:c>
      <x:c r="I672" s="6">
        <x:v>97.9882750874414</x:v>
      </x:c>
      <x:c r="J672" t="s">
        <x:v>66</x:v>
      </x:c>
      <x:c r="K672" s="6">
        <x:v>26.3342664617967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3134362</x:v>
      </x:c>
      <x:c r="B673" s="1">
        <x:v>43745.4865569097</x:v>
      </x:c>
      <x:c r="C673" s="6">
        <x:v>33.5507749566667</x:v>
      </x:c>
      <x:c r="D673" s="13" t="s">
        <x:v>68</x:v>
      </x:c>
      <x:c r="E673">
        <x:v>7</x:v>
      </x:c>
      <x:c r="F673" s="14" t="s">
        <x:v>63</x:v>
      </x:c>
      <x:c r="G673" s="15">
        <x:v>43742.4682180903</x:v>
      </x:c>
      <x:c r="H673" t="s">
        <x:v>69</x:v>
      </x:c>
      <x:c r="I673" s="6">
        <x:v>98.0560916661541</x:v>
      </x:c>
      <x:c r="J673" t="s">
        <x:v>66</x:v>
      </x:c>
      <x:c r="K673" s="6">
        <x:v>26.331142917898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3134372</x:v>
      </x:c>
      <x:c r="B674" s="1">
        <x:v>43745.4865915162</x:v>
      </x:c>
      <x:c r="C674" s="6">
        <x:v>33.60060721</x:v>
      </x:c>
      <x:c r="D674" s="13" t="s">
        <x:v>68</x:v>
      </x:c>
      <x:c r="E674">
        <x:v>7</x:v>
      </x:c>
      <x:c r="F674" s="14" t="s">
        <x:v>63</x:v>
      </x:c>
      <x:c r="G674" s="15">
        <x:v>43742.4682180903</x:v>
      </x:c>
      <x:c r="H674" t="s">
        <x:v>69</x:v>
      </x:c>
      <x:c r="I674" s="6">
        <x:v>98.082406472783</x:v>
      </x:c>
      <x:c r="J674" t="s">
        <x:v>66</x:v>
      </x:c>
      <x:c r="K674" s="6">
        <x:v>26.3115607665945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3134382</x:v>
      </x:c>
      <x:c r="B675" s="1">
        <x:v>43745.4866267014</x:v>
      </x:c>
      <x:c r="C675" s="6">
        <x:v>33.6512851333333</x:v>
      </x:c>
      <x:c r="D675" s="13" t="s">
        <x:v>68</x:v>
      </x:c>
      <x:c r="E675">
        <x:v>7</x:v>
      </x:c>
      <x:c r="F675" s="14" t="s">
        <x:v>63</x:v>
      </x:c>
      <x:c r="G675" s="15">
        <x:v>43742.4682180903</x:v>
      </x:c>
      <x:c r="H675" t="s">
        <x:v>69</x:v>
      </x:c>
      <x:c r="I675" s="6">
        <x:v>98.1160529066169</x:v>
      </x:c>
      <x:c r="J675" t="s">
        <x:v>66</x:v>
      </x:c>
      <x:c r="K675" s="6">
        <x:v>26.3313531563385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3134392</x:v>
      </x:c>
      <x:c r="B676" s="1">
        <x:v>43745.4866613079</x:v>
      </x:c>
      <x:c r="C676" s="6">
        <x:v>33.7011171633333</x:v>
      </x:c>
      <x:c r="D676" s="13" t="s">
        <x:v>68</x:v>
      </x:c>
      <x:c r="E676">
        <x:v>7</x:v>
      </x:c>
      <x:c r="F676" s="14" t="s">
        <x:v>63</x:v>
      </x:c>
      <x:c r="G676" s="15">
        <x:v>43742.4682180903</x:v>
      </x:c>
      <x:c r="H676" t="s">
        <x:v>69</x:v>
      </x:c>
      <x:c r="I676" s="6">
        <x:v>98.2311115224232</x:v>
      </x:c>
      <x:c r="J676" t="s">
        <x:v>66</x:v>
      </x:c>
      <x:c r="K676" s="6">
        <x:v>26.3126419866935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3134402</x:v>
      </x:c>
      <x:c r="B677" s="1">
        <x:v>43745.4866959143</x:v>
      </x:c>
      <x:c r="C677" s="6">
        <x:v>33.7509650983333</x:v>
      </x:c>
      <x:c r="D677" s="13" t="s">
        <x:v>68</x:v>
      </x:c>
      <x:c r="E677">
        <x:v>7</x:v>
      </x:c>
      <x:c r="F677" s="14" t="s">
        <x:v>63</x:v>
      </x:c>
      <x:c r="G677" s="15">
        <x:v>43742.4682180903</x:v>
      </x:c>
      <x:c r="H677" t="s">
        <x:v>69</x:v>
      </x:c>
      <x:c r="I677" s="6">
        <x:v>98.1212307347183</x:v>
      </x:c>
      <x:c r="J677" t="s">
        <x:v>66</x:v>
      </x:c>
      <x:c r="K677" s="6">
        <x:v>26.3249258728247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3134412</x:v>
      </x:c>
      <x:c r="B678" s="1">
        <x:v>43745.4867305556</x:v>
      </x:c>
      <x:c r="C678" s="6">
        <x:v>33.80086038</x:v>
      </x:c>
      <x:c r="D678" s="13" t="s">
        <x:v>68</x:v>
      </x:c>
      <x:c r="E678">
        <x:v>7</x:v>
      </x:c>
      <x:c r="F678" s="14" t="s">
        <x:v>63</x:v>
      </x:c>
      <x:c r="G678" s="15">
        <x:v>43742.4682180903</x:v>
      </x:c>
      <x:c r="H678" t="s">
        <x:v>69</x:v>
      </x:c>
      <x:c r="I678" s="6">
        <x:v>98.2209901759962</x:v>
      </x:c>
      <x:c r="J678" t="s">
        <x:v>66</x:v>
      </x:c>
      <x:c r="K678" s="6">
        <x:v>26.3381408616319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3134422</x:v>
      </x:c>
      <x:c r="B679" s="1">
        <x:v>43745.4867656597</x:v>
      </x:c>
      <x:c r="C679" s="6">
        <x:v>33.851399515</x:v>
      </x:c>
      <x:c r="D679" s="13" t="s">
        <x:v>68</x:v>
      </x:c>
      <x:c r="E679">
        <x:v>7</x:v>
      </x:c>
      <x:c r="F679" s="14" t="s">
        <x:v>63</x:v>
      </x:c>
      <x:c r="G679" s="15">
        <x:v>43742.4682180903</x:v>
      </x:c>
      <x:c r="H679" t="s">
        <x:v>69</x:v>
      </x:c>
      <x:c r="I679" s="6">
        <x:v>98.2613982710878</x:v>
      </x:c>
      <x:c r="J679" t="s">
        <x:v>66</x:v>
      </x:c>
      <x:c r="K679" s="6">
        <x:v>26.321141590156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3134432</x:v>
      </x:c>
      <x:c r="B680" s="1">
        <x:v>43745.4868002662</x:v>
      </x:c>
      <x:c r="C680" s="6">
        <x:v>33.9012612683333</x:v>
      </x:c>
      <x:c r="D680" s="13" t="s">
        <x:v>68</x:v>
      </x:c>
      <x:c r="E680">
        <x:v>7</x:v>
      </x:c>
      <x:c r="F680" s="14" t="s">
        <x:v>63</x:v>
      </x:c>
      <x:c r="G680" s="15">
        <x:v>43742.4682180903</x:v>
      </x:c>
      <x:c r="H680" t="s">
        <x:v>69</x:v>
      </x:c>
      <x:c r="I680" s="6">
        <x:v>98.3058814100646</x:v>
      </x:c>
      <x:c r="J680" t="s">
        <x:v>66</x:v>
      </x:c>
      <x:c r="K680" s="6">
        <x:v>26.3194296541592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3134442</x:v>
      </x:c>
      <x:c r="B681" s="1">
        <x:v>43745.486834838</x:v>
      </x:c>
      <x:c r="C681" s="6">
        <x:v>33.9510442516667</x:v>
      </x:c>
      <x:c r="D681" s="13" t="s">
        <x:v>68</x:v>
      </x:c>
      <x:c r="E681">
        <x:v>7</x:v>
      </x:c>
      <x:c r="F681" s="14" t="s">
        <x:v>63</x:v>
      </x:c>
      <x:c r="G681" s="15">
        <x:v>43742.4682180903</x:v>
      </x:c>
      <x:c r="H681" t="s">
        <x:v>69</x:v>
      </x:c>
      <x:c r="I681" s="6">
        <x:v>98.2806350652988</x:v>
      </x:c>
      <x:c r="J681" t="s">
        <x:v>66</x:v>
      </x:c>
      <x:c r="K681" s="6">
        <x:v>26.3257968591224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3134452</x:v>
      </x:c>
      <x:c r="B682" s="1">
        <x:v>43745.4868695255</x:v>
      </x:c>
      <x:c r="C682" s="6">
        <x:v>34.0009745083333</x:v>
      </x:c>
      <x:c r="D682" s="13" t="s">
        <x:v>68</x:v>
      </x:c>
      <x:c r="E682">
        <x:v>7</x:v>
      </x:c>
      <x:c r="F682" s="14" t="s">
        <x:v>63</x:v>
      </x:c>
      <x:c r="G682" s="15">
        <x:v>43742.4682180903</x:v>
      </x:c>
      <x:c r="H682" t="s">
        <x:v>69</x:v>
      </x:c>
      <x:c r="I682" s="6">
        <x:v>98.3237740718139</x:v>
      </x:c>
      <x:c r="J682" t="s">
        <x:v>66</x:v>
      </x:c>
      <x:c r="K682" s="6">
        <x:v>26.3246555667779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3134462</x:v>
      </x:c>
      <x:c r="B683" s="1">
        <x:v>43745.4869041319</x:v>
      </x:c>
      <x:c r="C683" s="6">
        <x:v>34.0508260766667</x:v>
      </x:c>
      <x:c r="D683" s="13" t="s">
        <x:v>68</x:v>
      </x:c>
      <x:c r="E683">
        <x:v>7</x:v>
      </x:c>
      <x:c r="F683" s="14" t="s">
        <x:v>63</x:v>
      </x:c>
      <x:c r="G683" s="15">
        <x:v>43742.4682180903</x:v>
      </x:c>
      <x:c r="H683" t="s">
        <x:v>69</x:v>
      </x:c>
      <x:c r="I683" s="6">
        <x:v>98.3517844923667</x:v>
      </x:c>
      <x:c r="J683" t="s">
        <x:v>66</x:v>
      </x:c>
      <x:c r="K683" s="6">
        <x:v>26.3213818619447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3134472</x:v>
      </x:c>
      <x:c r="B684" s="1">
        <x:v>43745.4869392708</x:v>
      </x:c>
      <x:c r="C684" s="6">
        <x:v>34.101394145</x:v>
      </x:c>
      <x:c r="D684" s="13" t="s">
        <x:v>68</x:v>
      </x:c>
      <x:c r="E684">
        <x:v>7</x:v>
      </x:c>
      <x:c r="F684" s="14" t="s">
        <x:v>63</x:v>
      </x:c>
      <x:c r="G684" s="15">
        <x:v>43742.4682180903</x:v>
      </x:c>
      <x:c r="H684" t="s">
        <x:v>69</x:v>
      </x:c>
      <x:c r="I684" s="6">
        <x:v>98.3523209457998</x:v>
      </x:c>
      <x:c r="J684" t="s">
        <x:v>66</x:v>
      </x:c>
      <x:c r="K684" s="6">
        <x:v>26.325406416961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3134482</x:v>
      </x:c>
      <x:c r="B685" s="1">
        <x:v>43745.4869738079</x:v>
      </x:c>
      <x:c r="C685" s="6">
        <x:v>34.15112415</x:v>
      </x:c>
      <x:c r="D685" s="13" t="s">
        <x:v>68</x:v>
      </x:c>
      <x:c r="E685">
        <x:v>7</x:v>
      </x:c>
      <x:c r="F685" s="14" t="s">
        <x:v>63</x:v>
      </x:c>
      <x:c r="G685" s="15">
        <x:v>43742.4682180903</x:v>
      </x:c>
      <x:c r="H685" t="s">
        <x:v>69</x:v>
      </x:c>
      <x:c r="I685" s="6">
        <x:v>98.403337193166</x:v>
      </x:c>
      <x:c r="J685" t="s">
        <x:v>66</x:v>
      </x:c>
      <x:c r="K685" s="6">
        <x:v>26.3337258482215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3134492</x:v>
      </x:c>
      <x:c r="B686" s="1">
        <x:v>43745.4870084491</x:v>
      </x:c>
      <x:c r="C686" s="6">
        <x:v>34.2010168366667</x:v>
      </x:c>
      <x:c r="D686" s="13" t="s">
        <x:v>68</x:v>
      </x:c>
      <x:c r="E686">
        <x:v>7</x:v>
      </x:c>
      <x:c r="F686" s="14" t="s">
        <x:v>63</x:v>
      </x:c>
      <x:c r="G686" s="15">
        <x:v>43742.4682180903</x:v>
      </x:c>
      <x:c r="H686" t="s">
        <x:v>69</x:v>
      </x:c>
      <x:c r="I686" s="6">
        <x:v>98.4284645598948</x:v>
      </x:c>
      <x:c r="J686" t="s">
        <x:v>66</x:v>
      </x:c>
      <x:c r="K686" s="6">
        <x:v>26.3104194790899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3134502</x:v>
      </x:c>
      <x:c r="B687" s="1">
        <x:v>43745.4870430556</x:v>
      </x:c>
      <x:c r="C687" s="6">
        <x:v>34.250832615</x:v>
      </x:c>
      <x:c r="D687" s="13" t="s">
        <x:v>68</x:v>
      </x:c>
      <x:c r="E687">
        <x:v>7</x:v>
      </x:c>
      <x:c r="F687" s="14" t="s">
        <x:v>63</x:v>
      </x:c>
      <x:c r="G687" s="15">
        <x:v>43742.4682180903</x:v>
      </x:c>
      <x:c r="H687" t="s">
        <x:v>69</x:v>
      </x:c>
      <x:c r="I687" s="6">
        <x:v>98.4886219390264</x:v>
      </x:c>
      <x:c r="J687" t="s">
        <x:v>66</x:v>
      </x:c>
      <x:c r="K687" s="6">
        <x:v>26.3149245636018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3134512</x:v>
      </x:c>
      <x:c r="B688" s="1">
        <x:v>43745.4870776273</x:v>
      </x:c>
      <x:c r="C688" s="6">
        <x:v>34.300618275</x:v>
      </x:c>
      <x:c r="D688" s="13" t="s">
        <x:v>68</x:v>
      </x:c>
      <x:c r="E688">
        <x:v>7</x:v>
      </x:c>
      <x:c r="F688" s="14" t="s">
        <x:v>63</x:v>
      </x:c>
      <x:c r="G688" s="15">
        <x:v>43742.4682180903</x:v>
      </x:c>
      <x:c r="H688" t="s">
        <x:v>69</x:v>
      </x:c>
      <x:c r="I688" s="6">
        <x:v>98.4729923875269</x:v>
      </x:c>
      <x:c r="J688" t="s">
        <x:v>66</x:v>
      </x:c>
      <x:c r="K688" s="6">
        <x:v>26.3257367910942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3134522</x:v>
      </x:c>
      <x:c r="B689" s="1">
        <x:v>43745.4871128125</x:v>
      </x:c>
      <x:c r="C689" s="6">
        <x:v>34.3512979283333</x:v>
      </x:c>
      <x:c r="D689" s="13" t="s">
        <x:v>68</x:v>
      </x:c>
      <x:c r="E689">
        <x:v>7</x:v>
      </x:c>
      <x:c r="F689" s="14" t="s">
        <x:v>63</x:v>
      </x:c>
      <x:c r="G689" s="15">
        <x:v>43742.4682180903</x:v>
      </x:c>
      <x:c r="H689" t="s">
        <x:v>69</x:v>
      </x:c>
      <x:c r="I689" s="6">
        <x:v>98.5653744979546</x:v>
      </x:c>
      <x:c r="J689" t="s">
        <x:v>66</x:v>
      </x:c>
      <x:c r="K689" s="6">
        <x:v>26.3124918172148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3134532</x:v>
      </x:c>
      <x:c r="B690" s="1">
        <x:v>43745.4871474537</x:v>
      </x:c>
      <x:c r="C690" s="6">
        <x:v>34.40118595</x:v>
      </x:c>
      <x:c r="D690" s="13" t="s">
        <x:v>68</x:v>
      </x:c>
      <x:c r="E690">
        <x:v>7</x:v>
      </x:c>
      <x:c r="F690" s="14" t="s">
        <x:v>63</x:v>
      </x:c>
      <x:c r="G690" s="15">
        <x:v>43742.4682180903</x:v>
      </x:c>
      <x:c r="H690" t="s">
        <x:v>69</x:v>
      </x:c>
      <x:c r="I690" s="6">
        <x:v>98.6203270504365</x:v>
      </x:c>
      <x:c r="J690" t="s">
        <x:v>66</x:v>
      </x:c>
      <x:c r="K690" s="6">
        <x:v>26.3107198178691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3134542</x:v>
      </x:c>
      <x:c r="B691" s="1">
        <x:v>43745.4871820255</x:v>
      </x:c>
      <x:c r="C691" s="6">
        <x:v>34.4509412083333</x:v>
      </x:c>
      <x:c r="D691" s="13" t="s">
        <x:v>68</x:v>
      </x:c>
      <x:c r="E691">
        <x:v>7</x:v>
      </x:c>
      <x:c r="F691" s="14" t="s">
        <x:v>63</x:v>
      </x:c>
      <x:c r="G691" s="15">
        <x:v>43742.4682180903</x:v>
      </x:c>
      <x:c r="H691" t="s">
        <x:v>69</x:v>
      </x:c>
      <x:c r="I691" s="6">
        <x:v>98.5201341436848</x:v>
      </x:c>
      <x:c r="J691" t="s">
        <x:v>66</x:v>
      </x:c>
      <x:c r="K691" s="6">
        <x:v>26.3399729437306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3134552</x:v>
      </x:c>
      <x:c r="B692" s="1">
        <x:v>43745.4872167014</x:v>
      </x:c>
      <x:c r="C692" s="6">
        <x:v>34.500879955</x:v>
      </x:c>
      <x:c r="D692" s="13" t="s">
        <x:v>68</x:v>
      </x:c>
      <x:c r="E692">
        <x:v>7</x:v>
      </x:c>
      <x:c r="F692" s="14" t="s">
        <x:v>63</x:v>
      </x:c>
      <x:c r="G692" s="15">
        <x:v>43742.4682180903</x:v>
      </x:c>
      <x:c r="H692" t="s">
        <x:v>69</x:v>
      </x:c>
      <x:c r="I692" s="6">
        <x:v>98.5783185125597</x:v>
      </x:c>
      <x:c r="J692" t="s">
        <x:v>66</x:v>
      </x:c>
      <x:c r="K692" s="6">
        <x:v>26.3325845531822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3134562</x:v>
      </x:c>
      <x:c r="B693" s="1">
        <x:v>43745.4872513542</x:v>
      </x:c>
      <x:c r="C693" s="6">
        <x:v>34.5507725366667</x:v>
      </x:c>
      <x:c r="D693" s="13" t="s">
        <x:v>68</x:v>
      </x:c>
      <x:c r="E693">
        <x:v>7</x:v>
      </x:c>
      <x:c r="F693" s="14" t="s">
        <x:v>63</x:v>
      </x:c>
      <x:c r="G693" s="15">
        <x:v>43742.4682180903</x:v>
      </x:c>
      <x:c r="H693" t="s">
        <x:v>69</x:v>
      </x:c>
      <x:c r="I693" s="6">
        <x:v>98.7126791039221</x:v>
      </x:c>
      <x:c r="J693" t="s">
        <x:v>66</x:v>
      </x:c>
      <x:c r="K693" s="6">
        <x:v>26.3060645698069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3134572</x:v>
      </x:c>
      <x:c r="B694" s="1">
        <x:v>43745.4872864236</x:v>
      </x:c>
      <x:c r="C694" s="6">
        <x:v>34.60130384</x:v>
      </x:c>
      <x:c r="D694" s="13" t="s">
        <x:v>68</x:v>
      </x:c>
      <x:c r="E694">
        <x:v>7</x:v>
      </x:c>
      <x:c r="F694" s="14" t="s">
        <x:v>63</x:v>
      </x:c>
      <x:c r="G694" s="15">
        <x:v>43742.4682180903</x:v>
      </x:c>
      <x:c r="H694" t="s">
        <x:v>69</x:v>
      </x:c>
      <x:c r="I694" s="6">
        <x:v>98.6451858662258</x:v>
      </x:c>
      <x:c r="J694" t="s">
        <x:v>66</x:v>
      </x:c>
      <x:c r="K694" s="6">
        <x:v>26.338591373531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3134582</x:v>
      </x:c>
      <x:c r="B695" s="1">
        <x:v>43745.4873210301</x:v>
      </x:c>
      <x:c r="C695" s="6">
        <x:v>34.6511262966667</x:v>
      </x:c>
      <x:c r="D695" s="13" t="s">
        <x:v>68</x:v>
      </x:c>
      <x:c r="E695">
        <x:v>7</x:v>
      </x:c>
      <x:c r="F695" s="14" t="s">
        <x:v>63</x:v>
      </x:c>
      <x:c r="G695" s="15">
        <x:v>43742.4682180903</x:v>
      </x:c>
      <x:c r="H695" t="s">
        <x:v>69</x:v>
      </x:c>
      <x:c r="I695" s="6">
        <x:v>98.6934619970272</x:v>
      </x:c>
      <x:c r="J695" t="s">
        <x:v>66</x:v>
      </x:c>
      <x:c r="K695" s="6">
        <x:v>26.314113647943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3134592</x:v>
      </x:c>
      <x:c r="B696" s="1">
        <x:v>43745.4873557523</x:v>
      </x:c>
      <x:c r="C696" s="6">
        <x:v>34.701157505</x:v>
      </x:c>
      <x:c r="D696" s="13" t="s">
        <x:v>68</x:v>
      </x:c>
      <x:c r="E696">
        <x:v>7</x:v>
      </x:c>
      <x:c r="F696" s="14" t="s">
        <x:v>63</x:v>
      </x:c>
      <x:c r="G696" s="15">
        <x:v>43742.4682180903</x:v>
      </x:c>
      <x:c r="H696" t="s">
        <x:v>69</x:v>
      </x:c>
      <x:c r="I696" s="6">
        <x:v>98.6669572265789</x:v>
      </x:c>
      <x:c r="J696" t="s">
        <x:v>66</x:v>
      </x:c>
      <x:c r="K696" s="6">
        <x:v>26.3209613863255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3134602</x:v>
      </x:c>
      <x:c r="B697" s="1">
        <x:v>43745.4873903125</x:v>
      </x:c>
      <x:c r="C697" s="6">
        <x:v>34.7509018</x:v>
      </x:c>
      <x:c r="D697" s="13" t="s">
        <x:v>68</x:v>
      </x:c>
      <x:c r="E697">
        <x:v>7</x:v>
      </x:c>
      <x:c r="F697" s="14" t="s">
        <x:v>63</x:v>
      </x:c>
      <x:c r="G697" s="15">
        <x:v>43742.4682180903</x:v>
      </x:c>
      <x:c r="H697" t="s">
        <x:v>69</x:v>
      </x:c>
      <x:c r="I697" s="6">
        <x:v>98.72325853244</x:v>
      </x:c>
      <x:c r="J697" t="s">
        <x:v>66</x:v>
      </x:c>
      <x:c r="K697" s="6">
        <x:v>26.3229135950014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3134612</x:v>
      </x:c>
      <x:c r="B698" s="1">
        <x:v>43745.487424919</x:v>
      </x:c>
      <x:c r="C698" s="6">
        <x:v>34.800733855</x:v>
      </x:c>
      <x:c r="D698" s="13" t="s">
        <x:v>68</x:v>
      </x:c>
      <x:c r="E698">
        <x:v>7</x:v>
      </x:c>
      <x:c r="F698" s="14" t="s">
        <x:v>63</x:v>
      </x:c>
      <x:c r="G698" s="15">
        <x:v>43742.4682180903</x:v>
      </x:c>
      <x:c r="H698" t="s">
        <x:v>69</x:v>
      </x:c>
      <x:c r="I698" s="6">
        <x:v>98.7957551002717</x:v>
      </x:c>
      <x:c r="J698" t="s">
        <x:v>66</x:v>
      </x:c>
      <x:c r="K698" s="6">
        <x:v>26.3181081603025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3134622</x:v>
      </x:c>
      <x:c r="B699" s="1">
        <x:v>43745.4874595718</x:v>
      </x:c>
      <x:c r="C699" s="6">
        <x:v>34.8506060833333</x:v>
      </x:c>
      <x:c r="D699" s="13" t="s">
        <x:v>68</x:v>
      </x:c>
      <x:c r="E699">
        <x:v>7</x:v>
      </x:c>
      <x:c r="F699" s="14" t="s">
        <x:v>63</x:v>
      </x:c>
      <x:c r="G699" s="15">
        <x:v>43742.4682180903</x:v>
      </x:c>
      <x:c r="H699" t="s">
        <x:v>69</x:v>
      </x:c>
      <x:c r="I699" s="6">
        <x:v>98.7954865970216</x:v>
      </x:c>
      <x:c r="J699" t="s">
        <x:v>66</x:v>
      </x:c>
      <x:c r="K699" s="6">
        <x:v>26.3139634783984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3134632</x:v>
      </x:c>
      <x:c r="B700" s="1">
        <x:v>43745.4874947569</x:v>
      </x:c>
      <x:c r="C700" s="6">
        <x:v>34.9012991933333</x:v>
      </x:c>
      <x:c r="D700" s="13" t="s">
        <x:v>68</x:v>
      </x:c>
      <x:c r="E700">
        <x:v>7</x:v>
      </x:c>
      <x:c r="F700" s="14" t="s">
        <x:v>63</x:v>
      </x:c>
      <x:c r="G700" s="15">
        <x:v>43742.4682180903</x:v>
      </x:c>
      <x:c r="H700" t="s">
        <x:v>69</x:v>
      </x:c>
      <x:c r="I700" s="6">
        <x:v>98.8317597745869</x:v>
      </x:c>
      <x:c r="J700" t="s">
        <x:v>66</x:v>
      </x:c>
      <x:c r="K700" s="6">
        <x:v>26.328590023601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3134642</x:v>
      </x:c>
      <x:c r="B701" s="1">
        <x:v>43745.4875293171</x:v>
      </x:c>
      <x:c r="C701" s="6">
        <x:v>34.9510903166667</x:v>
      </x:c>
      <x:c r="D701" s="13" t="s">
        <x:v>68</x:v>
      </x:c>
      <x:c r="E701">
        <x:v>7</x:v>
      </x:c>
      <x:c r="F701" s="14" t="s">
        <x:v>63</x:v>
      </x:c>
      <x:c r="G701" s="15">
        <x:v>43742.4682180903</x:v>
      </x:c>
      <x:c r="H701" t="s">
        <x:v>69</x:v>
      </x:c>
      <x:c r="I701" s="6">
        <x:v>98.7997374338917</x:v>
      </x:c>
      <x:c r="J701" t="s">
        <x:v>66</x:v>
      </x:c>
      <x:c r="K701" s="6">
        <x:v>26.3249559068308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3134652</x:v>
      </x:c>
      <x:c r="B702" s="1">
        <x:v>43745.4875638889</x:v>
      </x:c>
      <x:c r="C702" s="6">
        <x:v>35.0008557333333</x:v>
      </x:c>
      <x:c r="D702" s="13" t="s">
        <x:v>68</x:v>
      </x:c>
      <x:c r="E702">
        <x:v>7</x:v>
      </x:c>
      <x:c r="F702" s="14" t="s">
        <x:v>63</x:v>
      </x:c>
      <x:c r="G702" s="15">
        <x:v>43742.4682180903</x:v>
      </x:c>
      <x:c r="H702" t="s">
        <x:v>69</x:v>
      </x:c>
      <x:c r="I702" s="6">
        <x:v>98.8145266150874</x:v>
      </x:c>
      <x:c r="J702" t="s">
        <x:v>66</x:v>
      </x:c>
      <x:c r="K702" s="6">
        <x:v>26.3187689071656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3134662</x:v>
      </x:c>
      <x:c r="B703" s="1">
        <x:v>43745.4875985301</x:v>
      </x:c>
      <x:c r="C703" s="6">
        <x:v>35.050729515</x:v>
      </x:c>
      <x:c r="D703" s="13" t="s">
        <x:v>68</x:v>
      </x:c>
      <x:c r="E703">
        <x:v>7</x:v>
      </x:c>
      <x:c r="F703" s="14" t="s">
        <x:v>63</x:v>
      </x:c>
      <x:c r="G703" s="15">
        <x:v>43742.4682180903</x:v>
      </x:c>
      <x:c r="H703" t="s">
        <x:v>69</x:v>
      </x:c>
      <x:c r="I703" s="6">
        <x:v>98.9176008337907</x:v>
      </x:c>
      <x:c r="J703" t="s">
        <x:v>66</x:v>
      </x:c>
      <x:c r="K703" s="6">
        <x:v>26.3139935123072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3134672</x:v>
      </x:c>
      <x:c r="B704" s="1">
        <x:v>43745.4876336806</x:v>
      </x:c>
      <x:c r="C704" s="6">
        <x:v>35.1013786533333</x:v>
      </x:c>
      <x:c r="D704" s="13" t="s">
        <x:v>68</x:v>
      </x:c>
      <x:c r="E704">
        <x:v>7</x:v>
      </x:c>
      <x:c r="F704" s="14" t="s">
        <x:v>63</x:v>
      </x:c>
      <x:c r="G704" s="15">
        <x:v>43742.4682180903</x:v>
      </x:c>
      <x:c r="H704" t="s">
        <x:v>69</x:v>
      </x:c>
      <x:c r="I704" s="6">
        <x:v>98.9695785290276</x:v>
      </x:c>
      <x:c r="J704" t="s">
        <x:v>66</x:v>
      </x:c>
      <x:c r="K704" s="6">
        <x:v>26.3135730376134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3134682</x:v>
      </x:c>
      <x:c r="B705" s="1">
        <x:v>43745.487668206</x:v>
      </x:c>
      <x:c r="C705" s="6">
        <x:v>35.1510658116667</x:v>
      </x:c>
      <x:c r="D705" s="13" t="s">
        <x:v>68</x:v>
      </x:c>
      <x:c r="E705">
        <x:v>7</x:v>
      </x:c>
      <x:c r="F705" s="14" t="s">
        <x:v>63</x:v>
      </x:c>
      <x:c r="G705" s="15">
        <x:v>43742.4682180903</x:v>
      </x:c>
      <x:c r="H705" t="s">
        <x:v>69</x:v>
      </x:c>
      <x:c r="I705" s="6">
        <x:v>98.9156890559302</x:v>
      </x:c>
      <x:c r="J705" t="s">
        <x:v>66</x:v>
      </x:c>
      <x:c r="K705" s="6">
        <x:v>26.3275688664253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3134692</x:v>
      </x:c>
      <x:c r="B706" s="1">
        <x:v>43745.4877030093</x:v>
      </x:c>
      <x:c r="C706" s="6">
        <x:v>35.2011863066667</x:v>
      </x:c>
      <x:c r="D706" s="13" t="s">
        <x:v>68</x:v>
      </x:c>
      <x:c r="E706">
        <x:v>7</x:v>
      </x:c>
      <x:c r="F706" s="14" t="s">
        <x:v>63</x:v>
      </x:c>
      <x:c r="G706" s="15">
        <x:v>43742.4682180903</x:v>
      </x:c>
      <x:c r="H706" t="s">
        <x:v>69</x:v>
      </x:c>
      <x:c r="I706" s="6">
        <x:v>99.0282732368543</x:v>
      </x:c>
      <x:c r="J706" t="s">
        <x:v>66</x:v>
      </x:c>
      <x:c r="K706" s="6">
        <x:v>26.3146242244466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3134702</x:v>
      </x:c>
      <x:c r="B707" s="1">
        <x:v>43745.4877376968</x:v>
      </x:c>
      <x:c r="C707" s="6">
        <x:v>35.2511241466667</x:v>
      </x:c>
      <x:c r="D707" s="13" t="s">
        <x:v>68</x:v>
      </x:c>
      <x:c r="E707">
        <x:v>7</x:v>
      </x:c>
      <x:c r="F707" s="14" t="s">
        <x:v>63</x:v>
      </x:c>
      <x:c r="G707" s="15">
        <x:v>43742.4682180903</x:v>
      </x:c>
      <x:c r="H707" t="s">
        <x:v>69</x:v>
      </x:c>
      <x:c r="I707" s="6">
        <x:v>99.0236585369888</x:v>
      </x:c>
      <x:c r="J707" t="s">
        <x:v>66</x:v>
      </x:c>
      <x:c r="K707" s="6">
        <x:v>26.3208112164743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3134712</x:v>
      </x:c>
      <x:c r="B708" s="1">
        <x:v>43745.4877722569</x:v>
      </x:c>
      <x:c r="C708" s="6">
        <x:v>35.3008917533333</x:v>
      </x:c>
      <x:c r="D708" s="13" t="s">
        <x:v>68</x:v>
      </x:c>
      <x:c r="E708">
        <x:v>7</x:v>
      </x:c>
      <x:c r="F708" s="14" t="s">
        <x:v>63</x:v>
      </x:c>
      <x:c r="G708" s="15">
        <x:v>43742.4682180903</x:v>
      </x:c>
      <x:c r="H708" t="s">
        <x:v>69</x:v>
      </x:c>
      <x:c r="I708" s="6">
        <x:v>99.0097952263713</x:v>
      </x:c>
      <x:c r="J708" t="s">
        <x:v>66</x:v>
      </x:c>
      <x:c r="K708" s="6">
        <x:v>26.3180781263568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3134722</x:v>
      </x:c>
      <x:c r="B709" s="1">
        <x:v>43745.4878068634</x:v>
      </x:c>
      <x:c r="C709" s="6">
        <x:v>35.3507193716667</x:v>
      </x:c>
      <x:c r="D709" s="13" t="s">
        <x:v>68</x:v>
      </x:c>
      <x:c r="E709">
        <x:v>7</x:v>
      </x:c>
      <x:c r="F709" s="14" t="s">
        <x:v>63</x:v>
      </x:c>
      <x:c r="G709" s="15">
        <x:v>43742.4682180903</x:v>
      </x:c>
      <x:c r="H709" t="s">
        <x:v>69</x:v>
      </x:c>
      <x:c r="I709" s="6">
        <x:v>98.998429884982</x:v>
      </x:c>
      <x:c r="J709" t="s">
        <x:v>66</x:v>
      </x:c>
      <x:c r="K709" s="6">
        <x:v>26.3228234930375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3134732</x:v>
      </x:c>
      <x:c r="B710" s="1">
        <x:v>43745.4878415509</x:v>
      </x:c>
      <x:c r="C710" s="6">
        <x:v>35.4006626183333</x:v>
      </x:c>
      <x:c r="D710" s="13" t="s">
        <x:v>68</x:v>
      </x:c>
      <x:c r="E710">
        <x:v>7</x:v>
      </x:c>
      <x:c r="F710" s="14" t="s">
        <x:v>63</x:v>
      </x:c>
      <x:c r="G710" s="15">
        <x:v>43742.4682180903</x:v>
      </x:c>
      <x:c r="H710" t="s">
        <x:v>69</x:v>
      </x:c>
      <x:c r="I710" s="6">
        <x:v>98.9128708619978</x:v>
      </x:c>
      <x:c r="J710" t="s">
        <x:v>66</x:v>
      </x:c>
      <x:c r="K710" s="6">
        <x:v>26.3330050302575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3134742</x:v>
      </x:c>
      <x:c r="B711" s="1">
        <x:v>43745.4878766551</x:v>
      </x:c>
      <x:c r="C711" s="6">
        <x:v>35.4512359183333</x:v>
      </x:c>
      <x:c r="D711" s="13" t="s">
        <x:v>68</x:v>
      </x:c>
      <x:c r="E711">
        <x:v>7</x:v>
      </x:c>
      <x:c r="F711" s="14" t="s">
        <x:v>63</x:v>
      </x:c>
      <x:c r="G711" s="15">
        <x:v>43742.4682180903</x:v>
      </x:c>
      <x:c r="H711" t="s">
        <x:v>69</x:v>
      </x:c>
      <x:c r="I711" s="6">
        <x:v>99.099951992644</x:v>
      </x:c>
      <x:c r="J711" t="s">
        <x:v>66</x:v>
      </x:c>
      <x:c r="K711" s="6">
        <x:v>26.3230637649467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3134752</x:v>
      </x:c>
      <x:c r="B712" s="1">
        <x:v>43745.4879112616</x:v>
      </x:c>
      <x:c r="C712" s="6">
        <x:v>35.501089355</x:v>
      </x:c>
      <x:c r="D712" s="13" t="s">
        <x:v>68</x:v>
      </x:c>
      <x:c r="E712">
        <x:v>7</x:v>
      </x:c>
      <x:c r="F712" s="14" t="s">
        <x:v>63</x:v>
      </x:c>
      <x:c r="G712" s="15">
        <x:v>43742.4682180903</x:v>
      </x:c>
      <x:c r="H712" t="s">
        <x:v>69</x:v>
      </x:c>
      <x:c r="I712" s="6">
        <x:v>99.0924366854697</x:v>
      </x:c>
      <x:c r="J712" t="s">
        <x:v>66</x:v>
      </x:c>
      <x:c r="K712" s="6">
        <x:v>26.3006284495946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3134762</x:v>
      </x:c>
      <x:c r="B713" s="1">
        <x:v>43745.4879459143</x:v>
      </x:c>
      <x:c r="C713" s="6">
        <x:v>35.5509630216667</x:v>
      </x:c>
      <x:c r="D713" s="13" t="s">
        <x:v>68</x:v>
      </x:c>
      <x:c r="E713">
        <x:v>7</x:v>
      </x:c>
      <x:c r="F713" s="14" t="s">
        <x:v>63</x:v>
      </x:c>
      <x:c r="G713" s="15">
        <x:v>43742.4682180903</x:v>
      </x:c>
      <x:c r="H713" t="s">
        <x:v>69</x:v>
      </x:c>
      <x:c r="I713" s="6">
        <x:v>99.0708014495025</x:v>
      </x:c>
      <x:c r="J713" t="s">
        <x:v>66</x:v>
      </x:c>
      <x:c r="K713" s="6">
        <x:v>26.3309627135309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3134772</x:v>
      </x:c>
      <x:c r="B714" s="1">
        <x:v>43745.4879804398</x:v>
      </x:c>
      <x:c r="C714" s="6">
        <x:v>35.6006894183333</x:v>
      </x:c>
      <x:c r="D714" s="13" t="s">
        <x:v>68</x:v>
      </x:c>
      <x:c r="E714">
        <x:v>7</x:v>
      </x:c>
      <x:c r="F714" s="14" t="s">
        <x:v>63</x:v>
      </x:c>
      <x:c r="G714" s="15">
        <x:v>43742.4682180903</x:v>
      </x:c>
      <x:c r="H714" t="s">
        <x:v>69</x:v>
      </x:c>
      <x:c r="I714" s="6">
        <x:v>99.1434961080761</x:v>
      </x:c>
      <x:c r="J714" t="s">
        <x:v>66</x:v>
      </x:c>
      <x:c r="K714" s="6">
        <x:v>26.3219525075115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3134782</x:v>
      </x:c>
      <x:c r="B715" s="1">
        <x:v>43745.488015544</x:v>
      </x:c>
      <x:c r="C715" s="6">
        <x:v>35.651239885</x:v>
      </x:c>
      <x:c r="D715" s="13" t="s">
        <x:v>68</x:v>
      </x:c>
      <x:c r="E715">
        <x:v>7</x:v>
      </x:c>
      <x:c r="F715" s="14" t="s">
        <x:v>63</x:v>
      </x:c>
      <x:c r="G715" s="15">
        <x:v>43742.4682180903</x:v>
      </x:c>
      <x:c r="H715" t="s">
        <x:v>69</x:v>
      </x:c>
      <x:c r="I715" s="6">
        <x:v>99.149979290029</x:v>
      </x:c>
      <x:c r="J715" t="s">
        <x:v>66</x:v>
      </x:c>
      <x:c r="K715" s="6">
        <x:v>26.3192494504201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3134792</x:v>
      </x:c>
      <x:c r="B716" s="1">
        <x:v>43745.4880501505</x:v>
      </x:c>
      <x:c r="C716" s="6">
        <x:v>35.7010463216667</x:v>
      </x:c>
      <x:c r="D716" s="13" t="s">
        <x:v>68</x:v>
      </x:c>
      <x:c r="E716">
        <x:v>7</x:v>
      </x:c>
      <x:c r="F716" s="14" t="s">
        <x:v>63</x:v>
      </x:c>
      <x:c r="G716" s="15">
        <x:v>43742.4682180903</x:v>
      </x:c>
      <x:c r="H716" t="s">
        <x:v>69</x:v>
      </x:c>
      <x:c r="I716" s="6">
        <x:v>99.1788547402273</x:v>
      </x:c>
      <x:c r="J716" t="s">
        <x:v>66</x:v>
      </x:c>
      <x:c r="K716" s="6">
        <x:v>26.3200002993945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3134802</x:v>
      </x:c>
      <x:c r="B717" s="1">
        <x:v>43745.4880849537</x:v>
      </x:c>
      <x:c r="C717" s="6">
        <x:v>35.7511884233333</x:v>
      </x:c>
      <x:c r="D717" s="13" t="s">
        <x:v>68</x:v>
      </x:c>
      <x:c r="E717">
        <x:v>7</x:v>
      </x:c>
      <x:c r="F717" s="14" t="s">
        <x:v>63</x:v>
      </x:c>
      <x:c r="G717" s="15">
        <x:v>43742.4682180903</x:v>
      </x:c>
      <x:c r="H717" t="s">
        <x:v>69</x:v>
      </x:c>
      <x:c r="I717" s="6">
        <x:v>99.2646139517512</x:v>
      </x:c>
      <x:c r="J717" t="s">
        <x:v>66</x:v>
      </x:c>
      <x:c r="K717" s="6">
        <x:v>26.3226432891174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3134812</x:v>
      </x:c>
      <x:c r="B718" s="1">
        <x:v>43745.4881196412</x:v>
      </x:c>
      <x:c r="C718" s="6">
        <x:v>35.8011240833333</x:v>
      </x:c>
      <x:c r="D718" s="13" t="s">
        <x:v>68</x:v>
      </x:c>
      <x:c r="E718">
        <x:v>7</x:v>
      </x:c>
      <x:c r="F718" s="14" t="s">
        <x:v>63</x:v>
      </x:c>
      <x:c r="G718" s="15">
        <x:v>43742.4682180903</x:v>
      </x:c>
      <x:c r="H718" t="s">
        <x:v>69</x:v>
      </x:c>
      <x:c r="I718" s="6">
        <x:v>99.3236240089367</x:v>
      </x:c>
      <x:c r="J718" t="s">
        <x:v>66</x:v>
      </x:c>
      <x:c r="K718" s="6">
        <x:v>26.3193996202017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3134822</x:v>
      </x:c>
      <x:c r="B719" s="1">
        <x:v>43745.4881543981</x:v>
      </x:c>
      <x:c r="C719" s="6">
        <x:v>35.8511687466667</x:v>
      </x:c>
      <x:c r="D719" s="13" t="s">
        <x:v>68</x:v>
      </x:c>
      <x:c r="E719">
        <x:v>7</x:v>
      </x:c>
      <x:c r="F719" s="14" t="s">
        <x:v>63</x:v>
      </x:c>
      <x:c r="G719" s="15">
        <x:v>43742.4682180903</x:v>
      </x:c>
      <x:c r="H719" t="s">
        <x:v>69</x:v>
      </x:c>
      <x:c r="I719" s="6">
        <x:v>99.2975761991646</x:v>
      </x:c>
      <x:c r="J719" t="s">
        <x:v>66</x:v>
      </x:c>
      <x:c r="K719" s="6">
        <x:v>26.3217122356818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3134832</x:v>
      </x:c>
      <x:c r="B720" s="1">
        <x:v>43745.4881890856</x:v>
      </x:c>
      <x:c r="C720" s="6">
        <x:v>35.9011591583333</x:v>
      </x:c>
      <x:c r="D720" s="13" t="s">
        <x:v>68</x:v>
      </x:c>
      <x:c r="E720">
        <x:v>7</x:v>
      </x:c>
      <x:c r="F720" s="14" t="s">
        <x:v>63</x:v>
      </x:c>
      <x:c r="G720" s="15">
        <x:v>43742.4682180903</x:v>
      </x:c>
      <x:c r="H720" t="s">
        <x:v>69</x:v>
      </x:c>
      <x:c r="I720" s="6">
        <x:v>99.3824614178624</x:v>
      </x:c>
      <x:c r="J720" t="s">
        <x:v>66</x:v>
      </x:c>
      <x:c r="K720" s="6">
        <x:v>26.3162460562057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3134842</x:v>
      </x:c>
      <x:c r="B721" s="1">
        <x:v>43745.4882236458</x:v>
      </x:c>
      <x:c r="C721" s="6">
        <x:v>35.9509116833333</x:v>
      </x:c>
      <x:c r="D721" s="13" t="s">
        <x:v>68</x:v>
      </x:c>
      <x:c r="E721">
        <x:v>7</x:v>
      </x:c>
      <x:c r="F721" s="14" t="s">
        <x:v>63</x:v>
      </x:c>
      <x:c r="G721" s="15">
        <x:v>43742.4682180903</x:v>
      </x:c>
      <x:c r="H721" t="s">
        <x:v>69</x:v>
      </x:c>
      <x:c r="I721" s="6">
        <x:v>99.3868749131476</x:v>
      </x:c>
      <x:c r="J721" t="s">
        <x:v>66</x:v>
      </x:c>
      <x:c r="K721" s="6">
        <x:v>26.327208458084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3134852</x:v>
      </x:c>
      <x:c r="B722" s="1">
        <x:v>43745.4882582523</x:v>
      </x:c>
      <x:c r="C722" s="6">
        <x:v>36.0007565433333</x:v>
      </x:c>
      <x:c r="D722" s="13" t="s">
        <x:v>68</x:v>
      </x:c>
      <x:c r="E722">
        <x:v>7</x:v>
      </x:c>
      <x:c r="F722" s="14" t="s">
        <x:v>63</x:v>
      </x:c>
      <x:c r="G722" s="15">
        <x:v>43742.4682180903</x:v>
      </x:c>
      <x:c r="H722" t="s">
        <x:v>69</x:v>
      </x:c>
      <x:c r="I722" s="6">
        <x:v>99.4407751637306</x:v>
      </x:c>
      <x:c r="J722" t="s">
        <x:v>66</x:v>
      </x:c>
      <x:c r="K722" s="6">
        <x:v>26.3218624055735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3134862</x:v>
      </x:c>
      <x:c r="B723" s="1">
        <x:v>43745.4882933681</x:v>
      </x:c>
      <x:c r="C723" s="6">
        <x:v>36.051291875</x:v>
      </x:c>
      <x:c r="D723" s="13" t="s">
        <x:v>68</x:v>
      </x:c>
      <x:c r="E723">
        <x:v>7</x:v>
      </x:c>
      <x:c r="F723" s="14" t="s">
        <x:v>63</x:v>
      </x:c>
      <x:c r="G723" s="15">
        <x:v>43742.4682180903</x:v>
      </x:c>
      <x:c r="H723" t="s">
        <x:v>69</x:v>
      </x:c>
      <x:c r="I723" s="6">
        <x:v>99.4418588901786</x:v>
      </x:c>
      <x:c r="J723" t="s">
        <x:v>66</x:v>
      </x:c>
      <x:c r="K723" s="6">
        <x:v>26.3214118959195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3134872</x:v>
      </x:c>
      <x:c r="B724" s="1">
        <x:v>43745.4883278588</x:v>
      </x:c>
      <x:c r="C724" s="6">
        <x:v>36.1009848966667</x:v>
      </x:c>
      <x:c r="D724" s="13" t="s">
        <x:v>68</x:v>
      </x:c>
      <x:c r="E724">
        <x:v>7</x:v>
      </x:c>
      <x:c r="F724" s="14" t="s">
        <x:v>63</x:v>
      </x:c>
      <x:c r="G724" s="15">
        <x:v>43742.4682180903</x:v>
      </x:c>
      <x:c r="H724" t="s">
        <x:v>69</x:v>
      </x:c>
      <x:c r="I724" s="6">
        <x:v>99.3961908041369</x:v>
      </x:c>
      <x:c r="J724" t="s">
        <x:v>66</x:v>
      </x:c>
      <x:c r="K724" s="6">
        <x:v>26.3233340708648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3134882</x:v>
      </x:c>
      <x:c r="B725" s="1">
        <x:v>43745.4883625</x:v>
      </x:c>
      <x:c r="C725" s="6">
        <x:v>36.1508321266667</x:v>
      </x:c>
      <x:c r="D725" s="13" t="s">
        <x:v>68</x:v>
      </x:c>
      <x:c r="E725">
        <x:v>7</x:v>
      </x:c>
      <x:c r="F725" s="14" t="s">
        <x:v>63</x:v>
      </x:c>
      <x:c r="G725" s="15">
        <x:v>43742.4682180903</x:v>
      </x:c>
      <x:c r="H725" t="s">
        <x:v>69</x:v>
      </x:c>
      <x:c r="I725" s="6">
        <x:v>99.5046924440954</x:v>
      </x:c>
      <x:c r="J725" t="s">
        <x:v>66</x:v>
      </x:c>
      <x:c r="K725" s="6">
        <x:v>26.3166364973013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3134892</x:v>
      </x:c>
      <x:c r="B726" s="1">
        <x:v>43745.4883971065</x:v>
      </x:c>
      <x:c r="C726" s="6">
        <x:v>36.2006927716667</x:v>
      </x:c>
      <x:c r="D726" s="13" t="s">
        <x:v>68</x:v>
      </x:c>
      <x:c r="E726">
        <x:v>7</x:v>
      </x:c>
      <x:c r="F726" s="14" t="s">
        <x:v>63</x:v>
      </x:c>
      <x:c r="G726" s="15">
        <x:v>43742.4682180903</x:v>
      </x:c>
      <x:c r="H726" t="s">
        <x:v>69</x:v>
      </x:c>
      <x:c r="I726" s="6">
        <x:v>99.4530687482806</x:v>
      </x:c>
      <x:c r="J726" t="s">
        <x:v>66</x:v>
      </x:c>
      <x:c r="K726" s="6">
        <x:v>26.3252862809209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3134902</x:v>
      </x:c>
      <x:c r="B727" s="1">
        <x:v>43745.4884317477</x:v>
      </x:c>
      <x:c r="C727" s="6">
        <x:v>36.2505821716667</x:v>
      </x:c>
      <x:c r="D727" s="13" t="s">
        <x:v>68</x:v>
      </x:c>
      <x:c r="E727">
        <x:v>7</x:v>
      </x:c>
      <x:c r="F727" s="14" t="s">
        <x:v>63</x:v>
      </x:c>
      <x:c r="G727" s="15">
        <x:v>43742.4682180903</x:v>
      </x:c>
      <x:c r="H727" t="s">
        <x:v>69</x:v>
      </x:c>
      <x:c r="I727" s="6">
        <x:v>99.4991405271666</x:v>
      </x:c>
      <x:c r="J727" t="s">
        <x:v>66</x:v>
      </x:c>
      <x:c r="K727" s="6">
        <x:v>26.3274787643363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3134912</x:v>
      </x:c>
      <x:c r="B728" s="1">
        <x:v>43745.4884665856</x:v>
      </x:c>
      <x:c r="C728" s="6">
        <x:v>36.30075314</x:v>
      </x:c>
      <x:c r="D728" s="13" t="s">
        <x:v>68</x:v>
      </x:c>
      <x:c r="E728">
        <x:v>7</x:v>
      </x:c>
      <x:c r="F728" s="14" t="s">
        <x:v>63</x:v>
      </x:c>
      <x:c r="G728" s="15">
        <x:v>43742.4682180903</x:v>
      </x:c>
      <x:c r="H728" t="s">
        <x:v>69</x:v>
      </x:c>
      <x:c r="I728" s="6">
        <x:v>99.5774942793314</x:v>
      </x:c>
      <x:c r="J728" t="s">
        <x:v>66</x:v>
      </x:c>
      <x:c r="K728" s="6">
        <x:v>26.3120112749266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3134922</x:v>
      </x:c>
      <x:c r="B729" s="1">
        <x:v>43745.4885017708</x:v>
      </x:c>
      <x:c r="C729" s="6">
        <x:v>36.351379505</x:v>
      </x:c>
      <x:c r="D729" s="13" t="s">
        <x:v>68</x:v>
      </x:c>
      <x:c r="E729">
        <x:v>7</x:v>
      </x:c>
      <x:c r="F729" s="14" t="s">
        <x:v>63</x:v>
      </x:c>
      <x:c r="G729" s="15">
        <x:v>43742.4682180903</x:v>
      </x:c>
      <x:c r="H729" t="s">
        <x:v>69</x:v>
      </x:c>
      <x:c r="I729" s="6">
        <x:v>99.5347388174661</x:v>
      </x:c>
      <x:c r="J729" t="s">
        <x:v>66</x:v>
      </x:c>
      <x:c r="K729" s="6">
        <x:v>26.325496518994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3134932</x:v>
      </x:c>
      <x:c r="B730" s="1">
        <x:v>43745.4885364236</x:v>
      </x:c>
      <x:c r="C730" s="6">
        <x:v>36.401295765</x:v>
      </x:c>
      <x:c r="D730" s="13" t="s">
        <x:v>68</x:v>
      </x:c>
      <x:c r="E730">
        <x:v>7</x:v>
      </x:c>
      <x:c r="F730" s="14" t="s">
        <x:v>63</x:v>
      </x:c>
      <x:c r="G730" s="15">
        <x:v>43742.4682180903</x:v>
      </x:c>
      <x:c r="H730" t="s">
        <x:v>69</x:v>
      </x:c>
      <x:c r="I730" s="6">
        <x:v>99.6525605979062</x:v>
      </x:c>
      <x:c r="J730" t="s">
        <x:v>66</x:v>
      </x:c>
      <x:c r="K730" s="6">
        <x:v>26.3150146653534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3134942</x:v>
      </x:c>
      <x:c r="B731" s="1">
        <x:v>43745.4885709838</x:v>
      </x:c>
      <x:c r="C731" s="6">
        <x:v>36.451063805</x:v>
      </x:c>
      <x:c r="D731" s="13" t="s">
        <x:v>68</x:v>
      </x:c>
      <x:c r="E731">
        <x:v>7</x:v>
      </x:c>
      <x:c r="F731" s="14" t="s">
        <x:v>63</x:v>
      </x:c>
      <x:c r="G731" s="15">
        <x:v>43742.4682180903</x:v>
      </x:c>
      <x:c r="H731" t="s">
        <x:v>69</x:v>
      </x:c>
      <x:c r="I731" s="6">
        <x:v>99.6019083154171</x:v>
      </x:c>
      <x:c r="J731" t="s">
        <x:v>66</x:v>
      </x:c>
      <x:c r="K731" s="6">
        <x:v>26.3146842922752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3134952</x:v>
      </x:c>
      <x:c r="B732" s="1">
        <x:v>43745.4886055556</x:v>
      </x:c>
      <x:c r="C732" s="6">
        <x:v>36.5008714966667</x:v>
      </x:c>
      <x:c r="D732" s="13" t="s">
        <x:v>68</x:v>
      </x:c>
      <x:c r="E732">
        <x:v>7</x:v>
      </x:c>
      <x:c r="F732" s="14" t="s">
        <x:v>63</x:v>
      </x:c>
      <x:c r="G732" s="15">
        <x:v>43742.4682180903</x:v>
      </x:c>
      <x:c r="H732" t="s">
        <x:v>69</x:v>
      </x:c>
      <x:c r="I732" s="6">
        <x:v>99.6621891817527</x:v>
      </x:c>
      <x:c r="J732" t="s">
        <x:v>66</x:v>
      </x:c>
      <x:c r="K732" s="6">
        <x:v>26.3110201566756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3134962</x:v>
      </x:c>
      <x:c r="B733" s="1">
        <x:v>43745.4886401968</x:v>
      </x:c>
      <x:c r="C733" s="6">
        <x:v>36.5507314483333</x:v>
      </x:c>
      <x:c r="D733" s="13" t="s">
        <x:v>68</x:v>
      </x:c>
      <x:c r="E733">
        <x:v>7</x:v>
      </x:c>
      <x:c r="F733" s="14" t="s">
        <x:v>63</x:v>
      </x:c>
      <x:c r="G733" s="15">
        <x:v>43742.4682180903</x:v>
      </x:c>
      <x:c r="H733" t="s">
        <x:v>69</x:v>
      </x:c>
      <x:c r="I733" s="6">
        <x:v>99.7502915303058</x:v>
      </x:c>
      <x:c r="J733" t="s">
        <x:v>66</x:v>
      </x:c>
      <x:c r="K733" s="6">
        <x:v>26.3214719638695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3134972</x:v>
      </x:c>
      <x:c r="B734" s="1">
        <x:v>43745.4886749653</x:v>
      </x:c>
      <x:c r="C734" s="6">
        <x:v>36.6008165416667</x:v>
      </x:c>
      <x:c r="D734" s="13" t="s">
        <x:v>68</x:v>
      </x:c>
      <x:c r="E734">
        <x:v>7</x:v>
      </x:c>
      <x:c r="F734" s="14" t="s">
        <x:v>63</x:v>
      </x:c>
      <x:c r="G734" s="15">
        <x:v>43742.4682180903</x:v>
      </x:c>
      <x:c r="H734" t="s">
        <x:v>69</x:v>
      </x:c>
      <x:c r="I734" s="6">
        <x:v>99.708798360192</x:v>
      </x:c>
      <x:c r="J734" t="s">
        <x:v>66</x:v>
      </x:c>
      <x:c r="K734" s="6">
        <x:v>26.3258569271511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3134982</x:v>
      </x:c>
      <x:c r="B735" s="1">
        <x:v>43745.4887096875</x:v>
      </x:c>
      <x:c r="C735" s="6">
        <x:v>36.6508286633333</x:v>
      </x:c>
      <x:c r="D735" s="13" t="s">
        <x:v>68</x:v>
      </x:c>
      <x:c r="E735">
        <x:v>7</x:v>
      </x:c>
      <x:c r="F735" s="14" t="s">
        <x:v>63</x:v>
      </x:c>
      <x:c r="G735" s="15">
        <x:v>43742.4682180903</x:v>
      </x:c>
      <x:c r="H735" t="s">
        <x:v>69</x:v>
      </x:c>
      <x:c r="I735" s="6">
        <x:v>99.7750410684772</x:v>
      </x:c>
      <x:c r="J735" t="s">
        <x:v>66</x:v>
      </x:c>
      <x:c r="K735" s="6">
        <x:v>26.3197600277044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3134992</x:v>
      </x:c>
      <x:c r="B736" s="1">
        <x:v>43745.4887444097</x:v>
      </x:c>
      <x:c r="C736" s="6">
        <x:v>36.7007655083333</x:v>
      </x:c>
      <x:c r="D736" s="13" t="s">
        <x:v>68</x:v>
      </x:c>
      <x:c r="E736">
        <x:v>7</x:v>
      </x:c>
      <x:c r="F736" s="14" t="s">
        <x:v>63</x:v>
      </x:c>
      <x:c r="G736" s="15">
        <x:v>43742.4682180903</x:v>
      </x:c>
      <x:c r="H736" t="s">
        <x:v>69</x:v>
      </x:c>
      <x:c r="I736" s="6">
        <x:v>99.7611070710036</x:v>
      </x:c>
      <x:c r="J736" t="s">
        <x:v>66</x:v>
      </x:c>
      <x:c r="K736" s="6">
        <x:v>26.3212617260474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3135002</x:v>
      </x:c>
      <x:c r="B737" s="1">
        <x:v>43745.4887789699</x:v>
      </x:c>
      <x:c r="C737" s="6">
        <x:v>36.7505590333333</x:v>
      </x:c>
      <x:c r="D737" s="13" t="s">
        <x:v>68</x:v>
      </x:c>
      <x:c r="E737">
        <x:v>7</x:v>
      </x:c>
      <x:c r="F737" s="14" t="s">
        <x:v>63</x:v>
      </x:c>
      <x:c r="G737" s="15">
        <x:v>43742.4682180903</x:v>
      </x:c>
      <x:c r="H737" t="s">
        <x:v>69</x:v>
      </x:c>
      <x:c r="I737" s="6">
        <x:v>99.8026444970218</x:v>
      </x:c>
      <x:c r="J737" t="s">
        <x:v>66</x:v>
      </x:c>
      <x:c r="K737" s="6">
        <x:v>26.321141590156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3135012</x:v>
      </x:c>
      <x:c r="B738" s="1">
        <x:v>43745.4888141204</x:v>
      </x:c>
      <x:c r="C738" s="6">
        <x:v>36.80116804</x:v>
      </x:c>
      <x:c r="D738" s="13" t="s">
        <x:v>68</x:v>
      </x:c>
      <x:c r="E738">
        <x:v>7</x:v>
      </x:c>
      <x:c r="F738" s="14" t="s">
        <x:v>63</x:v>
      </x:c>
      <x:c r="G738" s="15">
        <x:v>43742.4682180903</x:v>
      </x:c>
      <x:c r="H738" t="s">
        <x:v>69</x:v>
      </x:c>
      <x:c r="I738" s="6">
        <x:v>99.7689694452163</x:v>
      </x:c>
      <x:c r="J738" t="s">
        <x:v>66</x:v>
      </x:c>
      <x:c r="K738" s="6">
        <x:v>26.3265477095601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3135022</x:v>
      </x:c>
      <x:c r="B739" s="1">
        <x:v>43745.4888484954</x:v>
      </x:c>
      <x:c r="C739" s="6">
        <x:v>36.8506942316667</x:v>
      </x:c>
      <x:c r="D739" s="13" t="s">
        <x:v>68</x:v>
      </x:c>
      <x:c r="E739">
        <x:v>7</x:v>
      </x:c>
      <x:c r="F739" s="14" t="s">
        <x:v>63</x:v>
      </x:c>
      <x:c r="G739" s="15">
        <x:v>43742.4682180903</x:v>
      </x:c>
      <x:c r="H739" t="s">
        <x:v>69</x:v>
      </x:c>
      <x:c r="I739" s="6">
        <x:v>99.8324347903245</x:v>
      </x:c>
      <x:c r="J739" t="s">
        <x:v>66</x:v>
      </x:c>
      <x:c r="K739" s="6">
        <x:v>26.3216221337502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3135032</x:v>
      </x:c>
      <x:c r="B740" s="1">
        <x:v>43745.4888836806</x:v>
      </x:c>
      <x:c r="C740" s="6">
        <x:v>36.9013355283333</x:v>
      </x:c>
      <x:c r="D740" s="13" t="s">
        <x:v>68</x:v>
      </x:c>
      <x:c r="E740">
        <x:v>7</x:v>
      </x:c>
      <x:c r="F740" s="14" t="s">
        <x:v>63</x:v>
      </x:c>
      <x:c r="G740" s="15">
        <x:v>43742.4682180903</x:v>
      </x:c>
      <x:c r="H740" t="s">
        <x:v>69</x:v>
      </x:c>
      <x:c r="I740" s="6">
        <x:v>99.9102458547834</x:v>
      </x:c>
      <x:c r="J740" t="s">
        <x:v>66</x:v>
      </x:c>
      <x:c r="K740" s="6">
        <x:v>26.3107798856281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3135042</x:v>
      </x:c>
      <x:c r="B741" s="1">
        <x:v>43745.488918287</x:v>
      </x:c>
      <x:c r="C741" s="6">
        <x:v>36.9511854783333</x:v>
      </x:c>
      <x:c r="D741" s="13" t="s">
        <x:v>68</x:v>
      </x:c>
      <x:c r="E741">
        <x:v>7</x:v>
      </x:c>
      <x:c r="F741" s="14" t="s">
        <x:v>63</x:v>
      </x:c>
      <x:c r="G741" s="15">
        <x:v>43742.4682180903</x:v>
      </x:c>
      <x:c r="H741" t="s">
        <x:v>69</x:v>
      </x:c>
      <x:c r="I741" s="6">
        <x:v>99.9018770416614</x:v>
      </x:c>
      <x:c r="J741" t="s">
        <x:v>66</x:v>
      </x:c>
      <x:c r="K741" s="6">
        <x:v>26.3099689709707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3135052</x:v>
      </x:c>
      <x:c r="B742" s="1">
        <x:v>43745.4889528125</x:v>
      </x:c>
      <x:c r="C742" s="6">
        <x:v>37.0009180216667</x:v>
      </x:c>
      <x:c r="D742" s="13" t="s">
        <x:v>68</x:v>
      </x:c>
      <x:c r="E742">
        <x:v>7</x:v>
      </x:c>
      <x:c r="F742" s="14" t="s">
        <x:v>63</x:v>
      </x:c>
      <x:c r="G742" s="15">
        <x:v>43742.4682180903</x:v>
      </x:c>
      <x:c r="H742" t="s">
        <x:v>69</x:v>
      </x:c>
      <x:c r="I742" s="6">
        <x:v>99.8187270268001</x:v>
      </x:c>
      <x:c r="J742" t="s">
        <x:v>66</x:v>
      </x:c>
      <x:c r="K742" s="6">
        <x:v>26.3272985601657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3135062</x:v>
      </x:c>
      <x:c r="B743" s="1">
        <x:v>43745.4889874653</x:v>
      </x:c>
      <x:c r="C743" s="6">
        <x:v>37.0508139583333</x:v>
      </x:c>
      <x:c r="D743" s="13" t="s">
        <x:v>68</x:v>
      </x:c>
      <x:c r="E743">
        <x:v>7</x:v>
      </x:c>
      <x:c r="F743" s="14" t="s">
        <x:v>63</x:v>
      </x:c>
      <x:c r="G743" s="15">
        <x:v>43742.4682180903</x:v>
      </x:c>
      <x:c r="H743" t="s">
        <x:v>69</x:v>
      </x:c>
      <x:c r="I743" s="6">
        <x:v>99.8564644428457</x:v>
      </x:c>
      <x:c r="J743" t="s">
        <x:v>66</x:v>
      </x:c>
      <x:c r="K743" s="6">
        <x:v>26.3159457169318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3135072</x:v>
      </x:c>
      <x:c r="B744" s="1">
        <x:v>43745.4890220718</x:v>
      </x:c>
      <x:c r="C744" s="6">
        <x:v>37.1006178066667</x:v>
      </x:c>
      <x:c r="D744" s="13" t="s">
        <x:v>68</x:v>
      </x:c>
      <x:c r="E744">
        <x:v>7</x:v>
      </x:c>
      <x:c r="F744" s="14" t="s">
        <x:v>63</x:v>
      </x:c>
      <x:c r="G744" s="15">
        <x:v>43742.4682180903</x:v>
      </x:c>
      <x:c r="H744" t="s">
        <x:v>69</x:v>
      </x:c>
      <x:c r="I744" s="6">
        <x:v>99.9948842211412</x:v>
      </x:c>
      <x:c r="J744" t="s">
        <x:v>66</x:v>
      </x:c>
      <x:c r="K744" s="6">
        <x:v>26.3099689709707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3135082</x:v>
      </x:c>
      <x:c r="B745" s="1">
        <x:v>43745.4890572569</x:v>
      </x:c>
      <x:c r="C745" s="6">
        <x:v>37.1512745616667</x:v>
      </x:c>
      <x:c r="D745" s="13" t="s">
        <x:v>68</x:v>
      </x:c>
      <x:c r="E745">
        <x:v>7</x:v>
      </x:c>
      <x:c r="F745" s="14" t="s">
        <x:v>63</x:v>
      </x:c>
      <x:c r="G745" s="15">
        <x:v>43742.4682180903</x:v>
      </x:c>
      <x:c r="H745" t="s">
        <x:v>69</x:v>
      </x:c>
      <x:c r="I745" s="6">
        <x:v>99.9301788212209</x:v>
      </x:c>
      <x:c r="J745" t="s">
        <x:v>66</x:v>
      </x:c>
      <x:c r="K745" s="6">
        <x:v>26.3239047167635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3135092</x:v>
      </x:c>
      <x:c r="B746" s="1">
        <x:v>43745.4890918634</x:v>
      </x:c>
      <x:c r="C746" s="6">
        <x:v>37.2011555616667</x:v>
      </x:c>
      <x:c r="D746" s="13" t="s">
        <x:v>68</x:v>
      </x:c>
      <x:c r="E746">
        <x:v>7</x:v>
      </x:c>
      <x:c r="F746" s="14" t="s">
        <x:v>63</x:v>
      </x:c>
      <x:c r="G746" s="15">
        <x:v>43742.4682180903</x:v>
      </x:c>
      <x:c r="H746" t="s">
        <x:v>69</x:v>
      </x:c>
      <x:c r="I746" s="6">
        <x:v>99.9935041556714</x:v>
      </x:c>
      <x:c r="J746" t="s">
        <x:v>66</x:v>
      </x:c>
      <x:c r="K746" s="6">
        <x:v>26.3105396145979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3135102</x:v>
      </x:c>
      <x:c r="B747" s="1">
        <x:v>43745.4891265394</x:v>
      </x:c>
      <x:c r="C747" s="6">
        <x:v>37.2510553166667</x:v>
      </x:c>
      <x:c r="D747" s="13" t="s">
        <x:v>68</x:v>
      </x:c>
      <x:c r="E747">
        <x:v>7</x:v>
      </x:c>
      <x:c r="F747" s="14" t="s">
        <x:v>63</x:v>
      </x:c>
      <x:c r="G747" s="15">
        <x:v>43742.4682180903</x:v>
      </x:c>
      <x:c r="H747" t="s">
        <x:v>69</x:v>
      </x:c>
      <x:c r="I747" s="6">
        <x:v>100.026248201065</x:v>
      </x:c>
      <x:c r="J747" t="s">
        <x:v>66</x:v>
      </x:c>
      <x:c r="K747" s="6">
        <x:v>26.3055539946058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3135112</x:v>
      </x:c>
      <x:c r="B748" s="1">
        <x:v>43745.4891611921</x:v>
      </x:c>
      <x:c r="C748" s="6">
        <x:v>37.3009524216667</x:v>
      </x:c>
      <x:c r="D748" s="13" t="s">
        <x:v>68</x:v>
      </x:c>
      <x:c r="E748">
        <x:v>7</x:v>
      </x:c>
      <x:c r="F748" s="14" t="s">
        <x:v>63</x:v>
      </x:c>
      <x:c r="G748" s="15">
        <x:v>43742.4682180903</x:v>
      </x:c>
      <x:c r="H748" t="s">
        <x:v>69</x:v>
      </x:c>
      <x:c r="I748" s="6">
        <x:v>99.9995184288055</x:v>
      </x:c>
      <x:c r="J748" t="s">
        <x:v>66</x:v>
      </x:c>
      <x:c r="K748" s="6">
        <x:v>26.3294309768021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3135122</x:v>
      </x:c>
      <x:c r="B749" s="1">
        <x:v>43745.4891958681</x:v>
      </x:c>
      <x:c r="C749" s="6">
        <x:v>37.3509172966667</x:v>
      </x:c>
      <x:c r="D749" s="13" t="s">
        <x:v>68</x:v>
      </x:c>
      <x:c r="E749">
        <x:v>7</x:v>
      </x:c>
      <x:c r="F749" s="14" t="s">
        <x:v>63</x:v>
      </x:c>
      <x:c r="G749" s="15">
        <x:v>43742.4682180903</x:v>
      </x:c>
      <x:c r="H749" t="s">
        <x:v>69</x:v>
      </x:c>
      <x:c r="I749" s="6">
        <x:v>100.10521634035</x:v>
      </x:c>
      <x:c r="J749" t="s">
        <x:v>66</x:v>
      </x:c>
      <x:c r="K749" s="6">
        <x:v>26.3199702654319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3135132</x:v>
      </x:c>
      <x:c r="B750" s="1">
        <x:v>43745.4892306366</x:v>
      </x:c>
      <x:c r="C750" s="6">
        <x:v>37.400950085</x:v>
      </x:c>
      <x:c r="D750" s="13" t="s">
        <x:v>68</x:v>
      </x:c>
      <x:c r="E750">
        <x:v>7</x:v>
      </x:c>
      <x:c r="F750" s="14" t="s">
        <x:v>63</x:v>
      </x:c>
      <x:c r="G750" s="15">
        <x:v>43742.4682180903</x:v>
      </x:c>
      <x:c r="H750" t="s">
        <x:v>69</x:v>
      </x:c>
      <x:c r="I750" s="6">
        <x:v>100.057273510975</x:v>
      </x:c>
      <x:c r="J750" t="s">
        <x:v>66</x:v>
      </x:c>
      <x:c r="K750" s="6">
        <x:v>26.314113647943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3135142</x:v>
      </x:c>
      <x:c r="B751" s="1">
        <x:v>43745.4892653125</x:v>
      </x:c>
      <x:c r="C751" s="6">
        <x:v>37.45089078</x:v>
      </x:c>
      <x:c r="D751" s="13" t="s">
        <x:v>68</x:v>
      </x:c>
      <x:c r="E751">
        <x:v>7</x:v>
      </x:c>
      <x:c r="F751" s="14" t="s">
        <x:v>63</x:v>
      </x:c>
      <x:c r="G751" s="15">
        <x:v>43742.4682180903</x:v>
      </x:c>
      <x:c r="H751" t="s">
        <x:v>69</x:v>
      </x:c>
      <x:c r="I751" s="6">
        <x:v>100.132853314019</x:v>
      </x:c>
      <x:c r="J751" t="s">
        <x:v>66</x:v>
      </x:c>
      <x:c r="K751" s="6">
        <x:v>26.3085573792573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3135152</x:v>
      </x:c>
      <x:c r="B752" s="1">
        <x:v>43745.4893000347</x:v>
      </x:c>
      <x:c r="C752" s="6">
        <x:v>37.50090612</x:v>
      </x:c>
      <x:c r="D752" s="13" t="s">
        <x:v>68</x:v>
      </x:c>
      <x:c r="E752">
        <x:v>7</x:v>
      </x:c>
      <x:c r="F752" s="14" t="s">
        <x:v>63</x:v>
      </x:c>
      <x:c r="G752" s="15">
        <x:v>43742.4682180903</x:v>
      </x:c>
      <x:c r="H752" t="s">
        <x:v>69</x:v>
      </x:c>
      <x:c r="I752" s="6">
        <x:v>100.176196052294</x:v>
      </x:c>
      <x:c r="J752" t="s">
        <x:v>66</x:v>
      </x:c>
      <x:c r="K752" s="6">
        <x:v>26.3077764989889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3135162</x:v>
      </x:c>
      <x:c r="B753" s="1">
        <x:v>43745.4893347222</x:v>
      </x:c>
      <x:c r="C753" s="6">
        <x:v>37.5508306516667</x:v>
      </x:c>
      <x:c r="D753" s="13" t="s">
        <x:v>68</x:v>
      </x:c>
      <x:c r="E753">
        <x:v>7</x:v>
      </x:c>
      <x:c r="F753" s="14" t="s">
        <x:v>63</x:v>
      </x:c>
      <x:c r="G753" s="15">
        <x:v>43742.4682180903</x:v>
      </x:c>
      <x:c r="H753" t="s">
        <x:v>69</x:v>
      </x:c>
      <x:c r="I753" s="6">
        <x:v>100.134598915334</x:v>
      </x:c>
      <x:c r="J753" t="s">
        <x:v>66</x:v>
      </x:c>
      <x:c r="K753" s="6">
        <x:v>26.3078365666961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3135172</x:v>
      </x:c>
      <x:c r="B754" s="1">
        <x:v>43745.4893694444</x:v>
      </x:c>
      <x:c r="C754" s="6">
        <x:v>37.600829915</x:v>
      </x:c>
      <x:c r="D754" s="13" t="s">
        <x:v>68</x:v>
      </x:c>
      <x:c r="E754">
        <x:v>7</x:v>
      </x:c>
      <x:c r="F754" s="14" t="s">
        <x:v>63</x:v>
      </x:c>
      <x:c r="G754" s="15">
        <x:v>43742.4682180903</x:v>
      </x:c>
      <x:c r="H754" t="s">
        <x:v>69</x:v>
      </x:c>
      <x:c r="I754" s="6">
        <x:v>100.299309067027</x:v>
      </x:c>
      <x:c r="J754" t="s">
        <x:v>66</x:v>
      </x:c>
      <x:c r="K754" s="6">
        <x:v>26.3169068027023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3135182</x:v>
      </x:c>
      <x:c r="B755" s="1">
        <x:v>43745.4894040856</x:v>
      </x:c>
      <x:c r="C755" s="6">
        <x:v>37.65075803</x:v>
      </x:c>
      <x:c r="D755" s="13" t="s">
        <x:v>68</x:v>
      </x:c>
      <x:c r="E755">
        <x:v>7</x:v>
      </x:c>
      <x:c r="F755" s="14" t="s">
        <x:v>63</x:v>
      </x:c>
      <x:c r="G755" s="15">
        <x:v>43742.4682180903</x:v>
      </x:c>
      <x:c r="H755" t="s">
        <x:v>69</x:v>
      </x:c>
      <x:c r="I755" s="6">
        <x:v>100.284008692297</x:v>
      </x:c>
      <x:c r="J755" t="s">
        <x:v>66</x:v>
      </x:c>
      <x:c r="K755" s="6">
        <x:v>26.3232139348988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3135192</x:v>
      </x:c>
      <x:c r="B756" s="1">
        <x:v>43745.4894388542</x:v>
      </x:c>
      <x:c r="C756" s="6">
        <x:v>37.7008104966667</x:v>
      </x:c>
      <x:c r="D756" s="13" t="s">
        <x:v>68</x:v>
      </x:c>
      <x:c r="E756">
        <x:v>7</x:v>
      </x:c>
      <x:c r="F756" s="14" t="s">
        <x:v>63</x:v>
      </x:c>
      <x:c r="G756" s="15">
        <x:v>43742.4682180903</x:v>
      </x:c>
      <x:c r="H756" t="s">
        <x:v>69</x:v>
      </x:c>
      <x:c r="I756" s="6">
        <x:v>100.343951180656</x:v>
      </x:c>
      <x:c r="J756" t="s">
        <x:v>66</x:v>
      </x:c>
      <x:c r="K756" s="6">
        <x:v>26.3113505293936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3135202</x:v>
      </x:c>
      <x:c r="B757" s="1">
        <x:v>43745.4894735764</x:v>
      </x:c>
      <x:c r="C757" s="6">
        <x:v>37.7507918933333</x:v>
      </x:c>
      <x:c r="D757" s="13" t="s">
        <x:v>68</x:v>
      </x:c>
      <x:c r="E757">
        <x:v>7</x:v>
      </x:c>
      <x:c r="F757" s="14" t="s">
        <x:v>63</x:v>
      </x:c>
      <x:c r="G757" s="15">
        <x:v>43742.4682180903</x:v>
      </x:c>
      <x:c r="H757" t="s">
        <x:v>69</x:v>
      </x:c>
      <x:c r="I757" s="6">
        <x:v>100.349086283302</x:v>
      </x:c>
      <x:c r="J757" t="s">
        <x:v>66</x:v>
      </x:c>
      <x:c r="K757" s="6">
        <x:v>26.3049533179983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3135212</x:v>
      </x:c>
      <x:c r="B758" s="1">
        <x:v>43745.4895081829</x:v>
      </x:c>
      <x:c r="C758" s="6">
        <x:v>37.800606425</x:v>
      </x:c>
      <x:c r="D758" s="13" t="s">
        <x:v>68</x:v>
      </x:c>
      <x:c r="E758">
        <x:v>7</x:v>
      </x:c>
      <x:c r="F758" s="14" t="s">
        <x:v>63</x:v>
      </x:c>
      <x:c r="G758" s="15">
        <x:v>43742.4682180903</x:v>
      </x:c>
      <x:c r="H758" t="s">
        <x:v>69</x:v>
      </x:c>
      <x:c r="I758" s="6">
        <x:v>100.403002060409</x:v>
      </x:c>
      <x:c r="J758" t="s">
        <x:v>66</x:v>
      </x:c>
      <x:c r="K758" s="6">
        <x:v>26.3169969045071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3135222</x:v>
      </x:c>
      <x:c r="B759" s="1">
        <x:v>43745.4895433681</x:v>
      </x:c>
      <x:c r="C759" s="6">
        <x:v>37.85129102</x:v>
      </x:c>
      <x:c r="D759" s="13" t="s">
        <x:v>68</x:v>
      </x:c>
      <x:c r="E759">
        <x:v>7</x:v>
      </x:c>
      <x:c r="F759" s="14" t="s">
        <x:v>63</x:v>
      </x:c>
      <x:c r="G759" s="15">
        <x:v>43742.4682180903</x:v>
      </x:c>
      <x:c r="H759" t="s">
        <x:v>69</x:v>
      </x:c>
      <x:c r="I759" s="6">
        <x:v>100.383853085713</x:v>
      </x:c>
      <x:c r="J759" t="s">
        <x:v>66</x:v>
      </x:c>
      <x:c r="K759" s="6">
        <x:v>26.3206009786936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3135232</x:v>
      </x:c>
      <x:c r="B760" s="1">
        <x:v>43745.489578044</x:v>
      </x:c>
      <x:c r="C760" s="6">
        <x:v>37.9012583116667</x:v>
      </x:c>
      <x:c r="D760" s="13" t="s">
        <x:v>68</x:v>
      </x:c>
      <x:c r="E760">
        <x:v>7</x:v>
      </x:c>
      <x:c r="F760" s="14" t="s">
        <x:v>63</x:v>
      </x:c>
      <x:c r="G760" s="15">
        <x:v>43742.4682180903</x:v>
      </x:c>
      <x:c r="H760" t="s">
        <x:v>69</x:v>
      </x:c>
      <x:c r="I760" s="6">
        <x:v>100.458500358503</x:v>
      </x:c>
      <x:c r="J760" t="s">
        <x:v>66</x:v>
      </x:c>
      <x:c r="K760" s="6">
        <x:v>26.3069956189029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3135242</x:v>
      </x:c>
      <x:c r="B761" s="1">
        <x:v>43745.4896127662</x:v>
      </x:c>
      <x:c r="C761" s="6">
        <x:v>37.9512437816667</x:v>
      </x:c>
      <x:c r="D761" s="13" t="s">
        <x:v>68</x:v>
      </x:c>
      <x:c r="E761">
        <x:v>7</x:v>
      </x:c>
      <x:c r="F761" s="14" t="s">
        <x:v>63</x:v>
      </x:c>
      <x:c r="G761" s="15">
        <x:v>43742.4682180903</x:v>
      </x:c>
      <x:c r="H761" t="s">
        <x:v>69</x:v>
      </x:c>
      <x:c r="I761" s="6">
        <x:v>100.498892358755</x:v>
      </x:c>
      <x:c r="J761" t="s">
        <x:v>66</x:v>
      </x:c>
      <x:c r="K761" s="6">
        <x:v>26.3075061943237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3135252</x:v>
      </x:c>
      <x:c r="B762" s="1">
        <x:v>43745.4896474537</x:v>
      </x:c>
      <x:c r="C762" s="6">
        <x:v>38.0011792783333</x:v>
      </x:c>
      <x:c r="D762" s="13" t="s">
        <x:v>68</x:v>
      </x:c>
      <x:c r="E762">
        <x:v>7</x:v>
      </x:c>
      <x:c r="F762" s="14" t="s">
        <x:v>63</x:v>
      </x:c>
      <x:c r="G762" s="15">
        <x:v>43742.4682180903</x:v>
      </x:c>
      <x:c r="H762" t="s">
        <x:v>69</x:v>
      </x:c>
      <x:c r="I762" s="6">
        <x:v>100.489375135462</x:v>
      </x:c>
      <x:c r="J762" t="s">
        <x:v>66</x:v>
      </x:c>
      <x:c r="K762" s="6">
        <x:v>26.3157054455314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3135262</x:v>
      </x:c>
      <x:c r="B763" s="1">
        <x:v>43745.4896821412</x:v>
      </x:c>
      <x:c r="C763" s="6">
        <x:v>38.051118615</x:v>
      </x:c>
      <x:c r="D763" s="13" t="s">
        <x:v>68</x:v>
      </x:c>
      <x:c r="E763">
        <x:v>7</x:v>
      </x:c>
      <x:c r="F763" s="14" t="s">
        <x:v>63</x:v>
      </x:c>
      <x:c r="G763" s="15">
        <x:v>43742.4682180903</x:v>
      </x:c>
      <x:c r="H763" t="s">
        <x:v>69</x:v>
      </x:c>
      <x:c r="I763" s="6">
        <x:v>100.552720357386</x:v>
      </x:c>
      <x:c r="J763" t="s">
        <x:v>66</x:v>
      </x:c>
      <x:c r="K763" s="6">
        <x:v>26.2939309213243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3135272</x:v>
      </x:c>
      <x:c r="B764" s="1">
        <x:v>43745.4897168171</x:v>
      </x:c>
      <x:c r="C764" s="6">
        <x:v>38.1010791166667</x:v>
      </x:c>
      <x:c r="D764" s="13" t="s">
        <x:v>68</x:v>
      </x:c>
      <x:c r="E764">
        <x:v>7</x:v>
      </x:c>
      <x:c r="F764" s="14" t="s">
        <x:v>63</x:v>
      </x:c>
      <x:c r="G764" s="15">
        <x:v>43742.4682180903</x:v>
      </x:c>
      <x:c r="H764" t="s">
        <x:v>69</x:v>
      </x:c>
      <x:c r="I764" s="6">
        <x:v>100.51494475279</x:v>
      </x:c>
      <x:c r="J764" t="s">
        <x:v>66</x:v>
      </x:c>
      <x:c r="K764" s="6">
        <x:v>26.3137532410469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3135282</x:v>
      </x:c>
      <x:c r="B765" s="1">
        <x:v>43745.4897515046</x:v>
      </x:c>
      <x:c r="C765" s="6">
        <x:v>38.1510008966667</x:v>
      </x:c>
      <x:c r="D765" s="13" t="s">
        <x:v>68</x:v>
      </x:c>
      <x:c r="E765">
        <x:v>7</x:v>
      </x:c>
      <x:c r="F765" s="14" t="s">
        <x:v>63</x:v>
      </x:c>
      <x:c r="G765" s="15">
        <x:v>43742.4682180903</x:v>
      </x:c>
      <x:c r="H765" t="s">
        <x:v>69</x:v>
      </x:c>
      <x:c r="I765" s="6">
        <x:v>100.563137779605</x:v>
      </x:c>
      <x:c r="J765" t="s">
        <x:v>66</x:v>
      </x:c>
      <x:c r="K765" s="6">
        <x:v>26.3067853819875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3135292</x:v>
      </x:c>
      <x:c r="B766" s="1">
        <x:v>43745.4897862616</x:v>
      </x:c>
      <x:c r="C766" s="6">
        <x:v>38.20105255</x:v>
      </x:c>
      <x:c r="D766" s="13" t="s">
        <x:v>68</x:v>
      </x:c>
      <x:c r="E766">
        <x:v>7</x:v>
      </x:c>
      <x:c r="F766" s="14" t="s">
        <x:v>63</x:v>
      </x:c>
      <x:c r="G766" s="15">
        <x:v>43742.4682180903</x:v>
      </x:c>
      <x:c r="H766" t="s">
        <x:v>69</x:v>
      </x:c>
      <x:c r="I766" s="6">
        <x:v>100.631677065973</x:v>
      </x:c>
      <x:c r="J766" t="s">
        <x:v>66</x:v>
      </x:c>
      <x:c r="K766" s="6">
        <x:v>26.3043226076757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3135302</x:v>
      </x:c>
      <x:c r="B767" s="1">
        <x:v>43745.4898209491</x:v>
      </x:c>
      <x:c r="C767" s="6">
        <x:v>38.2510421683333</x:v>
      </x:c>
      <x:c r="D767" s="13" t="s">
        <x:v>68</x:v>
      </x:c>
      <x:c r="E767">
        <x:v>7</x:v>
      </x:c>
      <x:c r="F767" s="14" t="s">
        <x:v>63</x:v>
      </x:c>
      <x:c r="G767" s="15">
        <x:v>43742.4682180903</x:v>
      </x:c>
      <x:c r="H767" t="s">
        <x:v>69</x:v>
      </x:c>
      <x:c r="I767" s="6">
        <x:v>100.649563005887</x:v>
      </x:c>
      <x:c r="J767" t="s">
        <x:v>66</x:v>
      </x:c>
      <x:c r="K767" s="6">
        <x:v>26.3012591592228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3135312</x:v>
      </x:c>
      <x:c r="B768" s="1">
        <x:v>43745.4898556366</x:v>
      </x:c>
      <x:c r="C768" s="6">
        <x:v>38.3009706283333</x:v>
      </x:c>
      <x:c r="D768" s="13" t="s">
        <x:v>68</x:v>
      </x:c>
      <x:c r="E768">
        <x:v>7</x:v>
      </x:c>
      <x:c r="F768" s="14" t="s">
        <x:v>63</x:v>
      </x:c>
      <x:c r="G768" s="15">
        <x:v>43742.4682180903</x:v>
      </x:c>
      <x:c r="H768" t="s">
        <x:v>69</x:v>
      </x:c>
      <x:c r="I768" s="6">
        <x:v>100.554613949762</x:v>
      </x:c>
      <x:c r="J768" t="s">
        <x:v>66</x:v>
      </x:c>
      <x:c r="K768" s="6">
        <x:v>26.3188590090208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3135322</x:v>
      </x:c>
      <x:c r="B769" s="1">
        <x:v>43745.4898903125</x:v>
      </x:c>
      <x:c r="C769" s="6">
        <x:v>38.3508973583333</x:v>
      </x:c>
      <x:c r="D769" s="13" t="s">
        <x:v>68</x:v>
      </x:c>
      <x:c r="E769">
        <x:v>7</x:v>
      </x:c>
      <x:c r="F769" s="14" t="s">
        <x:v>63</x:v>
      </x:c>
      <x:c r="G769" s="15">
        <x:v>43742.4682180903</x:v>
      </x:c>
      <x:c r="H769" t="s">
        <x:v>69</x:v>
      </x:c>
      <x:c r="I769" s="6">
        <x:v>100.560264027885</x:v>
      </x:c>
      <x:c r="J769" t="s">
        <x:v>66</x:v>
      </x:c>
      <x:c r="K769" s="6">
        <x:v>26.3122515460623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3135332</x:v>
      </x:c>
      <x:c r="B770" s="1">
        <x:v>43745.489925</x:v>
      </x:c>
      <x:c r="C770" s="6">
        <x:v>38.40085351</x:v>
      </x:c>
      <x:c r="D770" s="13" t="s">
        <x:v>68</x:v>
      </x:c>
      <x:c r="E770">
        <x:v>7</x:v>
      </x:c>
      <x:c r="F770" s="14" t="s">
        <x:v>63</x:v>
      </x:c>
      <x:c r="G770" s="15">
        <x:v>43742.4682180903</x:v>
      </x:c>
      <x:c r="H770" t="s">
        <x:v>69</x:v>
      </x:c>
      <x:c r="I770" s="6">
        <x:v>100.677417515626</x:v>
      </x:c>
      <x:c r="J770" t="s">
        <x:v>66</x:v>
      </x:c>
      <x:c r="K770" s="6">
        <x:v>26.3198200956249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3135342</x:v>
      </x:c>
      <x:c r="B771" s="1">
        <x:v>43745.4899596065</x:v>
      </x:c>
      <x:c r="C771" s="6">
        <x:v>38.4506848083333</x:v>
      </x:c>
      <x:c r="D771" s="13" t="s">
        <x:v>68</x:v>
      </x:c>
      <x:c r="E771">
        <x:v>7</x:v>
      </x:c>
      <x:c r="F771" s="14" t="s">
        <x:v>63</x:v>
      </x:c>
      <x:c r="G771" s="15">
        <x:v>43742.4682180903</x:v>
      </x:c>
      <x:c r="H771" t="s">
        <x:v>69</x:v>
      </x:c>
      <x:c r="I771" s="6">
        <x:v>100.786948265353</x:v>
      </x:c>
      <x:c r="J771" t="s">
        <x:v>66</x:v>
      </x:c>
      <x:c r="K771" s="6">
        <x:v>26.3091580565097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3135352</x:v>
      </x:c>
      <x:c r="B772" s="1">
        <x:v>43745.4899946759</x:v>
      </x:c>
      <x:c r="C772" s="6">
        <x:v>38.5011761633333</x:v>
      </x:c>
      <x:c r="D772" s="13" t="s">
        <x:v>68</x:v>
      </x:c>
      <x:c r="E772">
        <x:v>7</x:v>
      </x:c>
      <x:c r="F772" s="14" t="s">
        <x:v>63</x:v>
      </x:c>
      <x:c r="G772" s="15">
        <x:v>43742.4682180903</x:v>
      </x:c>
      <x:c r="H772" t="s">
        <x:v>69</x:v>
      </x:c>
      <x:c r="I772" s="6">
        <x:v>100.683508727215</x:v>
      </x:c>
      <x:c r="J772" t="s">
        <x:v>66</x:v>
      </x:c>
      <x:c r="K772" s="6">
        <x:v>26.3130324273702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3135362</x:v>
      </x:c>
      <x:c r="B773" s="1">
        <x:v>43745.4900293634</x:v>
      </x:c>
      <x:c r="C773" s="6">
        <x:v>38.551128035</x:v>
      </x:c>
      <x:c r="D773" s="13" t="s">
        <x:v>68</x:v>
      </x:c>
      <x:c r="E773">
        <x:v>7</x:v>
      </x:c>
      <x:c r="F773" s="14" t="s">
        <x:v>63</x:v>
      </x:c>
      <x:c r="G773" s="15">
        <x:v>43742.4682180903</x:v>
      </x:c>
      <x:c r="H773" t="s">
        <x:v>69</x:v>
      </x:c>
      <x:c r="I773" s="6">
        <x:v>100.830480321296</x:v>
      </x:c>
      <x:c r="J773" t="s">
        <x:v>66</x:v>
      </x:c>
      <x:c r="K773" s="6">
        <x:v>26.2998776049531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3135372</x:v>
      </x:c>
      <x:c r="B774" s="1">
        <x:v>43745.4900640046</x:v>
      </x:c>
      <x:c r="C774" s="6">
        <x:v>38.6010094183333</x:v>
      </x:c>
      <x:c r="D774" s="13" t="s">
        <x:v>68</x:v>
      </x:c>
      <x:c r="E774">
        <x:v>7</x:v>
      </x:c>
      <x:c r="F774" s="14" t="s">
        <x:v>63</x:v>
      </x:c>
      <x:c r="G774" s="15">
        <x:v>43742.4682180903</x:v>
      </x:c>
      <x:c r="H774" t="s">
        <x:v>69</x:v>
      </x:c>
      <x:c r="I774" s="6">
        <x:v>100.870694794968</x:v>
      </x:c>
      <x:c r="J774" t="s">
        <x:v>66</x:v>
      </x:c>
      <x:c r="K774" s="6">
        <x:v>26.3048331826899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3135382</x:v>
      </x:c>
      <x:c r="B775" s="1">
        <x:v>43745.4900986921</x:v>
      </x:c>
      <x:c r="C775" s="6">
        <x:v>38.65093979</x:v>
      </x:c>
      <x:c r="D775" s="13" t="s">
        <x:v>68</x:v>
      </x:c>
      <x:c r="E775">
        <x:v>7</x:v>
      </x:c>
      <x:c r="F775" s="14" t="s">
        <x:v>63</x:v>
      </x:c>
      <x:c r="G775" s="15">
        <x:v>43742.4682180903</x:v>
      </x:c>
      <x:c r="H775" t="s">
        <x:v>69</x:v>
      </x:c>
      <x:c r="I775" s="6">
        <x:v>100.891205600236</x:v>
      </x:c>
      <x:c r="J775" t="s">
        <x:v>66</x:v>
      </x:c>
      <x:c r="K775" s="6">
        <x:v>26.3221627453763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3135392</x:v>
      </x:c>
      <x:c r="B776" s="1">
        <x:v>43745.4901332986</x:v>
      </x:c>
      <x:c r="C776" s="6">
        <x:v>38.7008166916667</x:v>
      </x:c>
      <x:c r="D776" s="13" t="s">
        <x:v>68</x:v>
      </x:c>
      <x:c r="E776">
        <x:v>7</x:v>
      </x:c>
      <x:c r="F776" s="14" t="s">
        <x:v>63</x:v>
      </x:c>
      <x:c r="G776" s="15">
        <x:v>43742.4682180903</x:v>
      </x:c>
      <x:c r="H776" t="s">
        <x:v>69</x:v>
      </x:c>
      <x:c r="I776" s="6">
        <x:v>100.875490128007</x:v>
      </x:c>
      <x:c r="J776" t="s">
        <x:v>66</x:v>
      </x:c>
      <x:c r="K776" s="6">
        <x:v>26.3157354794562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3135402</x:v>
      </x:c>
      <x:c r="B777" s="1">
        <x:v>43745.4901679745</x:v>
      </x:c>
      <x:c r="C777" s="6">
        <x:v>38.7507136933333</x:v>
      </x:c>
      <x:c r="D777" s="13" t="s">
        <x:v>68</x:v>
      </x:c>
      <x:c r="E777">
        <x:v>7</x:v>
      </x:c>
      <x:c r="F777" s="14" t="s">
        <x:v>63</x:v>
      </x:c>
      <x:c r="G777" s="15">
        <x:v>43742.4682180903</x:v>
      </x:c>
      <x:c r="H777" t="s">
        <x:v>69</x:v>
      </x:c>
      <x:c r="I777" s="6">
        <x:v>100.911349606369</x:v>
      </x:c>
      <x:c r="J777" t="s">
        <x:v>66</x:v>
      </x:c>
      <x:c r="K777" s="6">
        <x:v>26.31819826214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3135412</x:v>
      </x:c>
      <x:c r="B778" s="1">
        <x:v>43745.490202581</x:v>
      </x:c>
      <x:c r="C778" s="6">
        <x:v>38.80059494</x:v>
      </x:c>
      <x:c r="D778" s="13" t="s">
        <x:v>68</x:v>
      </x:c>
      <x:c r="E778">
        <x:v>7</x:v>
      </x:c>
      <x:c r="F778" s="14" t="s">
        <x:v>63</x:v>
      </x:c>
      <x:c r="G778" s="15">
        <x:v>43742.4682180903</x:v>
      </x:c>
      <x:c r="H778" t="s">
        <x:v>69</x:v>
      </x:c>
      <x:c r="I778" s="6">
        <x:v>100.986325436962</x:v>
      </x:c>
      <x:c r="J778" t="s">
        <x:v>66</x:v>
      </x:c>
      <x:c r="K778" s="6">
        <x:v>26.3003581455046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3135422</x:v>
      </x:c>
      <x:c r="B779" s="1">
        <x:v>43745.4902378472</x:v>
      </x:c>
      <x:c r="C779" s="6">
        <x:v>38.8513347466667</x:v>
      </x:c>
      <x:c r="D779" s="13" t="s">
        <x:v>68</x:v>
      </x:c>
      <x:c r="E779">
        <x:v>7</x:v>
      </x:c>
      <x:c r="F779" s="14" t="s">
        <x:v>63</x:v>
      </x:c>
      <x:c r="G779" s="15">
        <x:v>43742.4682180903</x:v>
      </x:c>
      <x:c r="H779" t="s">
        <x:v>69</x:v>
      </x:c>
      <x:c r="I779" s="6">
        <x:v>101.058618277338</x:v>
      </x:c>
      <x:c r="J779" t="s">
        <x:v>66</x:v>
      </x:c>
      <x:c r="K779" s="6">
        <x:v>26.2965138230211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3135432</x:v>
      </x:c>
      <x:c r="B780" s="1">
        <x:v>43745.4902724884</x:v>
      </x:c>
      <x:c r="C780" s="6">
        <x:v>38.90122374</x:v>
      </x:c>
      <x:c r="D780" s="13" t="s">
        <x:v>68</x:v>
      </x:c>
      <x:c r="E780">
        <x:v>7</x:v>
      </x:c>
      <x:c r="F780" s="14" t="s">
        <x:v>63</x:v>
      </x:c>
      <x:c r="G780" s="15">
        <x:v>43742.4682180903</x:v>
      </x:c>
      <x:c r="H780" t="s">
        <x:v>69</x:v>
      </x:c>
      <x:c r="I780" s="6">
        <x:v>101.040272180364</x:v>
      </x:c>
      <x:c r="J780" t="s">
        <x:v>66</x:v>
      </x:c>
      <x:c r="K780" s="6">
        <x:v>26.3040222694685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3135442</x:v>
      </x:c>
      <x:c r="B781" s="1">
        <x:v>43745.4903071412</x:v>
      </x:c>
      <x:c r="C781" s="6">
        <x:v>38.9511023733333</x:v>
      </x:c>
      <x:c r="D781" s="13" t="s">
        <x:v>68</x:v>
      </x:c>
      <x:c r="E781">
        <x:v>7</x:v>
      </x:c>
      <x:c r="F781" s="14" t="s">
        <x:v>63</x:v>
      </x:c>
      <x:c r="G781" s="15">
        <x:v>43742.4682180903</x:v>
      </x:c>
      <x:c r="H781" t="s">
        <x:v>69</x:v>
      </x:c>
      <x:c r="I781" s="6">
        <x:v>100.991368710252</x:v>
      </x:c>
      <x:c r="J781" t="s">
        <x:v>66</x:v>
      </x:c>
      <x:c r="K781" s="6">
        <x:v>26.3068754835213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3135452</x:v>
      </x:c>
      <x:c r="B782" s="1">
        <x:v>43745.4903418171</x:v>
      </x:c>
      <x:c r="C782" s="6">
        <x:v>39.0010509616667</x:v>
      </x:c>
      <x:c r="D782" s="13" t="s">
        <x:v>68</x:v>
      </x:c>
      <x:c r="E782">
        <x:v>7</x:v>
      </x:c>
      <x:c r="F782" s="14" t="s">
        <x:v>63</x:v>
      </x:c>
      <x:c r="G782" s="15">
        <x:v>43742.4682180903</x:v>
      </x:c>
      <x:c r="H782" t="s">
        <x:v>69</x:v>
      </x:c>
      <x:c r="I782" s="6">
        <x:v>101.086845590512</x:v>
      </x:c>
      <x:c r="J782" t="s">
        <x:v>66</x:v>
      </x:c>
      <x:c r="K782" s="6">
        <x:v>26.3107198178691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3135462</x:v>
      </x:c>
      <x:c r="B783" s="1">
        <x:v>43745.4903764699</x:v>
      </x:c>
      <x:c r="C783" s="6">
        <x:v>39.0509660366667</x:v>
      </x:c>
      <x:c r="D783" s="13" t="s">
        <x:v>68</x:v>
      </x:c>
      <x:c r="E783">
        <x:v>7</x:v>
      </x:c>
      <x:c r="F783" s="14" t="s">
        <x:v>63</x:v>
      </x:c>
      <x:c r="G783" s="15">
        <x:v>43742.4682180903</x:v>
      </x:c>
      <x:c r="H783" t="s">
        <x:v>69</x:v>
      </x:c>
      <x:c r="I783" s="6">
        <x:v>101.025889826935</x:v>
      </x:c>
      <x:c r="J783" t="s">
        <x:v>66</x:v>
      </x:c>
      <x:c r="K783" s="6">
        <x:v>26.3099089032262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3135472</x:v>
      </x:c>
      <x:c r="B784" s="1">
        <x:v>43745.4904112268</x:v>
      </x:c>
      <x:c r="C784" s="6">
        <x:v>39.1009992083333</x:v>
      </x:c>
      <x:c r="D784" s="13" t="s">
        <x:v>68</x:v>
      </x:c>
      <x:c r="E784">
        <x:v>7</x:v>
      </x:c>
      <x:c r="F784" s="14" t="s">
        <x:v>63</x:v>
      </x:c>
      <x:c r="G784" s="15">
        <x:v>43742.4682180903</x:v>
      </x:c>
      <x:c r="H784" t="s">
        <x:v>69</x:v>
      </x:c>
      <x:c r="I784" s="6">
        <x:v>101.047597235533</x:v>
      </x:c>
      <x:c r="J784" t="s">
        <x:v>66</x:v>
      </x:c>
      <x:c r="K784" s="6">
        <x:v>26.3096085645197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3135482</x:v>
      </x:c>
      <x:c r="B785" s="1">
        <x:v>43745.4904459144</x:v>
      </x:c>
      <x:c r="C785" s="6">
        <x:v>39.1509891533333</x:v>
      </x:c>
      <x:c r="D785" s="13" t="s">
        <x:v>68</x:v>
      </x:c>
      <x:c r="E785">
        <x:v>7</x:v>
      </x:c>
      <x:c r="F785" s="14" t="s">
        <x:v>63</x:v>
      </x:c>
      <x:c r="G785" s="15">
        <x:v>43742.4682180903</x:v>
      </x:c>
      <x:c r="H785" t="s">
        <x:v>69</x:v>
      </x:c>
      <x:c r="I785" s="6">
        <x:v>101.137359849378</x:v>
      </x:c>
      <x:c r="J785" t="s">
        <x:v>66</x:v>
      </x:c>
      <x:c r="K785" s="6">
        <x:v>26.2986462201043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3135492</x:v>
      </x:c>
      <x:c r="B786" s="1">
        <x:v>43745.4904805556</x:v>
      </x:c>
      <x:c r="C786" s="6">
        <x:v>39.200857105</x:v>
      </x:c>
      <x:c r="D786" s="13" t="s">
        <x:v>68</x:v>
      </x:c>
      <x:c r="E786">
        <x:v>7</x:v>
      </x:c>
      <x:c r="F786" s="14" t="s">
        <x:v>63</x:v>
      </x:c>
      <x:c r="G786" s="15">
        <x:v>43742.4682180903</x:v>
      </x:c>
      <x:c r="H786" t="s">
        <x:v>69</x:v>
      </x:c>
      <x:c r="I786" s="6">
        <x:v>101.035406737966</x:v>
      </x:c>
      <x:c r="J786" t="s">
        <x:v>66</x:v>
      </x:c>
      <x:c r="K786" s="6">
        <x:v>26.3188890429733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3135502</x:v>
      </x:c>
      <x:c r="B787" s="1">
        <x:v>43745.4905151968</x:v>
      </x:c>
      <x:c r="C787" s="6">
        <x:v>39.2507489016667</x:v>
      </x:c>
      <x:c r="D787" s="13" t="s">
        <x:v>68</x:v>
      </x:c>
      <x:c r="E787">
        <x:v>7</x:v>
      </x:c>
      <x:c r="F787" s="14" t="s">
        <x:v>63</x:v>
      </x:c>
      <x:c r="G787" s="15">
        <x:v>43742.4682180903</x:v>
      </x:c>
      <x:c r="H787" t="s">
        <x:v>69</x:v>
      </x:c>
      <x:c r="I787" s="6">
        <x:v>101.164529562547</x:v>
      </x:c>
      <x:c r="J787" t="s">
        <x:v>66</x:v>
      </x:c>
      <x:c r="K787" s="6">
        <x:v>26.3047130473856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3135512</x:v>
      </x:c>
      <x:c r="B788" s="1">
        <x:v>43745.4905498032</x:v>
      </x:c>
      <x:c r="C788" s="6">
        <x:v>39.30058852</x:v>
      </x:c>
      <x:c r="D788" s="13" t="s">
        <x:v>68</x:v>
      </x:c>
      <x:c r="E788">
        <x:v>7</x:v>
      </x:c>
      <x:c r="F788" s="14" t="s">
        <x:v>63</x:v>
      </x:c>
      <x:c r="G788" s="15">
        <x:v>43742.4682180903</x:v>
      </x:c>
      <x:c r="H788" t="s">
        <x:v>69</x:v>
      </x:c>
      <x:c r="I788" s="6">
        <x:v>101.104825482841</x:v>
      </x:c>
      <x:c r="J788" t="s">
        <x:v>66</x:v>
      </x:c>
      <x:c r="K788" s="6">
        <x:v>26.3119512071453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3135522</x:v>
      </x:c>
      <x:c r="B789" s="1">
        <x:v>43745.4905850694</x:v>
      </x:c>
      <x:c r="C789" s="6">
        <x:v>39.3513441333333</x:v>
      </x:c>
      <x:c r="D789" s="13" t="s">
        <x:v>68</x:v>
      </x:c>
      <x:c r="E789">
        <x:v>7</x:v>
      </x:c>
      <x:c r="F789" s="14" t="s">
        <x:v>63</x:v>
      </x:c>
      <x:c r="G789" s="15">
        <x:v>43742.4682180903</x:v>
      </x:c>
      <x:c r="H789" t="s">
        <x:v>69</x:v>
      </x:c>
      <x:c r="I789" s="6">
        <x:v>101.135520615351</x:v>
      </x:c>
      <x:c r="J789" t="s">
        <x:v>66</x:v>
      </x:c>
      <x:c r="K789" s="6">
        <x:v>26.3036918974713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3135532</x:v>
      </x:c>
      <x:c r="B790" s="1">
        <x:v>43745.4906197917</x:v>
      </x:c>
      <x:c r="C790" s="6">
        <x:v>39.401345345</x:v>
      </x:c>
      <x:c r="D790" s="13" t="s">
        <x:v>68</x:v>
      </x:c>
      <x:c r="E790">
        <x:v>7</x:v>
      </x:c>
      <x:c r="F790" s="14" t="s">
        <x:v>63</x:v>
      </x:c>
      <x:c r="G790" s="15">
        <x:v>43742.4682180903</x:v>
      </x:c>
      <x:c r="H790" t="s">
        <x:v>69</x:v>
      </x:c>
      <x:c r="I790" s="6">
        <x:v>101.153656002318</x:v>
      </x:c>
      <x:c r="J790" t="s">
        <x:v>66</x:v>
      </x:c>
      <x:c r="K790" s="6">
        <x:v>26.3091580565097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3135542</x:v>
      </x:c>
      <x:c r="B791" s="1">
        <x:v>43745.4906544792</x:v>
      </x:c>
      <x:c r="C791" s="6">
        <x:v>39.4512669883333</x:v>
      </x:c>
      <x:c r="D791" s="13" t="s">
        <x:v>68</x:v>
      </x:c>
      <x:c r="E791">
        <x:v>7</x:v>
      </x:c>
      <x:c r="F791" s="14" t="s">
        <x:v>63</x:v>
      </x:c>
      <x:c r="G791" s="15">
        <x:v>43742.4682180903</x:v>
      </x:c>
      <x:c r="H791" t="s">
        <x:v>69</x:v>
      </x:c>
      <x:c r="I791" s="6">
        <x:v>101.167760261019</x:v>
      </x:c>
      <x:c r="J791" t="s">
        <x:v>66</x:v>
      </x:c>
      <x:c r="K791" s="6">
        <x:v>26.3076863974316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3135552</x:v>
      </x:c>
      <x:c r="B792" s="1">
        <x:v>43745.4906891551</x:v>
      </x:c>
      <x:c r="C792" s="6">
        <x:v>39.5012358216667</x:v>
      </x:c>
      <x:c r="D792" s="13" t="s">
        <x:v>68</x:v>
      </x:c>
      <x:c r="E792">
        <x:v>7</x:v>
      </x:c>
      <x:c r="F792" s="14" t="s">
        <x:v>63</x:v>
      </x:c>
      <x:c r="G792" s="15">
        <x:v>43742.4682180903</x:v>
      </x:c>
      <x:c r="H792" t="s">
        <x:v>69</x:v>
      </x:c>
      <x:c r="I792" s="6">
        <x:v>101.252139458487</x:v>
      </x:c>
      <x:c r="J792" t="s">
        <x:v>66</x:v>
      </x:c>
      <x:c r="K792" s="6">
        <x:v>26.298976591605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3135562</x:v>
      </x:c>
      <x:c r="B793" s="1">
        <x:v>43745.4907238426</x:v>
      </x:c>
      <x:c r="C793" s="6">
        <x:v>39.5511746466667</x:v>
      </x:c>
      <x:c r="D793" s="13" t="s">
        <x:v>68</x:v>
      </x:c>
      <x:c r="E793">
        <x:v>7</x:v>
      </x:c>
      <x:c r="F793" s="14" t="s">
        <x:v>63</x:v>
      </x:c>
      <x:c r="G793" s="15">
        <x:v>43742.4682180903</x:v>
      </x:c>
      <x:c r="H793" t="s">
        <x:v>69</x:v>
      </x:c>
      <x:c r="I793" s="6">
        <x:v>101.258982329449</x:v>
      </x:c>
      <x:c r="J793" t="s">
        <x:v>66</x:v>
      </x:c>
      <x:c r="K793" s="6">
        <x:v>26.309067954915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3135572</x:v>
      </x:c>
      <x:c r="B794" s="1">
        <x:v>43745.4907585301</x:v>
      </x:c>
      <x:c r="C794" s="6">
        <x:v>39.6011101666667</x:v>
      </x:c>
      <x:c r="D794" s="13" t="s">
        <x:v>68</x:v>
      </x:c>
      <x:c r="E794">
        <x:v>7</x:v>
      </x:c>
      <x:c r="F794" s="14" t="s">
        <x:v>63</x:v>
      </x:c>
      <x:c r="G794" s="15">
        <x:v>43742.4682180903</x:v>
      </x:c>
      <x:c r="H794" t="s">
        <x:v>69</x:v>
      </x:c>
      <x:c r="I794" s="6">
        <x:v>101.318440771249</x:v>
      </x:c>
      <x:c r="J794" t="s">
        <x:v>66</x:v>
      </x:c>
      <x:c r="K794" s="6">
        <x:v>26.3148644957687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3135582</x:v>
      </x:c>
      <x:c r="B795" s="1">
        <x:v>43745.4907931713</x:v>
      </x:c>
      <x:c r="C795" s="6">
        <x:v>39.65101272</x:v>
      </x:c>
      <x:c r="D795" s="13" t="s">
        <x:v>68</x:v>
      </x:c>
      <x:c r="E795">
        <x:v>7</x:v>
      </x:c>
      <x:c r="F795" s="14" t="s">
        <x:v>63</x:v>
      </x:c>
      <x:c r="G795" s="15">
        <x:v>43742.4682180903</x:v>
      </x:c>
      <x:c r="H795" t="s">
        <x:v>69</x:v>
      </x:c>
      <x:c r="I795" s="6">
        <x:v>101.444559422919</x:v>
      </x:c>
      <x:c r="J795" t="s">
        <x:v>66</x:v>
      </x:c>
      <x:c r="K795" s="6">
        <x:v>26.3063949420375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3135592</x:v>
      </x:c>
      <x:c r="B796" s="1">
        <x:v>43745.4908278588</x:v>
      </x:c>
      <x:c r="C796" s="6">
        <x:v>39.7009631983333</x:v>
      </x:c>
      <x:c r="D796" s="13" t="s">
        <x:v>68</x:v>
      </x:c>
      <x:c r="E796">
        <x:v>7</x:v>
      </x:c>
      <x:c r="F796" s="14" t="s">
        <x:v>63</x:v>
      </x:c>
      <x:c r="G796" s="15">
        <x:v>43742.4682180903</x:v>
      </x:c>
      <x:c r="H796" t="s">
        <x:v>69</x:v>
      </x:c>
      <x:c r="I796" s="6">
        <x:v>101.382733476018</x:v>
      </x:c>
      <x:c r="J796" t="s">
        <x:v>66</x:v>
      </x:c>
      <x:c r="K796" s="6">
        <x:v>26.3144139870533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3135602</x:v>
      </x:c>
      <x:c r="B797" s="1">
        <x:v>43745.4908626505</x:v>
      </x:c>
      <x:c r="C797" s="6">
        <x:v>39.7510477183333</x:v>
      </x:c>
      <x:c r="D797" s="13" t="s">
        <x:v>68</x:v>
      </x:c>
      <x:c r="E797">
        <x:v>7</x:v>
      </x:c>
      <x:c r="F797" s="14" t="s">
        <x:v>63</x:v>
      </x:c>
      <x:c r="G797" s="15">
        <x:v>43742.4682180903</x:v>
      </x:c>
      <x:c r="H797" t="s">
        <x:v>69</x:v>
      </x:c>
      <x:c r="I797" s="6">
        <x:v>101.400922874007</x:v>
      </x:c>
      <x:c r="J797" t="s">
        <x:v>66</x:v>
      </x:c>
      <x:c r="K797" s="6">
        <x:v>26.3069956189029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3135612</x:v>
      </x:c>
      <x:c r="B798" s="1">
        <x:v>43745.4908973032</x:v>
      </x:c>
      <x:c r="C798" s="6">
        <x:v>39.8009659866667</x:v>
      </x:c>
      <x:c r="D798" s="13" t="s">
        <x:v>68</x:v>
      </x:c>
      <x:c r="E798">
        <x:v>7</x:v>
      </x:c>
      <x:c r="F798" s="14" t="s">
        <x:v>63</x:v>
      </x:c>
      <x:c r="G798" s="15">
        <x:v>43742.4682180903</x:v>
      </x:c>
      <x:c r="H798" t="s">
        <x:v>69</x:v>
      </x:c>
      <x:c r="I798" s="6">
        <x:v>101.460777669507</x:v>
      </x:c>
      <x:c r="J798" t="s">
        <x:v>66</x:v>
      </x:c>
      <x:c r="K798" s="6">
        <x:v>26.304082337108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3135622</x:v>
      </x:c>
      <x:c r="B799" s="1">
        <x:v>43745.4909320255</x:v>
      </x:c>
      <x:c r="C799" s="6">
        <x:v>39.850931565</x:v>
      </x:c>
      <x:c r="D799" s="13" t="s">
        <x:v>68</x:v>
      </x:c>
      <x:c r="E799">
        <x:v>7</x:v>
      </x:c>
      <x:c r="F799" s="14" t="s">
        <x:v>63</x:v>
      </x:c>
      <x:c r="G799" s="15">
        <x:v>43742.4682180903</x:v>
      </x:c>
      <x:c r="H799" t="s">
        <x:v>69</x:v>
      </x:c>
      <x:c r="I799" s="6">
        <x:v>101.431577324724</x:v>
      </x:c>
      <x:c r="J799" t="s">
        <x:v>66</x:v>
      </x:c>
      <x:c r="K799" s="6">
        <x:v>26.3030912211971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3135632</x:v>
      </x:c>
      <x:c r="B800" s="1">
        <x:v>43745.4909667014</x:v>
      </x:c>
      <x:c r="C800" s="6">
        <x:v>39.900898965</x:v>
      </x:c>
      <x:c r="D800" s="13" t="s">
        <x:v>68</x:v>
      </x:c>
      <x:c r="E800">
        <x:v>7</x:v>
      </x:c>
      <x:c r="F800" s="14" t="s">
        <x:v>63</x:v>
      </x:c>
      <x:c r="G800" s="15">
        <x:v>43742.4682180903</x:v>
      </x:c>
      <x:c r="H800" t="s">
        <x:v>69</x:v>
      </x:c>
      <x:c r="I800" s="6">
        <x:v>101.448546403604</x:v>
      </x:c>
      <x:c r="J800" t="s">
        <x:v>66</x:v>
      </x:c>
      <x:c r="K800" s="6">
        <x:v>26.309067954915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3135642</x:v>
      </x:c>
      <x:c r="B801" s="1">
        <x:v>43745.4910014236</x:v>
      </x:c>
      <x:c r="C801" s="6">
        <x:v>39.9509226366667</x:v>
      </x:c>
      <x:c r="D801" s="13" t="s">
        <x:v>68</x:v>
      </x:c>
      <x:c r="E801">
        <x:v>7</x:v>
      </x:c>
      <x:c r="F801" s="14" t="s">
        <x:v>63</x:v>
      </x:c>
      <x:c r="G801" s="15">
        <x:v>43742.4682180903</x:v>
      </x:c>
      <x:c r="H801" t="s">
        <x:v>69</x:v>
      </x:c>
      <x:c r="I801" s="6">
        <x:v>101.534278913629</x:v>
      </x:c>
      <x:c r="J801" t="s">
        <x:v>66</x:v>
      </x:c>
      <x:c r="K801" s="6">
        <x:v>26.3085273453971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3135652</x:v>
      </x:c>
      <x:c r="B802" s="1">
        <x:v>43745.4910360764</x:v>
      </x:c>
      <x:c r="C802" s="6">
        <x:v>40.00079304</x:v>
      </x:c>
      <x:c r="D802" s="13" t="s">
        <x:v>68</x:v>
      </x:c>
      <x:c r="E802">
        <x:v>7</x:v>
      </x:c>
      <x:c r="F802" s="14" t="s">
        <x:v>63</x:v>
      </x:c>
      <x:c r="G802" s="15">
        <x:v>43742.4682180903</x:v>
      </x:c>
      <x:c r="H802" t="s">
        <x:v>69</x:v>
      </x:c>
      <x:c r="I802" s="6">
        <x:v>101.532730345205</x:v>
      </x:c>
      <x:c r="J802" t="s">
        <x:v>66</x:v>
      </x:c>
      <x:c r="K802" s="6">
        <x:v>26.3091580565097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3135662</x:v>
      </x:c>
      <x:c r="B803" s="1">
        <x:v>43745.4910707986</x:v>
      </x:c>
      <x:c r="C803" s="6">
        <x:v>40.050809905</x:v>
      </x:c>
      <x:c r="D803" s="13" t="s">
        <x:v>68</x:v>
      </x:c>
      <x:c r="E803">
        <x:v>7</x:v>
      </x:c>
      <x:c r="F803" s="14" t="s">
        <x:v>63</x:v>
      </x:c>
      <x:c r="G803" s="15">
        <x:v>43742.4682180903</x:v>
      </x:c>
      <x:c r="H803" t="s">
        <x:v>69</x:v>
      </x:c>
      <x:c r="I803" s="6">
        <x:v>101.663134297915</x:v>
      </x:c>
      <x:c r="J803" t="s">
        <x:v>66</x:v>
      </x:c>
      <x:c r="K803" s="6">
        <x:v>26.3076863974316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3135672</x:v>
      </x:c>
      <x:c r="B804" s="1">
        <x:v>43745.4911055556</x:v>
      </x:c>
      <x:c r="C804" s="6">
        <x:v>40.10083053</x:v>
      </x:c>
      <x:c r="D804" s="13" t="s">
        <x:v>68</x:v>
      </x:c>
      <x:c r="E804">
        <x:v>7</x:v>
      </x:c>
      <x:c r="F804" s="14" t="s">
        <x:v>63</x:v>
      </x:c>
      <x:c r="G804" s="15">
        <x:v>43742.4682180903</x:v>
      </x:c>
      <x:c r="H804" t="s">
        <x:v>69</x:v>
      </x:c>
      <x:c r="I804" s="6">
        <x:v>101.570811021097</x:v>
      </x:c>
      <x:c r="J804" t="s">
        <x:v>66</x:v>
      </x:c>
      <x:c r="K804" s="6">
        <x:v>26.302250274593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3135682</x:v>
      </x:c>
      <x:c r="B805" s="1">
        <x:v>43745.4911402431</x:v>
      </x:c>
      <x:c r="C805" s="6">
        <x:v>40.150792305</x:v>
      </x:c>
      <x:c r="D805" s="13" t="s">
        <x:v>68</x:v>
      </x:c>
      <x:c r="E805">
        <x:v>7</x:v>
      </x:c>
      <x:c r="F805" s="14" t="s">
        <x:v>63</x:v>
      </x:c>
      <x:c r="G805" s="15">
        <x:v>43742.4682180903</x:v>
      </x:c>
      <x:c r="H805" t="s">
        <x:v>69</x:v>
      </x:c>
      <x:c r="I805" s="6">
        <x:v>101.529666473674</x:v>
      </x:c>
      <x:c r="J805" t="s">
        <x:v>66</x:v>
      </x:c>
      <x:c r="K805" s="6">
        <x:v>26.3233040368727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3135692</x:v>
      </x:c>
      <x:c r="B806" s="1">
        <x:v>43745.4911753125</x:v>
      </x:c>
      <x:c r="C806" s="6">
        <x:v>40.201283935</x:v>
      </x:c>
      <x:c r="D806" s="13" t="s">
        <x:v>68</x:v>
      </x:c>
      <x:c r="E806">
        <x:v>7</x:v>
      </x:c>
      <x:c r="F806" s="14" t="s">
        <x:v>63</x:v>
      </x:c>
      <x:c r="G806" s="15">
        <x:v>43742.4682180903</x:v>
      </x:c>
      <x:c r="H806" t="s">
        <x:v>69</x:v>
      </x:c>
      <x:c r="I806" s="6">
        <x:v>101.661321096975</x:v>
      </x:c>
      <x:c r="J806" t="s">
        <x:v>66</x:v>
      </x:c>
      <x:c r="K806" s="6">
        <x:v>26.3170269384427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3135702</x:v>
      </x:c>
      <x:c r="B807" s="1">
        <x:v>43745.4912099884</x:v>
      </x:c>
      <x:c r="C807" s="6">
        <x:v>40.2512480116667</x:v>
      </x:c>
      <x:c r="D807" s="13" t="s">
        <x:v>68</x:v>
      </x:c>
      <x:c r="E807">
        <x:v>7</x:v>
      </x:c>
      <x:c r="F807" s="14" t="s">
        <x:v>63</x:v>
      </x:c>
      <x:c r="G807" s="15">
        <x:v>43742.4682180903</x:v>
      </x:c>
      <x:c r="H807" t="s">
        <x:v>69</x:v>
      </x:c>
      <x:c r="I807" s="6">
        <x:v>101.784869851381</x:v>
      </x:c>
      <x:c r="J807" t="s">
        <x:v>66</x:v>
      </x:c>
      <x:c r="K807" s="6">
        <x:v>26.3055239607729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3135712</x:v>
      </x:c>
      <x:c r="B808" s="1">
        <x:v>43745.4912447106</x:v>
      </x:c>
      <x:c r="C808" s="6">
        <x:v>40.3012427233333</x:v>
      </x:c>
      <x:c r="D808" s="13" t="s">
        <x:v>68</x:v>
      </x:c>
      <x:c r="E808">
        <x:v>7</x:v>
      </x:c>
      <x:c r="F808" s="14" t="s">
        <x:v>63</x:v>
      </x:c>
      <x:c r="G808" s="15">
        <x:v>43742.4682180903</x:v>
      </x:c>
      <x:c r="H808" t="s">
        <x:v>69</x:v>
      </x:c>
      <x:c r="I808" s="6">
        <x:v>101.820894463951</x:v>
      </x:c>
      <x:c r="J808" t="s">
        <x:v>66</x:v>
      </x:c>
      <x:c r="K808" s="6">
        <x:v>26.2951923381838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3135722</x:v>
      </x:c>
      <x:c r="B809" s="1">
        <x:v>43745.4912794329</x:v>
      </x:c>
      <x:c r="C809" s="6">
        <x:v>40.35123833</x:v>
      </x:c>
      <x:c r="D809" s="13" t="s">
        <x:v>68</x:v>
      </x:c>
      <x:c r="E809">
        <x:v>7</x:v>
      </x:c>
      <x:c r="F809" s="14" t="s">
        <x:v>63</x:v>
      </x:c>
      <x:c r="G809" s="15">
        <x:v>43742.4682180903</x:v>
      </x:c>
      <x:c r="H809" t="s">
        <x:v>69</x:v>
      </x:c>
      <x:c r="I809" s="6">
        <x:v>101.777635882407</x:v>
      </x:c>
      <x:c r="J809" t="s">
        <x:v>66</x:v>
      </x:c>
      <x:c r="K809" s="6">
        <x:v>26.2955527430877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3135732</x:v>
      </x:c>
      <x:c r="B810" s="1">
        <x:v>43745.4913142014</x:v>
      </x:c>
      <x:c r="C810" s="6">
        <x:v>40.4012686</x:v>
      </x:c>
      <x:c r="D810" s="13" t="s">
        <x:v>68</x:v>
      </x:c>
      <x:c r="E810">
        <x:v>7</x:v>
      </x:c>
      <x:c r="F810" s="14" t="s">
        <x:v>63</x:v>
      </x:c>
      <x:c r="G810" s="15">
        <x:v>43742.4682180903</x:v>
      </x:c>
      <x:c r="H810" t="s">
        <x:v>69</x:v>
      </x:c>
      <x:c r="I810" s="6">
        <x:v>101.870712002037</x:v>
      </x:c>
      <x:c r="J810" t="s">
        <x:v>66</x:v>
      </x:c>
      <x:c r="K810" s="6">
        <x:v>26.2964837892687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3135742</x:v>
      </x:c>
      <x:c r="B811" s="1">
        <x:v>43745.4913489583</x:v>
      </x:c>
      <x:c r="C811" s="6">
        <x:v>40.4513454766667</x:v>
      </x:c>
      <x:c r="D811" s="13" t="s">
        <x:v>68</x:v>
      </x:c>
      <x:c r="E811">
        <x:v>7</x:v>
      </x:c>
      <x:c r="F811" s="14" t="s">
        <x:v>63</x:v>
      </x:c>
      <x:c r="G811" s="15">
        <x:v>43742.4682180903</x:v>
      </x:c>
      <x:c r="H811" t="s">
        <x:v>69</x:v>
      </x:c>
      <x:c r="I811" s="6">
        <x:v>101.856262966591</x:v>
      </x:c>
      <x:c r="J811" t="s">
        <x:v>66</x:v>
      </x:c>
      <x:c r="K811" s="6">
        <x:v>26.2851310502283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3135752</x:v>
      </x:c>
      <x:c r="B812" s="1">
        <x:v>43745.4913836806</x:v>
      </x:c>
      <x:c r="C812" s="6">
        <x:v>40.5013450983333</x:v>
      </x:c>
      <x:c r="D812" s="13" t="s">
        <x:v>68</x:v>
      </x:c>
      <x:c r="E812">
        <x:v>7</x:v>
      </x:c>
      <x:c r="F812" s="14" t="s">
        <x:v>63</x:v>
      </x:c>
      <x:c r="G812" s="15">
        <x:v>43742.4682180903</x:v>
      </x:c>
      <x:c r="H812" t="s">
        <x:v>69</x:v>
      </x:c>
      <x:c r="I812" s="6">
        <x:v>101.841985303882</x:v>
      </x:c>
      <x:c r="J812" t="s">
        <x:v>66</x:v>
      </x:c>
      <x:c r="K812" s="6">
        <x:v>26.3167566330321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3135762</x:v>
      </x:c>
      <x:c r="B813" s="1">
        <x:v>43745.4914178588</x:v>
      </x:c>
      <x:c r="C813" s="6">
        <x:v>40.5505832216667</x:v>
      </x:c>
      <x:c r="D813" s="13" t="s">
        <x:v>68</x:v>
      </x:c>
      <x:c r="E813">
        <x:v>7</x:v>
      </x:c>
      <x:c r="F813" s="14" t="s">
        <x:v>63</x:v>
      </x:c>
      <x:c r="G813" s="15">
        <x:v>43742.4682180903</x:v>
      </x:c>
      <x:c r="H813" t="s">
        <x:v>69</x:v>
      </x:c>
      <x:c r="I813" s="6">
        <x:v>101.837625716117</x:v>
      </x:c>
      <x:c r="J813" t="s">
        <x:v>66</x:v>
      </x:c>
      <x:c r="K813" s="6">
        <x:v>26.3056140622725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3135772</x:v>
      </x:c>
      <x:c r="B814" s="1">
        <x:v>43745.491452662</x:v>
      </x:c>
      <x:c r="C814" s="6">
        <x:v>40.6006918583333</x:v>
      </x:c>
      <x:c r="D814" s="13" t="s">
        <x:v>68</x:v>
      </x:c>
      <x:c r="E814">
        <x:v>7</x:v>
      </x:c>
      <x:c r="F814" s="14" t="s">
        <x:v>63</x:v>
      </x:c>
      <x:c r="G814" s="15">
        <x:v>43742.4682180903</x:v>
      </x:c>
      <x:c r="H814" t="s">
        <x:v>69</x:v>
      </x:c>
      <x:c r="I814" s="6">
        <x:v>101.911561214893</x:v>
      </x:c>
      <x:c r="J814" t="s">
        <x:v>66</x:v>
      </x:c>
      <x:c r="K814" s="6">
        <x:v>26.3057341976091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3135782</x:v>
      </x:c>
      <x:c r="B815" s="1">
        <x:v>43745.4914874653</x:v>
      </x:c>
      <x:c r="C815" s="6">
        <x:v>40.65078015</x:v>
      </x:c>
      <x:c r="D815" s="13" t="s">
        <x:v>68</x:v>
      </x:c>
      <x:c r="E815">
        <x:v>7</x:v>
      </x:c>
      <x:c r="F815" s="14" t="s">
        <x:v>63</x:v>
      </x:c>
      <x:c r="G815" s="15">
        <x:v>43742.4682180903</x:v>
      </x:c>
      <x:c r="H815" t="s">
        <x:v>69</x:v>
      </x:c>
      <x:c r="I815" s="6">
        <x:v>101.902557744384</x:v>
      </x:c>
      <x:c r="J815" t="s">
        <x:v>66</x:v>
      </x:c>
      <x:c r="K815" s="6">
        <x:v>26.3136931732347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3135792</x:v>
      </x:c>
      <x:c r="B816" s="1">
        <x:v>43745.4915222569</x:v>
      </x:c>
      <x:c r="C816" s="6">
        <x:v>40.7008808833333</x:v>
      </x:c>
      <x:c r="D816" s="13" t="s">
        <x:v>68</x:v>
      </x:c>
      <x:c r="E816">
        <x:v>7</x:v>
      </x:c>
      <x:c r="F816" s="14" t="s">
        <x:v>63</x:v>
      </x:c>
      <x:c r="G816" s="15">
        <x:v>43742.4682180903</x:v>
      </x:c>
      <x:c r="H816" t="s">
        <x:v>69</x:v>
      </x:c>
      <x:c r="I816" s="6">
        <x:v>101.945080556031</x:v>
      </x:c>
      <x:c r="J816" t="s">
        <x:v>66</x:v>
      </x:c>
      <x:c r="K816" s="6">
        <x:v>26.3136631393286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3135802</x:v>
      </x:c>
      <x:c r="B817" s="1">
        <x:v>43745.4915570255</x:v>
      </x:c>
      <x:c r="C817" s="6">
        <x:v>40.7509885716667</x:v>
      </x:c>
      <x:c r="D817" s="13" t="s">
        <x:v>68</x:v>
      </x:c>
      <x:c r="E817">
        <x:v>7</x:v>
      </x:c>
      <x:c r="F817" s="14" t="s">
        <x:v>63</x:v>
      </x:c>
      <x:c r="G817" s="15">
        <x:v>43742.4682180903</x:v>
      </x:c>
      <x:c r="H817" t="s">
        <x:v>69</x:v>
      </x:c>
      <x:c r="I817" s="6">
        <x:v>102.003210868739</x:v>
      </x:c>
      <x:c r="J817" t="s">
        <x:v>66</x:v>
      </x:c>
      <x:c r="K817" s="6">
        <x:v>26.2900866062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3135812</x:v>
      </x:c>
      <x:c r="B818" s="1">
        <x:v>43745.4915917477</x:v>
      </x:c>
      <x:c r="C818" s="6">
        <x:v>40.800972725</x:v>
      </x:c>
      <x:c r="D818" s="13" t="s">
        <x:v>68</x:v>
      </x:c>
      <x:c r="E818">
        <x:v>7</x:v>
      </x:c>
      <x:c r="F818" s="14" t="s">
        <x:v>63</x:v>
      </x:c>
      <x:c r="G818" s="15">
        <x:v>43742.4682180903</x:v>
      </x:c>
      <x:c r="H818" t="s">
        <x:v>69</x:v>
      </x:c>
      <x:c r="I818" s="6">
        <x:v>101.997982112804</x:v>
      </x:c>
      <x:c r="J818" t="s">
        <x:v>66</x:v>
      </x:c>
      <x:c r="K818" s="6">
        <x:v>26.318048092412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3135822</x:v>
      </x:c>
      <x:c r="B819" s="1">
        <x:v>43745.4916265046</x:v>
      </x:c>
      <x:c r="C819" s="6">
        <x:v>40.85103232</x:v>
      </x:c>
      <x:c r="D819" s="13" t="s">
        <x:v>68</x:v>
      </x:c>
      <x:c r="E819">
        <x:v>7</x:v>
      </x:c>
      <x:c r="F819" s="14" t="s">
        <x:v>63</x:v>
      </x:c>
      <x:c r="G819" s="15">
        <x:v>43742.4682180903</x:v>
      </x:c>
      <x:c r="H819" t="s">
        <x:v>69</x:v>
      </x:c>
      <x:c r="I819" s="6">
        <x:v>101.992561197332</x:v>
      </x:c>
      <x:c r="J819" t="s">
        <x:v>66</x:v>
      </x:c>
      <x:c r="K819" s="6">
        <x:v>26.3073259912248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3135832</x:v>
      </x:c>
      <x:c r="B820" s="1">
        <x:v>43745.4916613079</x:v>
      </x:c>
      <x:c r="C820" s="6">
        <x:v>40.9011029133333</x:v>
      </x:c>
      <x:c r="D820" s="13" t="s">
        <x:v>68</x:v>
      </x:c>
      <x:c r="E820">
        <x:v>7</x:v>
      </x:c>
      <x:c r="F820" s="14" t="s">
        <x:v>63</x:v>
      </x:c>
      <x:c r="G820" s="15">
        <x:v>43742.4682180903</x:v>
      </x:c>
      <x:c r="H820" t="s">
        <x:v>69</x:v>
      </x:c>
      <x:c r="I820" s="6">
        <x:v>102.037651998005</x:v>
      </x:c>
      <x:c r="J820" t="s">
        <x:v>66</x:v>
      </x:c>
      <x:c r="K820" s="6">
        <x:v>26.3062748066768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3135842</x:v>
      </x:c>
      <x:c r="B821" s="1">
        <x:v>43745.4916959491</x:v>
      </x:c>
      <x:c r="C821" s="6">
        <x:v>40.9510432633333</x:v>
      </x:c>
      <x:c r="D821" s="13" t="s">
        <x:v>68</x:v>
      </x:c>
      <x:c r="E821">
        <x:v>7</x:v>
      </x:c>
      <x:c r="F821" s="14" t="s">
        <x:v>63</x:v>
      </x:c>
      <x:c r="G821" s="15">
        <x:v>43742.4682180903</x:v>
      </x:c>
      <x:c r="H821" t="s">
        <x:v>69</x:v>
      </x:c>
      <x:c r="I821" s="6">
        <x:v>101.997405262569</x:v>
      </x:c>
      <x:c r="J821" t="s">
        <x:v>66</x:v>
      </x:c>
      <x:c r="K821" s="6">
        <x:v>26.3096686322588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3135852</x:v>
      </x:c>
      <x:c r="B822" s="1">
        <x:v>43745.4917307523</x:v>
      </x:c>
      <x:c r="C822" s="6">
        <x:v>41.0011085316667</x:v>
      </x:c>
      <x:c r="D822" s="13" t="s">
        <x:v>68</x:v>
      </x:c>
      <x:c r="E822">
        <x:v>7</x:v>
      </x:c>
      <x:c r="F822" s="14" t="s">
        <x:v>63</x:v>
      </x:c>
      <x:c r="G822" s="15">
        <x:v>43742.4682180903</x:v>
      </x:c>
      <x:c r="H822" t="s">
        <x:v>69</x:v>
      </x:c>
      <x:c r="I822" s="6">
        <x:v>102.165998329818</x:v>
      </x:c>
      <x:c r="J822" t="s">
        <x:v>66</x:v>
      </x:c>
      <x:c r="K822" s="6">
        <x:v>26.2930599432934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3135862</x:v>
      </x:c>
      <x:c r="B823" s="1">
        <x:v>43745.4917654282</x:v>
      </x:c>
      <x:c r="C823" s="6">
        <x:v>41.0510650933333</x:v>
      </x:c>
      <x:c r="D823" s="13" t="s">
        <x:v>68</x:v>
      </x:c>
      <x:c r="E823">
        <x:v>7</x:v>
      </x:c>
      <x:c r="F823" s="14" t="s">
        <x:v>63</x:v>
      </x:c>
      <x:c r="G823" s="15">
        <x:v>43742.4682180903</x:v>
      </x:c>
      <x:c r="H823" t="s">
        <x:v>69</x:v>
      </x:c>
      <x:c r="I823" s="6">
        <x:v>102.16303184672</x:v>
      </x:c>
      <x:c r="J823" t="s">
        <x:v>66</x:v>
      </x:c>
      <x:c r="K823" s="6">
        <x:v>26.2856416223244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3135872</x:v>
      </x:c>
      <x:c r="B824" s="1">
        <x:v>43745.4918001505</x:v>
      </x:c>
      <x:c r="C824" s="6">
        <x:v>41.10109083</x:v>
      </x:c>
      <x:c r="D824" s="13" t="s">
        <x:v>68</x:v>
      </x:c>
      <x:c r="E824">
        <x:v>7</x:v>
      </x:c>
      <x:c r="F824" s="14" t="s">
        <x:v>63</x:v>
      </x:c>
      <x:c r="G824" s="15">
        <x:v>43742.4682180903</x:v>
      </x:c>
      <x:c r="H824" t="s">
        <x:v>69</x:v>
      </x:c>
      <x:c r="I824" s="6">
        <x:v>102.164581973964</x:v>
      </x:c>
      <x:c r="J824" t="s">
        <x:v>66</x:v>
      </x:c>
      <x:c r="K824" s="6">
        <x:v>26.3194897220737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3135882</x:v>
      </x:c>
      <x:c r="B825" s="1">
        <x:v>43745.491834919</x:v>
      </x:c>
      <x:c r="C825" s="6">
        <x:v>41.1511545666667</x:v>
      </x:c>
      <x:c r="D825" s="13" t="s">
        <x:v>68</x:v>
      </x:c>
      <x:c r="E825">
        <x:v>7</x:v>
      </x:c>
      <x:c r="F825" s="14" t="s">
        <x:v>63</x:v>
      </x:c>
      <x:c r="G825" s="15">
        <x:v>43742.4682180903</x:v>
      </x:c>
      <x:c r="H825" t="s">
        <x:v>69</x:v>
      </x:c>
      <x:c r="I825" s="6">
        <x:v>102.215161371419</x:v>
      </x:c>
      <x:c r="J825" t="s">
        <x:v>66</x:v>
      </x:c>
      <x:c r="K825" s="6">
        <x:v>26.3119512071453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3135892</x:v>
      </x:c>
      <x:c r="B826" s="1">
        <x:v>43745.4918695949</x:v>
      </x:c>
      <x:c r="C826" s="6">
        <x:v>41.201066895</x:v>
      </x:c>
      <x:c r="D826" s="13" t="s">
        <x:v>68</x:v>
      </x:c>
      <x:c r="E826">
        <x:v>7</x:v>
      </x:c>
      <x:c r="F826" s="14" t="s">
        <x:v>63</x:v>
      </x:c>
      <x:c r="G826" s="15">
        <x:v>43742.4682180903</x:v>
      </x:c>
      <x:c r="H826" t="s">
        <x:v>69</x:v>
      </x:c>
      <x:c r="I826" s="6">
        <x:v>102.321717147753</x:v>
      </x:c>
      <x:c r="J826" t="s">
        <x:v>66</x:v>
      </x:c>
      <x:c r="K826" s="6">
        <x:v>26.2990366591539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3135902</x:v>
      </x:c>
      <x:c r="B827" s="1">
        <x:v>43745.4919043634</x:v>
      </x:c>
      <x:c r="C827" s="6">
        <x:v>41.2511373733333</x:v>
      </x:c>
      <x:c r="D827" s="13" t="s">
        <x:v>68</x:v>
      </x:c>
      <x:c r="E827">
        <x:v>7</x:v>
      </x:c>
      <x:c r="F827" s="14" t="s">
        <x:v>63</x:v>
      </x:c>
      <x:c r="G827" s="15">
        <x:v>43742.4682180903</x:v>
      </x:c>
      <x:c r="H827" t="s">
        <x:v>69</x:v>
      </x:c>
      <x:c r="I827" s="6">
        <x:v>102.303184409282</x:v>
      </x:c>
      <x:c r="J827" t="s">
        <x:v>66</x:v>
      </x:c>
      <x:c r="K827" s="6">
        <x:v>26.310839953388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3135912</x:v>
      </x:c>
      <x:c r="B828" s="1">
        <x:v>43745.4919391204</x:v>
      </x:c>
      <x:c r="C828" s="6">
        <x:v>41.30118743</x:v>
      </x:c>
      <x:c r="D828" s="13" t="s">
        <x:v>68</x:v>
      </x:c>
      <x:c r="E828">
        <x:v>7</x:v>
      </x:c>
      <x:c r="F828" s="14" t="s">
        <x:v>63</x:v>
      </x:c>
      <x:c r="G828" s="15">
        <x:v>43742.4682180903</x:v>
      </x:c>
      <x:c r="H828" t="s">
        <x:v>69</x:v>
      </x:c>
      <x:c r="I828" s="6">
        <x:v>102.367904784444</x:v>
      </x:c>
      <x:c r="J828" t="s">
        <x:v>66</x:v>
      </x:c>
      <x:c r="K828" s="6">
        <x:v>26.3062447728375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3135922</x:v>
      </x:c>
      <x:c r="B829" s="1">
        <x:v>43745.4919737616</x:v>
      </x:c>
      <x:c r="C829" s="6">
        <x:v>41.3510630216667</x:v>
      </x:c>
      <x:c r="D829" s="13" t="s">
        <x:v>68</x:v>
      </x:c>
      <x:c r="E829">
        <x:v>7</x:v>
      </x:c>
      <x:c r="F829" s="14" t="s">
        <x:v>63</x:v>
      </x:c>
      <x:c r="G829" s="15">
        <x:v>43742.4682180903</x:v>
      </x:c>
      <x:c r="H829" t="s">
        <x:v>69</x:v>
      </x:c>
      <x:c r="I829" s="6">
        <x:v>102.34517836244</x:v>
      </x:c>
      <x:c r="J829" t="s">
        <x:v>66</x:v>
      </x:c>
      <x:c r="K829" s="6">
        <x:v>26.3024905450297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3135932</x:v>
      </x:c>
      <x:c r="B830" s="1">
        <x:v>43745.4920084491</x:v>
      </x:c>
      <x:c r="C830" s="6">
        <x:v>41.401004295</x:v>
      </x:c>
      <x:c r="D830" s="13" t="s">
        <x:v>68</x:v>
      </x:c>
      <x:c r="E830">
        <x:v>7</x:v>
      </x:c>
      <x:c r="F830" s="14" t="s">
        <x:v>63</x:v>
      </x:c>
      <x:c r="G830" s="15">
        <x:v>43742.4682180903</x:v>
      </x:c>
      <x:c r="H830" t="s">
        <x:v>69</x:v>
      </x:c>
      <x:c r="I830" s="6">
        <x:v>102.337617558298</x:v>
      </x:c>
      <x:c r="J830" t="s">
        <x:v>66</x:v>
      </x:c>
      <x:c r="K830" s="6">
        <x:v>26.2926094375039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3135942</x:v>
      </x:c>
      <x:c r="B831" s="1">
        <x:v>43745.4920430903</x:v>
      </x:c>
      <x:c r="C831" s="6">
        <x:v>41.450915815</x:v>
      </x:c>
      <x:c r="D831" s="13" t="s">
        <x:v>68</x:v>
      </x:c>
      <x:c r="E831">
        <x:v>7</x:v>
      </x:c>
      <x:c r="F831" s="14" t="s">
        <x:v>63</x:v>
      </x:c>
      <x:c r="G831" s="15">
        <x:v>43742.4682180903</x:v>
      </x:c>
      <x:c r="H831" t="s">
        <x:v>69</x:v>
      </x:c>
      <x:c r="I831" s="6">
        <x:v>102.506575219666</x:v>
      </x:c>
      <x:c r="J831" t="s">
        <x:v>66</x:v>
      </x:c>
      <x:c r="K831" s="6">
        <x:v>26.3063348743563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3135952</x:v>
      </x:c>
      <x:c r="B832" s="1">
        <x:v>43745.4920780093</x:v>
      </x:c>
      <x:c r="C832" s="6">
        <x:v>41.5011655483333</x:v>
      </x:c>
      <x:c r="D832" s="13" t="s">
        <x:v>68</x:v>
      </x:c>
      <x:c r="E832">
        <x:v>7</x:v>
      </x:c>
      <x:c r="F832" s="14" t="s">
        <x:v>63</x:v>
      </x:c>
      <x:c r="G832" s="15">
        <x:v>43742.4682180903</x:v>
      </x:c>
      <x:c r="H832" t="s">
        <x:v>69</x:v>
      </x:c>
      <x:c r="I832" s="6">
        <x:v>102.441387364787</x:v>
      </x:c>
      <x:c r="J832" t="s">
        <x:v>66</x:v>
      </x:c>
      <x:c r="K832" s="6">
        <x:v>26.3196999597844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3135962</x:v>
      </x:c>
      <x:c r="B833" s="1">
        <x:v>43745.4921125347</x:v>
      </x:c>
      <x:c r="C833" s="6">
        <x:v>41.55089751</x:v>
      </x:c>
      <x:c r="D833" s="13" t="s">
        <x:v>68</x:v>
      </x:c>
      <x:c r="E833">
        <x:v>7</x:v>
      </x:c>
      <x:c r="F833" s="14" t="s">
        <x:v>63</x:v>
      </x:c>
      <x:c r="G833" s="15">
        <x:v>43742.4682180903</x:v>
      </x:c>
      <x:c r="H833" t="s">
        <x:v>69</x:v>
      </x:c>
      <x:c r="I833" s="6">
        <x:v>102.589303401499</x:v>
      </x:c>
      <x:c r="J833" t="s">
        <x:v>66</x:v>
      </x:c>
      <x:c r="K833" s="6">
        <x:v>26.2859119252294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3135972</x:v>
      </x:c>
      <x:c r="B834" s="1">
        <x:v>43745.492147338</x:v>
      </x:c>
      <x:c r="C834" s="6">
        <x:v>41.6010294733333</x:v>
      </x:c>
      <x:c r="D834" s="13" t="s">
        <x:v>68</x:v>
      </x:c>
      <x:c r="E834">
        <x:v>7</x:v>
      </x:c>
      <x:c r="F834" s="14" t="s">
        <x:v>63</x:v>
      </x:c>
      <x:c r="G834" s="15">
        <x:v>43742.4682180903</x:v>
      </x:c>
      <x:c r="H834" t="s">
        <x:v>69</x:v>
      </x:c>
      <x:c r="I834" s="6">
        <x:v>102.533723203657</x:v>
      </x:c>
      <x:c r="J834" t="s">
        <x:v>66</x:v>
      </x:c>
      <x:c r="K834" s="6">
        <x:v>26.2996974022644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3135982</x:v>
      </x:c>
      <x:c r="B835" s="1">
        <x:v>43745.4921819792</x:v>
      </x:c>
      <x:c r="C835" s="6">
        <x:v>41.6508928016667</x:v>
      </x:c>
      <x:c r="D835" s="13" t="s">
        <x:v>68</x:v>
      </x:c>
      <x:c r="E835">
        <x:v>7</x:v>
      </x:c>
      <x:c r="F835" s="14" t="s">
        <x:v>63</x:v>
      </x:c>
      <x:c r="G835" s="15">
        <x:v>43742.4682180903</x:v>
      </x:c>
      <x:c r="H835" t="s">
        <x:v>69</x:v>
      </x:c>
      <x:c r="I835" s="6">
        <x:v>102.457365261435</x:v>
      </x:c>
      <x:c r="J835" t="s">
        <x:v>66</x:v>
      </x:c>
      <x:c r="K835" s="6">
        <x:v>26.3046229459096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3135992</x:v>
      </x:c>
      <x:c r="B836" s="1">
        <x:v>43745.4922166667</x:v>
      </x:c>
      <x:c r="C836" s="6">
        <x:v>41.7008672466667</x:v>
      </x:c>
      <x:c r="D836" s="13" t="s">
        <x:v>68</x:v>
      </x:c>
      <x:c r="E836">
        <x:v>7</x:v>
      </x:c>
      <x:c r="F836" s="14" t="s">
        <x:v>63</x:v>
      </x:c>
      <x:c r="G836" s="15">
        <x:v>43742.4682180903</x:v>
      </x:c>
      <x:c r="H836" t="s">
        <x:v>69</x:v>
      </x:c>
      <x:c r="I836" s="6">
        <x:v>102.553877662163</x:v>
      </x:c>
      <x:c r="J836" t="s">
        <x:v>66</x:v>
      </x:c>
      <x:c r="K836" s="6">
        <x:v>26.2958831142837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3136002</x:v>
      </x:c>
      <x:c r="B837" s="1">
        <x:v>43745.4922514699</x:v>
      </x:c>
      <x:c r="C837" s="6">
        <x:v>41.750987445</x:v>
      </x:c>
      <x:c r="D837" s="13" t="s">
        <x:v>68</x:v>
      </x:c>
      <x:c r="E837">
        <x:v>7</x:v>
      </x:c>
      <x:c r="F837" s="14" t="s">
        <x:v>63</x:v>
      </x:c>
      <x:c r="G837" s="15">
        <x:v>43742.4682180903</x:v>
      </x:c>
      <x:c r="H837" t="s">
        <x:v>69</x:v>
      </x:c>
      <x:c r="I837" s="6">
        <x:v>102.568525025759</x:v>
      </x:c>
      <x:c r="J837" t="s">
        <x:v>66</x:v>
      </x:c>
      <x:c r="K837" s="6">
        <x:v>26.2942913260931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3136012</x:v>
      </x:c>
      <x:c r="B838" s="1">
        <x:v>43745.4922860764</x:v>
      </x:c>
      <x:c r="C838" s="6">
        <x:v>41.8008194266667</x:v>
      </x:c>
      <x:c r="D838" s="13" t="s">
        <x:v>68</x:v>
      </x:c>
      <x:c r="E838">
        <x:v>7</x:v>
      </x:c>
      <x:c r="F838" s="14" t="s">
        <x:v>63</x:v>
      </x:c>
      <x:c r="G838" s="15">
        <x:v>43742.4682180903</x:v>
      </x:c>
      <x:c r="H838" t="s">
        <x:v>69</x:v>
      </x:c>
      <x:c r="I838" s="6">
        <x:v>102.533998207964</x:v>
      </x:c>
      <x:c r="J838" t="s">
        <x:v>66</x:v>
      </x:c>
      <x:c r="K838" s="6">
        <x:v>26.3168467348332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3136022</x:v>
      </x:c>
      <x:c r="B839" s="1">
        <x:v>43745.4923208681</x:v>
      </x:c>
      <x:c r="C839" s="6">
        <x:v>41.8509008383333</x:v>
      </x:c>
      <x:c r="D839" s="13" t="s">
        <x:v>68</x:v>
      </x:c>
      <x:c r="E839">
        <x:v>7</x:v>
      </x:c>
      <x:c r="F839" s="14" t="s">
        <x:v>63</x:v>
      </x:c>
      <x:c r="G839" s="15">
        <x:v>43742.4682180903</x:v>
      </x:c>
      <x:c r="H839" t="s">
        <x:v>69</x:v>
      </x:c>
      <x:c r="I839" s="6">
        <x:v>102.628290835861</x:v>
      </x:c>
      <x:c r="J839" t="s">
        <x:v>66</x:v>
      </x:c>
      <x:c r="K839" s="6">
        <x:v>26.2960933505165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3136032</x:v>
      </x:c>
      <x:c r="B840" s="1">
        <x:v>43745.4923556366</x:v>
      </x:c>
      <x:c r="C840" s="6">
        <x:v>41.9009498816667</x:v>
      </x:c>
      <x:c r="D840" s="13" t="s">
        <x:v>68</x:v>
      </x:c>
      <x:c r="E840">
        <x:v>7</x:v>
      </x:c>
      <x:c r="F840" s="14" t="s">
        <x:v>63</x:v>
      </x:c>
      <x:c r="G840" s="15">
        <x:v>43742.4682180903</x:v>
      </x:c>
      <x:c r="H840" t="s">
        <x:v>69</x:v>
      </x:c>
      <x:c r="I840" s="6">
        <x:v>102.542214157271</x:v>
      </x:c>
      <x:c r="J840" t="s">
        <x:v>66</x:v>
      </x:c>
      <x:c r="K840" s="6">
        <x:v>26.3092181242405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3136042</x:v>
      </x:c>
      <x:c r="B841" s="1">
        <x:v>43745.4923903935</x:v>
      </x:c>
      <x:c r="C841" s="6">
        <x:v>41.951032325</x:v>
      </x:c>
      <x:c r="D841" s="13" t="s">
        <x:v>68</x:v>
      </x:c>
      <x:c r="E841">
        <x:v>7</x:v>
      </x:c>
      <x:c r="F841" s="14" t="s">
        <x:v>63</x:v>
      </x:c>
      <x:c r="G841" s="15">
        <x:v>43742.4682180903</x:v>
      </x:c>
      <x:c r="H841" t="s">
        <x:v>69</x:v>
      </x:c>
      <x:c r="I841" s="6">
        <x:v>102.670920249917</x:v>
      </x:c>
      <x:c r="J841" t="s">
        <x:v>66</x:v>
      </x:c>
      <x:c r="K841" s="6">
        <x:v>26.2961834517632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3136052</x:v>
      </x:c>
      <x:c r="B842" s="1">
        <x:v>43745.492425081</x:v>
      </x:c>
      <x:c r="C842" s="6">
        <x:v>42.0009746933333</x:v>
      </x:c>
      <x:c r="D842" s="13" t="s">
        <x:v>68</x:v>
      </x:c>
      <x:c r="E842">
        <x:v>7</x:v>
      </x:c>
      <x:c r="F842" s="14" t="s">
        <x:v>63</x:v>
      </x:c>
      <x:c r="G842" s="15">
        <x:v>43742.4682180903</x:v>
      </x:c>
      <x:c r="H842" t="s">
        <x:v>69</x:v>
      </x:c>
      <x:c r="I842" s="6">
        <x:v>102.641496128288</x:v>
      </x:c>
      <x:c r="J842" t="s">
        <x:v>66</x:v>
      </x:c>
      <x:c r="K842" s="6">
        <x:v>26.3037219312882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3136062</x:v>
      </x:c>
      <x:c r="B843" s="1">
        <x:v>43745.4924597569</x:v>
      </x:c>
      <x:c r="C843" s="6">
        <x:v>42.0509001616667</x:v>
      </x:c>
      <x:c r="D843" s="13" t="s">
        <x:v>68</x:v>
      </x:c>
      <x:c r="E843">
        <x:v>7</x:v>
      </x:c>
      <x:c r="F843" s="14" t="s">
        <x:v>63</x:v>
      </x:c>
      <x:c r="G843" s="15">
        <x:v>43742.4682180903</x:v>
      </x:c>
      <x:c r="H843" t="s">
        <x:v>69</x:v>
      </x:c>
      <x:c r="I843" s="6">
        <x:v>102.730683893878</x:v>
      </x:c>
      <x:c r="J843" t="s">
        <x:v>66</x:v>
      </x:c>
      <x:c r="K843" s="6">
        <x:v>26.2807461401358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3136072</x:v>
      </x:c>
      <x:c r="B844" s="1">
        <x:v>43745.4924945255</x:v>
      </x:c>
      <x:c r="C844" s="6">
        <x:v>42.1009493616667</x:v>
      </x:c>
      <x:c r="D844" s="13" t="s">
        <x:v>68</x:v>
      </x:c>
      <x:c r="E844">
        <x:v>7</x:v>
      </x:c>
      <x:c r="F844" s="14" t="s">
        <x:v>63</x:v>
      </x:c>
      <x:c r="G844" s="15">
        <x:v>43742.4682180903</x:v>
      </x:c>
      <x:c r="H844" t="s">
        <x:v>69</x:v>
      </x:c>
      <x:c r="I844" s="6">
        <x:v>102.687230799154</x:v>
      </x:c>
      <x:c r="J844" t="s">
        <x:v>66</x:v>
      </x:c>
      <x:c r="K844" s="6">
        <x:v>26.3112003599717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3136082</x:v>
      </x:c>
      <x:c r="B845" s="1">
        <x:v>43745.4925294792</x:v>
      </x:c>
      <x:c r="C845" s="6">
        <x:v>42.1512713316667</x:v>
      </x:c>
      <x:c r="D845" s="13" t="s">
        <x:v>68</x:v>
      </x:c>
      <x:c r="E845">
        <x:v>7</x:v>
      </x:c>
      <x:c r="F845" s="14" t="s">
        <x:v>63</x:v>
      </x:c>
      <x:c r="G845" s="15">
        <x:v>43742.4682180903</x:v>
      </x:c>
      <x:c r="H845" t="s">
        <x:v>69</x:v>
      </x:c>
      <x:c r="I845" s="6">
        <x:v>102.767382966661</x:v>
      </x:c>
      <x:c r="J845" t="s">
        <x:v>66</x:v>
      </x:c>
      <x:c r="K845" s="6">
        <x:v>26.3091580565097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3136092</x:v>
      </x:c>
      <x:c r="B846" s="1">
        <x:v>43745.4925640046</x:v>
      </x:c>
      <x:c r="C846" s="6">
        <x:v>42.2010029683333</x:v>
      </x:c>
      <x:c r="D846" s="13" t="s">
        <x:v>68</x:v>
      </x:c>
      <x:c r="E846">
        <x:v>7</x:v>
      </x:c>
      <x:c r="F846" s="14" t="s">
        <x:v>63</x:v>
      </x:c>
      <x:c r="G846" s="15">
        <x:v>43742.4682180903</x:v>
      </x:c>
      <x:c r="H846" t="s">
        <x:v>69</x:v>
      </x:c>
      <x:c r="I846" s="6">
        <x:v>102.800493297805</x:v>
      </x:c>
      <x:c r="J846" t="s">
        <x:v>66</x:v>
      </x:c>
      <x:c r="K846" s="6">
        <x:v>26.3044727767892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3136102</x:v>
      </x:c>
      <x:c r="B847" s="1">
        <x:v>43745.4925986458</x:v>
      </x:c>
      <x:c r="C847" s="6">
        <x:v>42.25091333</x:v>
      </x:c>
      <x:c r="D847" s="13" t="s">
        <x:v>68</x:v>
      </x:c>
      <x:c r="E847">
        <x:v>7</x:v>
      </x:c>
      <x:c r="F847" s="14" t="s">
        <x:v>63</x:v>
      </x:c>
      <x:c r="G847" s="15">
        <x:v>43742.4682180903</x:v>
      </x:c>
      <x:c r="H847" t="s">
        <x:v>69</x:v>
      </x:c>
      <x:c r="I847" s="6">
        <x:v>102.836502177888</x:v>
      </x:c>
      <x:c r="J847" t="s">
        <x:v>66</x:v>
      </x:c>
      <x:c r="K847" s="6">
        <x:v>26.3072659235277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3136112</x:v>
      </x:c>
      <x:c r="B848" s="1">
        <x:v>43745.4926332523</x:v>
      </x:c>
      <x:c r="C848" s="6">
        <x:v>42.30074238</x:v>
      </x:c>
      <x:c r="D848" s="13" t="s">
        <x:v>68</x:v>
      </x:c>
      <x:c r="E848">
        <x:v>7</x:v>
      </x:c>
      <x:c r="F848" s="14" t="s">
        <x:v>63</x:v>
      </x:c>
      <x:c r="G848" s="15">
        <x:v>43742.4682180903</x:v>
      </x:c>
      <x:c r="H848" t="s">
        <x:v>69</x:v>
      </x:c>
      <x:c r="I848" s="6">
        <x:v>102.839937359117</x:v>
      </x:c>
      <x:c r="J848" t="s">
        <x:v>66</x:v>
      </x:c>
      <x:c r="K848" s="6">
        <x:v>26.3058843667859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3136122</x:v>
      </x:c>
      <x:c r="B849" s="1">
        <x:v>43745.4926679051</x:v>
      </x:c>
      <x:c r="C849" s="6">
        <x:v>42.350610515</x:v>
      </x:c>
      <x:c r="D849" s="13" t="s">
        <x:v>68</x:v>
      </x:c>
      <x:c r="E849">
        <x:v>7</x:v>
      </x:c>
      <x:c r="F849" s="14" t="s">
        <x:v>63</x:v>
      </x:c>
      <x:c r="G849" s="15">
        <x:v>43742.4682180903</x:v>
      </x:c>
      <x:c r="H849" t="s">
        <x:v>69</x:v>
      </x:c>
      <x:c r="I849" s="6">
        <x:v>102.918170728539</x:v>
      </x:c>
      <x:c r="J849" t="s">
        <x:v>66</x:v>
      </x:c>
      <x:c r="K849" s="6">
        <x:v>26.2960332830198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3136132</x:v>
      </x:c>
      <x:c r="B850" s="1">
        <x:v>43745.492702581</x:v>
      </x:c>
      <x:c r="C850" s="6">
        <x:v>42.4005726366667</x:v>
      </x:c>
      <x:c r="D850" s="13" t="s">
        <x:v>68</x:v>
      </x:c>
      <x:c r="E850">
        <x:v>7</x:v>
      </x:c>
      <x:c r="F850" s="14" t="s">
        <x:v>63</x:v>
      </x:c>
      <x:c r="G850" s="15">
        <x:v>43742.4682180903</x:v>
      </x:c>
      <x:c r="H850" t="s">
        <x:v>69</x:v>
      </x:c>
      <x:c r="I850" s="6">
        <x:v>102.953181653156</x:v>
      </x:c>
      <x:c r="J850" t="s">
        <x:v>66</x:v>
      </x:c>
      <x:c r="K850" s="6">
        <x:v>26.3035717622083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3136142</x:v>
      </x:c>
      <x:c r="B851" s="1">
        <x:v>43745.4927378125</x:v>
      </x:c>
      <x:c r="C851" s="6">
        <x:v>42.4512766216667</x:v>
      </x:c>
      <x:c r="D851" s="13" t="s">
        <x:v>68</x:v>
      </x:c>
      <x:c r="E851">
        <x:v>7</x:v>
      </x:c>
      <x:c r="F851" s="14" t="s">
        <x:v>63</x:v>
      </x:c>
      <x:c r="G851" s="15">
        <x:v>43742.4682180903</x:v>
      </x:c>
      <x:c r="H851" t="s">
        <x:v>69</x:v>
      </x:c>
      <x:c r="I851" s="6">
        <x:v>102.947425394777</x:v>
      </x:c>
      <x:c r="J851" t="s">
        <x:v>66</x:v>
      </x:c>
      <x:c r="K851" s="6">
        <x:v>26.3058843667859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3136152</x:v>
      </x:c>
      <x:c r="B852" s="1">
        <x:v>43745.4927725694</x:v>
      </x:c>
      <x:c r="C852" s="6">
        <x:v>42.501377835</x:v>
      </x:c>
      <x:c r="D852" s="13" t="s">
        <x:v>68</x:v>
      </x:c>
      <x:c r="E852">
        <x:v>7</x:v>
      </x:c>
      <x:c r="F852" s="14" t="s">
        <x:v>63</x:v>
      </x:c>
      <x:c r="G852" s="15">
        <x:v>43742.4682180903</x:v>
      </x:c>
      <x:c r="H852" t="s">
        <x:v>69</x:v>
      </x:c>
      <x:c r="I852" s="6">
        <x:v>103.04661921428</x:v>
      </x:c>
      <x:c r="J852" t="s">
        <x:v>66</x:v>
      </x:c>
      <x:c r="K852" s="6">
        <x:v>26.3006284495946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3136162</x:v>
      </x:c>
      <x:c r="B853" s="1">
        <x:v>43745.4928072917</x:v>
      </x:c>
      <x:c r="C853" s="6">
        <x:v>42.5513563</x:v>
      </x:c>
      <x:c r="D853" s="13" t="s">
        <x:v>68</x:v>
      </x:c>
      <x:c r="E853">
        <x:v>7</x:v>
      </x:c>
      <x:c r="F853" s="14" t="s">
        <x:v>63</x:v>
      </x:c>
      <x:c r="G853" s="15">
        <x:v>43742.4682180903</x:v>
      </x:c>
      <x:c r="H853" t="s">
        <x:v>69</x:v>
      </x:c>
      <x:c r="I853" s="6">
        <x:v>102.919094625334</x:v>
      </x:c>
      <x:c r="J853" t="s">
        <x:v>66</x:v>
      </x:c>
      <x:c r="K853" s="6">
        <x:v>26.3172672099367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3136172</x:v>
      </x:c>
      <x:c r="B854" s="1">
        <x:v>43745.4928415162</x:v>
      </x:c>
      <x:c r="C854" s="6">
        <x:v>42.60064135</x:v>
      </x:c>
      <x:c r="D854" s="13" t="s">
        <x:v>68</x:v>
      </x:c>
      <x:c r="E854">
        <x:v>7</x:v>
      </x:c>
      <x:c r="F854" s="14" t="s">
        <x:v>63</x:v>
      </x:c>
      <x:c r="G854" s="15">
        <x:v>43742.4682180903</x:v>
      </x:c>
      <x:c r="H854" t="s">
        <x:v>69</x:v>
      </x:c>
      <x:c r="I854" s="6">
        <x:v>103.081259171821</x:v>
      </x:c>
      <x:c r="J854" t="s">
        <x:v>66</x:v>
      </x:c>
      <x:c r="K854" s="6">
        <x:v>26.2953725406305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3136182</x:v>
      </x:c>
      <x:c r="B855" s="1">
        <x:v>43745.4928761921</x:v>
      </x:c>
      <x:c r="C855" s="6">
        <x:v>42.6505627766667</x:v>
      </x:c>
      <x:c r="D855" s="13" t="s">
        <x:v>68</x:v>
      </x:c>
      <x:c r="E855">
        <x:v>7</x:v>
      </x:c>
      <x:c r="F855" s="14" t="s">
        <x:v>63</x:v>
      </x:c>
      <x:c r="G855" s="15">
        <x:v>43742.4682180903</x:v>
      </x:c>
      <x:c r="H855" t="s">
        <x:v>69</x:v>
      </x:c>
      <x:c r="I855" s="6">
        <x:v>103.186383038454</x:v>
      </x:c>
      <x:c r="J855" t="s">
        <x:v>66</x:v>
      </x:c>
      <x:c r="K855" s="6">
        <x:v>26.2964537555167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3136192</x:v>
      </x:c>
      <x:c r="B856" s="1">
        <x:v>43745.4929109606</x:v>
      </x:c>
      <x:c r="C856" s="6">
        <x:v>42.7006196583333</x:v>
      </x:c>
      <x:c r="D856" s="13" t="s">
        <x:v>68</x:v>
      </x:c>
      <x:c r="E856">
        <x:v>7</x:v>
      </x:c>
      <x:c r="F856" s="14" t="s">
        <x:v>63</x:v>
      </x:c>
      <x:c r="G856" s="15">
        <x:v>43742.4682180903</x:v>
      </x:c>
      <x:c r="H856" t="s">
        <x:v>69</x:v>
      </x:c>
      <x:c r="I856" s="6">
        <x:v>103.149451285948</x:v>
      </x:c>
      <x:c r="J856" t="s">
        <x:v>66</x:v>
      </x:c>
      <x:c r="K856" s="6">
        <x:v>26.3112604277394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3136202</x:v>
      </x:c>
      <x:c r="B857" s="1">
        <x:v>43745.4929456829</x:v>
      </x:c>
      <x:c r="C857" s="6">
        <x:v>42.750608755</x:v>
      </x:c>
      <x:c r="D857" s="13" t="s">
        <x:v>68</x:v>
      </x:c>
      <x:c r="E857">
        <x:v>7</x:v>
      </x:c>
      <x:c r="F857" s="14" t="s">
        <x:v>63</x:v>
      </x:c>
      <x:c r="G857" s="15">
        <x:v>43742.4682180903</x:v>
      </x:c>
      <x:c r="H857" t="s">
        <x:v>69</x:v>
      </x:c>
      <x:c r="I857" s="6">
        <x:v>103.113209596496</x:v>
      </x:c>
      <x:c r="J857" t="s">
        <x:v>66</x:v>
      </x:c>
      <x:c r="K857" s="6">
        <x:v>26.3084973115374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3136212</x:v>
      </x:c>
      <x:c r="B858" s="1">
        <x:v>43745.4929809375</x:v>
      </x:c>
      <x:c r="C858" s="6">
        <x:v>42.80139214</x:v>
      </x:c>
      <x:c r="D858" s="13" t="s">
        <x:v>68</x:v>
      </x:c>
      <x:c r="E858">
        <x:v>7</x:v>
      </x:c>
      <x:c r="F858" s="14" t="s">
        <x:v>63</x:v>
      </x:c>
      <x:c r="G858" s="15">
        <x:v>43742.4682180903</x:v>
      </x:c>
      <x:c r="H858" t="s">
        <x:v>69</x:v>
      </x:c>
      <x:c r="I858" s="6">
        <x:v>103.247324349177</x:v>
      </x:c>
      <x:c r="J858" t="s">
        <x:v>66</x:v>
      </x:c>
      <x:c r="K858" s="6">
        <x:v>26.2979854772011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3136222</x:v>
      </x:c>
      <x:c r="B859" s="1">
        <x:v>43745.4930151273</x:v>
      </x:c>
      <x:c r="C859" s="6">
        <x:v>42.85064262</x:v>
      </x:c>
      <x:c r="D859" s="13" t="s">
        <x:v>68</x:v>
      </x:c>
      <x:c r="E859">
        <x:v>7</x:v>
      </x:c>
      <x:c r="F859" s="14" t="s">
        <x:v>63</x:v>
      </x:c>
      <x:c r="G859" s="15">
        <x:v>43742.4682180903</x:v>
      </x:c>
      <x:c r="H859" t="s">
        <x:v>69</x:v>
      </x:c>
      <x:c r="I859" s="6">
        <x:v>103.266007829185</x:v>
      </x:c>
      <x:c r="J859" t="s">
        <x:v>66</x:v>
      </x:c>
      <x:c r="K859" s="6">
        <x:v>26.3078065328427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3136232</x:v>
      </x:c>
      <x:c r="B860" s="1">
        <x:v>43745.4930498032</x:v>
      </x:c>
      <x:c r="C860" s="6">
        <x:v>42.900556075</x:v>
      </x:c>
      <x:c r="D860" s="13" t="s">
        <x:v>68</x:v>
      </x:c>
      <x:c r="E860">
        <x:v>7</x:v>
      </x:c>
      <x:c r="F860" s="14" t="s">
        <x:v>63</x:v>
      </x:c>
      <x:c r="G860" s="15">
        <x:v>43742.4682180903</x:v>
      </x:c>
      <x:c r="H860" t="s">
        <x:v>69</x:v>
      </x:c>
      <x:c r="I860" s="6">
        <x:v>103.342927525664</x:v>
      </x:c>
      <x:c r="J860" t="s">
        <x:v>66</x:v>
      </x:c>
      <x:c r="K860" s="6">
        <x:v>26.3029710859551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3136242</x:v>
      </x:c>
      <x:c r="B861" s="1">
        <x:v>43745.4930845255</x:v>
      </x:c>
      <x:c r="C861" s="6">
        <x:v>42.950572645</x:v>
      </x:c>
      <x:c r="D861" s="13" t="s">
        <x:v>68</x:v>
      </x:c>
      <x:c r="E861">
        <x:v>7</x:v>
      </x:c>
      <x:c r="F861" s="14" t="s">
        <x:v>63</x:v>
      </x:c>
      <x:c r="G861" s="15">
        <x:v>43742.4682180903</x:v>
      </x:c>
      <x:c r="H861" t="s">
        <x:v>69</x:v>
      </x:c>
      <x:c r="I861" s="6">
        <x:v>103.37355335736</x:v>
      </x:c>
      <x:c r="J861" t="s">
        <x:v>66</x:v>
      </x:c>
      <x:c r="K861" s="6">
        <x:v>26.295042169485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3136252</x:v>
      </x:c>
      <x:c r="B862" s="1">
        <x:v>43745.4931197917</x:v>
      </x:c>
      <x:c r="C862" s="6">
        <x:v>43.0013513116667</x:v>
      </x:c>
      <x:c r="D862" s="13" t="s">
        <x:v>68</x:v>
      </x:c>
      <x:c r="E862">
        <x:v>7</x:v>
      </x:c>
      <x:c r="F862" s="14" t="s">
        <x:v>63</x:v>
      </x:c>
      <x:c r="G862" s="15">
        <x:v>43742.4682180903</x:v>
      </x:c>
      <x:c r="H862" t="s">
        <x:v>69</x:v>
      </x:c>
      <x:c r="I862" s="6">
        <x:v>103.408164927319</x:v>
      </x:c>
      <x:c r="J862" t="s">
        <x:v>66</x:v>
      </x:c>
      <x:c r="K862" s="6">
        <x:v>26.2855214877068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3136262</x:v>
      </x:c>
      <x:c r="B863" s="1">
        <x:v>43745.4931541319</x:v>
      </x:c>
      <x:c r="C863" s="6">
        <x:v>43.0507806</x:v>
      </x:c>
      <x:c r="D863" s="13" t="s">
        <x:v>68</x:v>
      </x:c>
      <x:c r="E863">
        <x:v>7</x:v>
      </x:c>
      <x:c r="F863" s="14" t="s">
        <x:v>63</x:v>
      </x:c>
      <x:c r="G863" s="15">
        <x:v>43742.4682180903</x:v>
      </x:c>
      <x:c r="H863" t="s">
        <x:v>69</x:v>
      </x:c>
      <x:c r="I863" s="6">
        <x:v>103.389759109791</x:v>
      </x:c>
      <x:c r="J863" t="s">
        <x:v>66</x:v>
      </x:c>
      <x:c r="K863" s="6">
        <x:v>26.3231839009077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3136272</x:v>
      </x:c>
      <x:c r="B864" s="1">
        <x:v>43745.4931889699</x:v>
      </x:c>
      <x:c r="C864" s="6">
        <x:v>43.10098035</x:v>
      </x:c>
      <x:c r="D864" s="13" t="s">
        <x:v>68</x:v>
      </x:c>
      <x:c r="E864">
        <x:v>7</x:v>
      </x:c>
      <x:c r="F864" s="14" t="s">
        <x:v>63</x:v>
      </x:c>
      <x:c r="G864" s="15">
        <x:v>43742.4682180903</x:v>
      </x:c>
      <x:c r="H864" t="s">
        <x:v>69</x:v>
      </x:c>
      <x:c r="I864" s="6">
        <x:v>103.452006579652</x:v>
      </x:c>
      <x:c r="J864" t="s">
        <x:v>66</x:v>
      </x:c>
      <x:c r="K864" s="6">
        <x:v>26.2939609550535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3136282</x:v>
      </x:c>
      <x:c r="B865" s="1">
        <x:v>43745.4932234954</x:v>
      </x:c>
      <x:c r="C865" s="6">
        <x:v>43.15070377</x:v>
      </x:c>
      <x:c r="D865" s="13" t="s">
        <x:v>68</x:v>
      </x:c>
      <x:c r="E865">
        <x:v>7</x:v>
      </x:c>
      <x:c r="F865" s="14" t="s">
        <x:v>63</x:v>
      </x:c>
      <x:c r="G865" s="15">
        <x:v>43742.4682180903</x:v>
      </x:c>
      <x:c r="H865" t="s">
        <x:v>69</x:v>
      </x:c>
      <x:c r="I865" s="6">
        <x:v>103.430816936964</x:v>
      </x:c>
      <x:c r="J865" t="s">
        <x:v>66</x:v>
      </x:c>
      <x:c r="K865" s="6">
        <x:v>26.2981056122649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3136292</x:v>
      </x:c>
      <x:c r="B866" s="1">
        <x:v>43745.4932583333</x:v>
      </x:c>
      <x:c r="C866" s="6">
        <x:v>43.2008665966667</x:v>
      </x:c>
      <x:c r="D866" s="13" t="s">
        <x:v>68</x:v>
      </x:c>
      <x:c r="E866">
        <x:v>7</x:v>
      </x:c>
      <x:c r="F866" s="14" t="s">
        <x:v>63</x:v>
      </x:c>
      <x:c r="G866" s="15">
        <x:v>43742.4682180903</x:v>
      </x:c>
      <x:c r="H866" t="s">
        <x:v>69</x:v>
      </x:c>
      <x:c r="I866" s="6">
        <x:v>103.537018316678</x:v>
      </x:c>
      <x:c r="J866" t="s">
        <x:v>66</x:v>
      </x:c>
      <x:c r="K866" s="6">
        <x:v>26.2946216971645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3136302</x:v>
      </x:c>
      <x:c r="B867" s="1">
        <x:v>43745.4932930208</x:v>
      </x:c>
      <x:c r="C867" s="6">
        <x:v>43.2507923466667</x:v>
      </x:c>
      <x:c r="D867" s="13" t="s">
        <x:v>68</x:v>
      </x:c>
      <x:c r="E867">
        <x:v>7</x:v>
      </x:c>
      <x:c r="F867" s="14" t="s">
        <x:v>63</x:v>
      </x:c>
      <x:c r="G867" s="15">
        <x:v>43742.4682180903</x:v>
      </x:c>
      <x:c r="H867" t="s">
        <x:v>69</x:v>
      </x:c>
      <x:c r="I867" s="6">
        <x:v>103.490129360905</x:v>
      </x:c>
      <x:c r="J867" t="s">
        <x:v>66</x:v>
      </x:c>
      <x:c r="K867" s="6">
        <x:v>26.2917084261062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3136312</x:v>
      </x:c>
      <x:c r="B868" s="1">
        <x:v>43745.4933276273</x:v>
      </x:c>
      <x:c r="C868" s="6">
        <x:v>43.3006542283333</x:v>
      </x:c>
      <x:c r="D868" s="13" t="s">
        <x:v>68</x:v>
      </x:c>
      <x:c r="E868">
        <x:v>7</x:v>
      </x:c>
      <x:c r="F868" s="14" t="s">
        <x:v>63</x:v>
      </x:c>
      <x:c r="G868" s="15">
        <x:v>43742.4682180903</x:v>
      </x:c>
      <x:c r="H868" t="s">
        <x:v>69</x:v>
      </x:c>
      <x:c r="I868" s="6">
        <x:v>103.491181205362</x:v>
      </x:c>
      <x:c r="J868" t="s">
        <x:v>66</x:v>
      </x:c>
      <x:c r="K868" s="6">
        <x:v>26.2912879542032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3136322</x:v>
      </x:c>
      <x:c r="B869" s="1">
        <x:v>43745.4933623843</x:v>
      </x:c>
      <x:c r="C869" s="6">
        <x:v>43.35067474</x:v>
      </x:c>
      <x:c r="D869" s="13" t="s">
        <x:v>68</x:v>
      </x:c>
      <x:c r="E869">
        <x:v>7</x:v>
      </x:c>
      <x:c r="F869" s="14" t="s">
        <x:v>63</x:v>
      </x:c>
      <x:c r="G869" s="15">
        <x:v>43742.4682180903</x:v>
      </x:c>
      <x:c r="H869" t="s">
        <x:v>69</x:v>
      </x:c>
      <x:c r="I869" s="6">
        <x:v>103.564611569934</x:v>
      </x:c>
      <x:c r="J869" t="s">
        <x:v>66</x:v>
      </x:c>
      <x:c r="K869" s="6">
        <x:v>26.3052536562891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3136332</x:v>
      </x:c>
      <x:c r="B870" s="1">
        <x:v>43745.493397419</x:v>
      </x:c>
      <x:c r="C870" s="6">
        <x:v>43.4011340233333</x:v>
      </x:c>
      <x:c r="D870" s="13" t="s">
        <x:v>68</x:v>
      </x:c>
      <x:c r="E870">
        <x:v>7</x:v>
      </x:c>
      <x:c r="F870" s="14" t="s">
        <x:v>63</x:v>
      </x:c>
      <x:c r="G870" s="15">
        <x:v>43742.4682180903</x:v>
      </x:c>
      <x:c r="H870" t="s">
        <x:v>69</x:v>
      </x:c>
      <x:c r="I870" s="6">
        <x:v>103.521698382473</x:v>
      </x:c>
      <x:c r="J870" t="s">
        <x:v>66</x:v>
      </x:c>
      <x:c r="K870" s="6">
        <x:v>26.3050734533108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3136342</x:v>
      </x:c>
      <x:c r="B871" s="1">
        <x:v>43745.4934321412</x:v>
      </x:c>
      <x:c r="C871" s="6">
        <x:v>43.45116036</x:v>
      </x:c>
      <x:c r="D871" s="13" t="s">
        <x:v>68</x:v>
      </x:c>
      <x:c r="E871">
        <x:v>7</x:v>
      </x:c>
      <x:c r="F871" s="14" t="s">
        <x:v>63</x:v>
      </x:c>
      <x:c r="G871" s="15">
        <x:v>43742.4682180903</x:v>
      </x:c>
      <x:c r="H871" t="s">
        <x:v>69</x:v>
      </x:c>
      <x:c r="I871" s="6">
        <x:v>103.618249659498</x:v>
      </x:c>
      <x:c r="J871" t="s">
        <x:v>66</x:v>
      </x:c>
      <x:c r="K871" s="6">
        <x:v>26.3054939269405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3136352</x:v>
      </x:c>
      <x:c r="B872" s="1">
        <x:v>43745.4934669792</x:v>
      </x:c>
      <x:c r="C872" s="6">
        <x:v>43.501278825</x:v>
      </x:c>
      <x:c r="D872" s="13" t="s">
        <x:v>68</x:v>
      </x:c>
      <x:c r="E872">
        <x:v>7</x:v>
      </x:c>
      <x:c r="F872" s="14" t="s">
        <x:v>63</x:v>
      </x:c>
      <x:c r="G872" s="15">
        <x:v>43742.4682180903</x:v>
      </x:c>
      <x:c r="H872" t="s">
        <x:v>69</x:v>
      </x:c>
      <x:c r="I872" s="6">
        <x:v>103.623272709575</x:v>
      </x:c>
      <x:c r="J872" t="s">
        <x:v>66</x:v>
      </x:c>
      <x:c r="K872" s="6">
        <x:v>26.2991567942549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3136362</x:v>
      </x:c>
      <x:c r="B873" s="1">
        <x:v>43745.4935015046</x:v>
      </x:c>
      <x:c r="C873" s="6">
        <x:v>43.5510315216667</x:v>
      </x:c>
      <x:c r="D873" s="13" t="s">
        <x:v>68</x:v>
      </x:c>
      <x:c r="E873">
        <x:v>7</x:v>
      </x:c>
      <x:c r="F873" s="14" t="s">
        <x:v>63</x:v>
      </x:c>
      <x:c r="G873" s="15">
        <x:v>43742.4682180903</x:v>
      </x:c>
      <x:c r="H873" t="s">
        <x:v>69</x:v>
      </x:c>
      <x:c r="I873" s="6">
        <x:v>103.598546093987</x:v>
      </x:c>
      <x:c r="J873" t="s">
        <x:v>66</x:v>
      </x:c>
      <x:c r="K873" s="6">
        <x:v>26.2960332830198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3136372</x:v>
      </x:c>
      <x:c r="B874" s="1">
        <x:v>43745.4935361921</x:v>
      </x:c>
      <x:c r="C874" s="6">
        <x:v>43.6009521766667</x:v>
      </x:c>
      <x:c r="D874" s="13" t="s">
        <x:v>68</x:v>
      </x:c>
      <x:c r="E874">
        <x:v>7</x:v>
      </x:c>
      <x:c r="F874" s="14" t="s">
        <x:v>63</x:v>
      </x:c>
      <x:c r="G874" s="15">
        <x:v>43742.4682180903</x:v>
      </x:c>
      <x:c r="H874" t="s">
        <x:v>69</x:v>
      </x:c>
      <x:c r="I874" s="6">
        <x:v>103.739302342224</x:v>
      </x:c>
      <x:c r="J874" t="s">
        <x:v>66</x:v>
      </x:c>
      <x:c r="K874" s="6">
        <x:v>26.2918585946559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3136382</x:v>
      </x:c>
      <x:c r="B875" s="1">
        <x:v>43745.4935709491</x:v>
      </x:c>
      <x:c r="C875" s="6">
        <x:v>43.6510134683333</x:v>
      </x:c>
      <x:c r="D875" s="13" t="s">
        <x:v>68</x:v>
      </x:c>
      <x:c r="E875">
        <x:v>7</x:v>
      </x:c>
      <x:c r="F875" s="14" t="s">
        <x:v>63</x:v>
      </x:c>
      <x:c r="G875" s="15">
        <x:v>43742.4682180903</x:v>
      </x:c>
      <x:c r="H875" t="s">
        <x:v>69</x:v>
      </x:c>
      <x:c r="I875" s="6">
        <x:v>103.74929022074</x:v>
      </x:c>
      <x:c r="J875" t="s">
        <x:v>66</x:v>
      </x:c>
      <x:c r="K875" s="6">
        <x:v>26.2965438567735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3136392</x:v>
      </x:c>
      <x:c r="B876" s="1">
        <x:v>43745.493605706</x:v>
      </x:c>
      <x:c r="C876" s="6">
        <x:v>43.7010539683333</x:v>
      </x:c>
      <x:c r="D876" s="13" t="s">
        <x:v>68</x:v>
      </x:c>
      <x:c r="E876">
        <x:v>7</x:v>
      </x:c>
      <x:c r="F876" s="14" t="s">
        <x:v>63</x:v>
      </x:c>
      <x:c r="G876" s="15">
        <x:v>43742.4682180903</x:v>
      </x:c>
      <x:c r="H876" t="s">
        <x:v>69</x:v>
      </x:c>
      <x:c r="I876" s="6">
        <x:v>103.707071368894</x:v>
      </x:c>
      <x:c r="J876" t="s">
        <x:v>66</x:v>
      </x:c>
      <x:c r="K876" s="6">
        <x:v>26.3047130473856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3136402</x:v>
      </x:c>
      <x:c r="B877" s="1">
        <x:v>43745.4936402778</x:v>
      </x:c>
      <x:c r="C877" s="6">
        <x:v>43.7508677683333</x:v>
      </x:c>
      <x:c r="D877" s="13" t="s">
        <x:v>68</x:v>
      </x:c>
      <x:c r="E877">
        <x:v>7</x:v>
      </x:c>
      <x:c r="F877" s="14" t="s">
        <x:v>63</x:v>
      </x:c>
      <x:c r="G877" s="15">
        <x:v>43742.4682180903</x:v>
      </x:c>
      <x:c r="H877" t="s">
        <x:v>69</x:v>
      </x:c>
      <x:c r="I877" s="6">
        <x:v>103.76942231775</x:v>
      </x:c>
      <x:c r="J877" t="s">
        <x:v>66</x:v>
      </x:c>
      <x:c r="K877" s="6">
        <x:v>26.3058543329503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3136412</x:v>
      </x:c>
      <x:c r="B878" s="1">
        <x:v>43745.4936748843</x:v>
      </x:c>
      <x:c r="C878" s="6">
        <x:v>43.8007114783333</x:v>
      </x:c>
      <x:c r="D878" s="13" t="s">
        <x:v>68</x:v>
      </x:c>
      <x:c r="E878">
        <x:v>7</x:v>
      </x:c>
      <x:c r="F878" s="14" t="s">
        <x:v>63</x:v>
      </x:c>
      <x:c r="G878" s="15">
        <x:v>43742.4682180903</x:v>
      </x:c>
      <x:c r="H878" t="s">
        <x:v>69</x:v>
      </x:c>
      <x:c r="I878" s="6">
        <x:v>103.852230837958</x:v>
      </x:c>
      <x:c r="J878" t="s">
        <x:v>66</x:v>
      </x:c>
      <x:c r="K878" s="6">
        <x:v>26.2945315959605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3136422</x:v>
      </x:c>
      <x:c r="B879" s="1">
        <x:v>43745.4937100694</x:v>
      </x:c>
      <x:c r="C879" s="6">
        <x:v>43.851350595</x:v>
      </x:c>
      <x:c r="D879" s="13" t="s">
        <x:v>68</x:v>
      </x:c>
      <x:c r="E879">
        <x:v>7</x:v>
      </x:c>
      <x:c r="F879" s="14" t="s">
        <x:v>63</x:v>
      </x:c>
      <x:c r="G879" s="15">
        <x:v>43742.4682180903</x:v>
      </x:c>
      <x:c r="H879" t="s">
        <x:v>69</x:v>
      </x:c>
      <x:c r="I879" s="6">
        <x:v>103.830315017788</x:v>
      </x:c>
      <x:c r="J879" t="s">
        <x:v>66</x:v>
      </x:c>
      <x:c r="K879" s="6">
        <x:v>26.2945916634294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3136432</x:v>
      </x:c>
      <x:c r="B880" s="1">
        <x:v>43745.4937445949</x:v>
      </x:c>
      <x:c r="C880" s="6">
        <x:v>43.9010658966667</x:v>
      </x:c>
      <x:c r="D880" s="13" t="s">
        <x:v>68</x:v>
      </x:c>
      <x:c r="E880">
        <x:v>7</x:v>
      </x:c>
      <x:c r="F880" s="14" t="s">
        <x:v>63</x:v>
      </x:c>
      <x:c r="G880" s="15">
        <x:v>43742.4682180903</x:v>
      </x:c>
      <x:c r="H880" t="s">
        <x:v>69</x:v>
      </x:c>
      <x:c r="I880" s="6">
        <x:v>103.802275853053</x:v>
      </x:c>
      <x:c r="J880" t="s">
        <x:v>66</x:v>
      </x:c>
      <x:c r="K880" s="6">
        <x:v>26.2927596060936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3136442</x:v>
      </x:c>
      <x:c r="B881" s="1">
        <x:v>43745.4937791319</x:v>
      </x:c>
      <x:c r="C881" s="6">
        <x:v>43.9507876733333</x:v>
      </x:c>
      <x:c r="D881" s="13" t="s">
        <x:v>68</x:v>
      </x:c>
      <x:c r="E881">
        <x:v>7</x:v>
      </x:c>
      <x:c r="F881" s="14" t="s">
        <x:v>63</x:v>
      </x:c>
      <x:c r="G881" s="15">
        <x:v>43742.4682180903</x:v>
      </x:c>
      <x:c r="H881" t="s">
        <x:v>69</x:v>
      </x:c>
      <x:c r="I881" s="6">
        <x:v>103.868365892659</x:v>
      </x:c>
      <x:c r="J881" t="s">
        <x:v>66</x:v>
      </x:c>
      <x:c r="K881" s="6">
        <x:v>26.2881043829339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3136452</x:v>
      </x:c>
      <x:c r="B882" s="1">
        <x:v>43745.4938136921</x:v>
      </x:c>
      <x:c r="C882" s="6">
        <x:v>44.000567095</x:v>
      </x:c>
      <x:c r="D882" s="13" t="s">
        <x:v>68</x:v>
      </x:c>
      <x:c r="E882">
        <x:v>7</x:v>
      </x:c>
      <x:c r="F882" s="14" t="s">
        <x:v>63</x:v>
      </x:c>
      <x:c r="G882" s="15">
        <x:v>43742.4682180903</x:v>
      </x:c>
      <x:c r="H882" t="s">
        <x:v>69</x:v>
      </x:c>
      <x:c r="I882" s="6">
        <x:v>103.886379717302</x:v>
      </x:c>
      <x:c r="J882" t="s">
        <x:v>66</x:v>
      </x:c>
      <x:c r="K882" s="6">
        <x:v>26.3026106802549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3136462</x:v>
      </x:c>
      <x:c r="B883" s="1">
        <x:v>43745.4938488079</x:v>
      </x:c>
      <x:c r="C883" s="6">
        <x:v>44.0511510416667</x:v>
      </x:c>
      <x:c r="D883" s="13" t="s">
        <x:v>68</x:v>
      </x:c>
      <x:c r="E883">
        <x:v>7</x:v>
      </x:c>
      <x:c r="F883" s="14" t="s">
        <x:v>63</x:v>
      </x:c>
      <x:c r="G883" s="15">
        <x:v>43742.4682180903</x:v>
      </x:c>
      <x:c r="H883" t="s">
        <x:v>69</x:v>
      </x:c>
      <x:c r="I883" s="6">
        <x:v>103.937874448165</x:v>
      </x:c>
      <x:c r="J883" t="s">
        <x:v>66</x:v>
      </x:c>
      <x:c r="K883" s="6">
        <x:v>26.2994571320269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3136472</x:v>
      </x:c>
      <x:c r="B884" s="1">
        <x:v>43745.4938834491</x:v>
      </x:c>
      <x:c r="C884" s="6">
        <x:v>44.101011235</x:v>
      </x:c>
      <x:c r="D884" s="13" t="s">
        <x:v>68</x:v>
      </x:c>
      <x:c r="E884">
        <x:v>7</x:v>
      </x:c>
      <x:c r="F884" s="14" t="s">
        <x:v>63</x:v>
      </x:c>
      <x:c r="G884" s="15">
        <x:v>43742.4682180903</x:v>
      </x:c>
      <x:c r="H884" t="s">
        <x:v>69</x:v>
      </x:c>
      <x:c r="I884" s="6">
        <x:v>103.974723496658</x:v>
      </x:c>
      <x:c r="J884" t="s">
        <x:v>66</x:v>
      </x:c>
      <x:c r="K884" s="6">
        <x:v>26.2978052746143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3136482</x:v>
      </x:c>
      <x:c r="B885" s="1">
        <x:v>43745.4939180556</x:v>
      </x:c>
      <x:c r="C885" s="6">
        <x:v>44.1508535616667</x:v>
      </x:c>
      <x:c r="D885" s="13" t="s">
        <x:v>68</x:v>
      </x:c>
      <x:c r="E885">
        <x:v>7</x:v>
      </x:c>
      <x:c r="F885" s="14" t="s">
        <x:v>63</x:v>
      </x:c>
      <x:c r="G885" s="15">
        <x:v>43742.4682180903</x:v>
      </x:c>
      <x:c r="H885" t="s">
        <x:v>69</x:v>
      </x:c>
      <x:c r="I885" s="6">
        <x:v>103.934222122545</x:v>
      </x:c>
      <x:c r="J885" t="s">
        <x:v>66</x:v>
      </x:c>
      <x:c r="K885" s="6">
        <x:v>26.2965738905259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3136492</x:v>
      </x:c>
      <x:c r="B886" s="1">
        <x:v>43745.493953125</x:v>
      </x:c>
      <x:c r="C886" s="6">
        <x:v>44.2013438016667</x:v>
      </x:c>
      <x:c r="D886" s="13" t="s">
        <x:v>68</x:v>
      </x:c>
      <x:c r="E886">
        <x:v>7</x:v>
      </x:c>
      <x:c r="F886" s="14" t="s">
        <x:v>63</x:v>
      </x:c>
      <x:c r="G886" s="15">
        <x:v>43742.4682180903</x:v>
      </x:c>
      <x:c r="H886" t="s">
        <x:v>69</x:v>
      </x:c>
      <x:c r="I886" s="6">
        <x:v>103.942492892155</x:v>
      </x:c>
      <x:c r="J886" t="s">
        <x:v>66</x:v>
      </x:c>
      <x:c r="K886" s="6">
        <x:v>26.3106297162326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3136502</x:v>
      </x:c>
      <x:c r="B887" s="1">
        <x:v>43745.4939877315</x:v>
      </x:c>
      <x:c r="C887" s="6">
        <x:v>44.2511726083333</x:v>
      </x:c>
      <x:c r="D887" s="13" t="s">
        <x:v>68</x:v>
      </x:c>
      <x:c r="E887">
        <x:v>7</x:v>
      </x:c>
      <x:c r="F887" s="14" t="s">
        <x:v>63</x:v>
      </x:c>
      <x:c r="G887" s="15">
        <x:v>43742.4682180903</x:v>
      </x:c>
      <x:c r="H887" t="s">
        <x:v>69</x:v>
      </x:c>
      <x:c r="I887" s="6">
        <x:v>104.02910126262</x:v>
      </x:c>
      <x:c r="J887" t="s">
        <x:v>66</x:v>
      </x:c>
      <x:c r="K887" s="6">
        <x:v>26.2978653421424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3136512</x:v>
      </x:c>
      <x:c r="B888" s="1">
        <x:v>43745.494022338</x:v>
      </x:c>
      <x:c r="C888" s="6">
        <x:v>44.3010426833333</x:v>
      </x:c>
      <x:c r="D888" s="13" t="s">
        <x:v>68</x:v>
      </x:c>
      <x:c r="E888">
        <x:v>7</x:v>
      </x:c>
      <x:c r="F888" s="14" t="s">
        <x:v>63</x:v>
      </x:c>
      <x:c r="G888" s="15">
        <x:v>43742.4682180903</x:v>
      </x:c>
      <x:c r="H888" t="s">
        <x:v>69</x:v>
      </x:c>
      <x:c r="I888" s="6">
        <x:v>104.041658433381</x:v>
      </x:c>
      <x:c r="J888" t="s">
        <x:v>66</x:v>
      </x:c>
      <x:c r="K888" s="6">
        <x:v>26.3145641566184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3136522</x:v>
      </x:c>
      <x:c r="B889" s="1">
        <x:v>43745.4940569444</x:v>
      </x:c>
      <x:c r="C889" s="6">
        <x:v>44.35086233</x:v>
      </x:c>
      <x:c r="D889" s="13" t="s">
        <x:v>68</x:v>
      </x:c>
      <x:c r="E889">
        <x:v>7</x:v>
      </x:c>
      <x:c r="F889" s="14" t="s">
        <x:v>63</x:v>
      </x:c>
      <x:c r="G889" s="15">
        <x:v>43742.4682180903</x:v>
      </x:c>
      <x:c r="H889" t="s">
        <x:v>69</x:v>
      </x:c>
      <x:c r="I889" s="6">
        <x:v>104.047297697611</x:v>
      </x:c>
      <x:c r="J889" t="s">
        <x:v>66</x:v>
      </x:c>
      <x:c r="K889" s="6">
        <x:v>26.2993069631375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3136532</x:v>
      </x:c>
      <x:c r="B890" s="1">
        <x:v>43745.4940915509</x:v>
      </x:c>
      <x:c r="C890" s="6">
        <x:v>44.40066307</x:v>
      </x:c>
      <x:c r="D890" s="13" t="s">
        <x:v>68</x:v>
      </x:c>
      <x:c r="E890">
        <x:v>7</x:v>
      </x:c>
      <x:c r="F890" s="14" t="s">
        <x:v>63</x:v>
      </x:c>
      <x:c r="G890" s="15">
        <x:v>43742.4682180903</x:v>
      </x:c>
      <x:c r="H890" t="s">
        <x:v>69</x:v>
      </x:c>
      <x:c r="I890" s="6">
        <x:v>104.0918632031</x:v>
      </x:c>
      <x:c r="J890" t="s">
        <x:v>66</x:v>
      </x:c>
      <x:c r="K890" s="6">
        <x:v>26.3076263297276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3136542</x:v>
      </x:c>
      <x:c r="B891" s="1">
        <x:v>43745.4941267014</x:v>
      </x:c>
      <x:c r="C891" s="6">
        <x:v>44.451302425</x:v>
      </x:c>
      <x:c r="D891" s="13" t="s">
        <x:v>68</x:v>
      </x:c>
      <x:c r="E891">
        <x:v>7</x:v>
      </x:c>
      <x:c r="F891" s="14" t="s">
        <x:v>63</x:v>
      </x:c>
      <x:c r="G891" s="15">
        <x:v>43742.4682180903</x:v>
      </x:c>
      <x:c r="H891" t="s">
        <x:v>69</x:v>
      </x:c>
      <x:c r="I891" s="6">
        <x:v>104.163831098388</x:v>
      </x:c>
      <x:c r="J891" t="s">
        <x:v>66</x:v>
      </x:c>
      <x:c r="K891" s="6">
        <x:v>26.2877139451557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3136552</x:v>
      </x:c>
      <x:c r="B892" s="1">
        <x:v>43745.4941613079</x:v>
      </x:c>
      <x:c r="C892" s="6">
        <x:v>44.5011211066667</x:v>
      </x:c>
      <x:c r="D892" s="13" t="s">
        <x:v>68</x:v>
      </x:c>
      <x:c r="E892">
        <x:v>7</x:v>
      </x:c>
      <x:c r="F892" s="14" t="s">
        <x:v>63</x:v>
      </x:c>
      <x:c r="G892" s="15">
        <x:v>43742.4682180903</x:v>
      </x:c>
      <x:c r="H892" t="s">
        <x:v>69</x:v>
      </x:c>
      <x:c r="I892" s="6">
        <x:v>104.185201049589</x:v>
      </x:c>
      <x:c r="J892" t="s">
        <x:v>66</x:v>
      </x:c>
      <x:c r="K892" s="6">
        <x:v>26.2922490329156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3136562</x:v>
      </x:c>
      <x:c r="B893" s="1">
        <x:v>43745.4941958333</x:v>
      </x:c>
      <x:c r="C893" s="6">
        <x:v>44.5508356016667</x:v>
      </x:c>
      <x:c r="D893" s="13" t="s">
        <x:v>68</x:v>
      </x:c>
      <x:c r="E893">
        <x:v>7</x:v>
      </x:c>
      <x:c r="F893" s="14" t="s">
        <x:v>63</x:v>
      </x:c>
      <x:c r="G893" s="15">
        <x:v>43742.4682180903</x:v>
      </x:c>
      <x:c r="H893" t="s">
        <x:v>69</x:v>
      </x:c>
      <x:c r="I893" s="6">
        <x:v>104.226744814633</x:v>
      </x:c>
      <x:c r="J893" t="s">
        <x:v>66</x:v>
      </x:c>
      <x:c r="K893" s="6">
        <x:v>26.2931200107364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3136572</x:v>
      </x:c>
      <x:c r="B894" s="1">
        <x:v>43745.4942305208</x:v>
      </x:c>
      <x:c r="C894" s="6">
        <x:v>44.6008108583333</x:v>
      </x:c>
      <x:c r="D894" s="13" t="s">
        <x:v>68</x:v>
      </x:c>
      <x:c r="E894">
        <x:v>7</x:v>
      </x:c>
      <x:c r="F894" s="14" t="s">
        <x:v>63</x:v>
      </x:c>
      <x:c r="G894" s="15">
        <x:v>43742.4682180903</x:v>
      </x:c>
      <x:c r="H894" t="s">
        <x:v>69</x:v>
      </x:c>
      <x:c r="I894" s="6">
        <x:v>104.172085176728</x:v>
      </x:c>
      <x:c r="J894" t="s">
        <x:v>66</x:v>
      </x:c>
      <x:c r="K894" s="6">
        <x:v>26.3191593485549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3136582</x:v>
      </x:c>
      <x:c r="B895" s="1">
        <x:v>43745.494265162</x:v>
      </x:c>
      <x:c r="C895" s="6">
        <x:v>44.6506696066667</x:v>
      </x:c>
      <x:c r="D895" s="13" t="s">
        <x:v>68</x:v>
      </x:c>
      <x:c r="E895">
        <x:v>7</x:v>
      </x:c>
      <x:c r="F895" s="14" t="s">
        <x:v>63</x:v>
      </x:c>
      <x:c r="G895" s="15">
        <x:v>43742.4682180903</x:v>
      </x:c>
      <x:c r="H895" t="s">
        <x:v>69</x:v>
      </x:c>
      <x:c r="I895" s="6">
        <x:v>104.295091756692</x:v>
      </x:c>
      <x:c r="J895" t="s">
        <x:v>66</x:v>
      </x:c>
      <x:c r="K895" s="6">
        <x:v>26.2963936880137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3136592</x:v>
      </x:c>
      <x:c r="B896" s="1">
        <x:v>43745.4943003819</x:v>
      </x:c>
      <x:c r="C896" s="6">
        <x:v>44.7013814466667</x:v>
      </x:c>
      <x:c r="D896" s="13" t="s">
        <x:v>68</x:v>
      </x:c>
      <x:c r="E896">
        <x:v>7</x:v>
      </x:c>
      <x:c r="F896" s="14" t="s">
        <x:v>63</x:v>
      </x:c>
      <x:c r="G896" s="15">
        <x:v>43742.4682180903</x:v>
      </x:c>
      <x:c r="H896" t="s">
        <x:v>69</x:v>
      </x:c>
      <x:c r="I896" s="6">
        <x:v>104.289987197208</x:v>
      </x:c>
      <x:c r="J896" t="s">
        <x:v>66</x:v>
      </x:c>
      <x:c r="K896" s="6">
        <x:v>26.3027608492921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3136602</x:v>
      </x:c>
      <x:c r="B897" s="1">
        <x:v>43745.4943345255</x:v>
      </x:c>
      <x:c r="C897" s="6">
        <x:v>44.7505515816667</x:v>
      </x:c>
      <x:c r="D897" s="13" t="s">
        <x:v>68</x:v>
      </x:c>
      <x:c r="E897">
        <x:v>7</x:v>
      </x:c>
      <x:c r="F897" s="14" t="s">
        <x:v>63</x:v>
      </x:c>
      <x:c r="G897" s="15">
        <x:v>43742.4682180903</x:v>
      </x:c>
      <x:c r="H897" t="s">
        <x:v>69</x:v>
      </x:c>
      <x:c r="I897" s="6">
        <x:v>104.392139107512</x:v>
      </x:c>
      <x:c r="J897" t="s">
        <x:v>66</x:v>
      </x:c>
      <x:c r="K897" s="6">
        <x:v>26.3013492606087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3136612</x:v>
      </x:c>
      <x:c r="B898" s="1">
        <x:v>43745.4943697917</x:v>
      </x:c>
      <x:c r="C898" s="6">
        <x:v>44.8013331633333</x:v>
      </x:c>
      <x:c r="D898" s="13" t="s">
        <x:v>68</x:v>
      </x:c>
      <x:c r="E898">
        <x:v>7</x:v>
      </x:c>
      <x:c r="F898" s="14" t="s">
        <x:v>63</x:v>
      </x:c>
      <x:c r="G898" s="15">
        <x:v>43742.4682180903</x:v>
      </x:c>
      <x:c r="H898" t="s">
        <x:v>69</x:v>
      </x:c>
      <x:c r="I898" s="6">
        <x:v>104.421521407041</x:v>
      </x:c>
      <x:c r="J898" t="s">
        <x:v>66</x:v>
      </x:c>
      <x:c r="K898" s="6">
        <x:v>26.2940510562426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3136622</x:v>
      </x:c>
      <x:c r="B899" s="1">
        <x:v>43745.4944043981</x:v>
      </x:c>
      <x:c r="C899" s="6">
        <x:v>44.8511890983333</x:v>
      </x:c>
      <x:c r="D899" s="13" t="s">
        <x:v>68</x:v>
      </x:c>
      <x:c r="E899">
        <x:v>7</x:v>
      </x:c>
      <x:c r="F899" s="14" t="s">
        <x:v>63</x:v>
      </x:c>
      <x:c r="G899" s="15">
        <x:v>43742.4682180903</x:v>
      </x:c>
      <x:c r="H899" t="s">
        <x:v>69</x:v>
      </x:c>
      <x:c r="I899" s="6">
        <x:v>104.379112331867</x:v>
      </x:c>
      <x:c r="J899" t="s">
        <x:v>66</x:v>
      </x:c>
      <x:c r="K899" s="6">
        <x:v>26.2934804154179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3136632</x:v>
      </x:c>
      <x:c r="B900" s="1">
        <x:v>43745.4944393171</x:v>
      </x:c>
      <x:c r="C900" s="6">
        <x:v>44.9014302583333</x:v>
      </x:c>
      <x:c r="D900" s="13" t="s">
        <x:v>68</x:v>
      </x:c>
      <x:c r="E900">
        <x:v>7</x:v>
      </x:c>
      <x:c r="F900" s="14" t="s">
        <x:v>63</x:v>
      </x:c>
      <x:c r="G900" s="15">
        <x:v>43742.4682180903</x:v>
      </x:c>
      <x:c r="H900" t="s">
        <x:v>69</x:v>
      </x:c>
      <x:c r="I900" s="6">
        <x:v>104.431855042625</x:v>
      </x:c>
      <x:c r="J900" t="s">
        <x:v>66</x:v>
      </x:c>
      <x:c r="K900" s="6">
        <x:v>26.2986462201043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3136642</x:v>
      </x:c>
      <x:c r="B901" s="1">
        <x:v>43745.4944737616</x:v>
      </x:c>
      <x:c r="C901" s="6">
        <x:v>44.9510763416667</x:v>
      </x:c>
      <x:c r="D901" s="13" t="s">
        <x:v>68</x:v>
      </x:c>
      <x:c r="E901">
        <x:v>7</x:v>
      </x:c>
      <x:c r="F901" s="14" t="s">
        <x:v>63</x:v>
      </x:c>
      <x:c r="G901" s="15">
        <x:v>43742.4682180903</x:v>
      </x:c>
      <x:c r="H901" t="s">
        <x:v>69</x:v>
      </x:c>
      <x:c r="I901" s="6">
        <x:v>104.42232893532</x:v>
      </x:c>
      <x:c r="J901" t="s">
        <x:v>66</x:v>
      </x:c>
      <x:c r="K901" s="6">
        <x:v>26.2980755784988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3136652</x:v>
      </x:c>
      <x:c r="B902" s="1">
        <x:v>43745.4945084838</x:v>
      </x:c>
      <x:c r="C902" s="6">
        <x:v>45.0010598633333</x:v>
      </x:c>
      <x:c r="D902" s="13" t="s">
        <x:v>68</x:v>
      </x:c>
      <x:c r="E902">
        <x:v>7</x:v>
      </x:c>
      <x:c r="F902" s="14" t="s">
        <x:v>63</x:v>
      </x:c>
      <x:c r="G902" s="15">
        <x:v>43742.4682180903</x:v>
      </x:c>
      <x:c r="H902" t="s">
        <x:v>69</x:v>
      </x:c>
      <x:c r="I902" s="6">
        <x:v>104.493666067565</x:v>
      </x:c>
      <x:c r="J902" t="s">
        <x:v>66</x:v>
      </x:c>
      <x:c r="K902" s="6">
        <x:v>26.3002380103594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3136662</x:v>
      </x:c>
      <x:c r="B903" s="1">
        <x:v>43745.494543287</x:v>
      </x:c>
      <x:c r="C903" s="6">
        <x:v>45.05119717</x:v>
      </x:c>
      <x:c r="D903" s="13" t="s">
        <x:v>68</x:v>
      </x:c>
      <x:c r="E903">
        <x:v>7</x:v>
      </x:c>
      <x:c r="F903" s="14" t="s">
        <x:v>63</x:v>
      </x:c>
      <x:c r="G903" s="15">
        <x:v>43742.4682180903</x:v>
      </x:c>
      <x:c r="H903" t="s">
        <x:v>69</x:v>
      </x:c>
      <x:c r="I903" s="6">
        <x:v>104.459480246981</x:v>
      </x:c>
      <x:c r="J903" t="s">
        <x:v>66</x:v>
      </x:c>
      <x:c r="K903" s="6">
        <x:v>26.3094283613077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3136672</x:v>
      </x:c>
      <x:c r="B904" s="1">
        <x:v>43745.4945778935</x:v>
      </x:c>
      <x:c r="C904" s="6">
        <x:v>45.101008375</x:v>
      </x:c>
      <x:c r="D904" s="13" t="s">
        <x:v>68</x:v>
      </x:c>
      <x:c r="E904">
        <x:v>7</x:v>
      </x:c>
      <x:c r="F904" s="14" t="s">
        <x:v>63</x:v>
      </x:c>
      <x:c r="G904" s="15">
        <x:v>43742.4682180903</x:v>
      </x:c>
      <x:c r="H904" t="s">
        <x:v>69</x:v>
      </x:c>
      <x:c r="I904" s="6">
        <x:v>104.432738685278</x:v>
      </x:c>
      <x:c r="J904" t="s">
        <x:v>66</x:v>
      </x:c>
      <x:c r="K904" s="6">
        <x:v>26.3026407140619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3136682</x:v>
      </x:c>
      <x:c r="B905" s="1">
        <x:v>43745.4946125</x:v>
      </x:c>
      <x:c r="C905" s="6">
        <x:v>45.15084852</x:v>
      </x:c>
      <x:c r="D905" s="13" t="s">
        <x:v>68</x:v>
      </x:c>
      <x:c r="E905">
        <x:v>7</x:v>
      </x:c>
      <x:c r="F905" s="14" t="s">
        <x:v>63</x:v>
      </x:c>
      <x:c r="G905" s="15">
        <x:v>43742.4682180903</x:v>
      </x:c>
      <x:c r="H905" t="s">
        <x:v>69</x:v>
      </x:c>
      <x:c r="I905" s="6">
        <x:v>104.519263883541</x:v>
      </x:c>
      <x:c r="J905" t="s">
        <x:v>66</x:v>
      </x:c>
      <x:c r="K905" s="6">
        <x:v>26.2987963889645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3136692</x:v>
      </x:c>
      <x:c r="B906" s="1">
        <x:v>43745.4946472569</x:v>
      </x:c>
      <x:c r="C906" s="6">
        <x:v>45.2008850916667</x:v>
      </x:c>
      <x:c r="D906" s="13" t="s">
        <x:v>68</x:v>
      </x:c>
      <x:c r="E906">
        <x:v>7</x:v>
      </x:c>
      <x:c r="F906" s="14" t="s">
        <x:v>63</x:v>
      </x:c>
      <x:c r="G906" s="15">
        <x:v>43742.4682180903</x:v>
      </x:c>
      <x:c r="H906" t="s">
        <x:v>69</x:v>
      </x:c>
      <x:c r="I906" s="6">
        <x:v>104.579648582784</x:v>
      </x:c>
      <x:c r="J906" t="s">
        <x:v>66</x:v>
      </x:c>
      <x:c r="K906" s="6">
        <x:v>26.2966339580321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3136702</x:v>
      </x:c>
      <x:c r="B907" s="1">
        <x:v>43745.4946822917</x:v>
      </x:c>
      <x:c r="C907" s="6">
        <x:v>45.2513684933333</x:v>
      </x:c>
      <x:c r="D907" s="13" t="s">
        <x:v>68</x:v>
      </x:c>
      <x:c r="E907">
        <x:v>7</x:v>
      </x:c>
      <x:c r="F907" s="14" t="s">
        <x:v>63</x:v>
      </x:c>
      <x:c r="G907" s="15">
        <x:v>43742.4682180903</x:v>
      </x:c>
      <x:c r="H907" t="s">
        <x:v>69</x:v>
      </x:c>
      <x:c r="I907" s="6">
        <x:v>104.566362870747</x:v>
      </x:c>
      <x:c r="J907" t="s">
        <x:v>66</x:v>
      </x:c>
      <x:c r="K907" s="6">
        <x:v>26.3018898689702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3136712</x:v>
      </x:c>
      <x:c r="B908" s="1">
        <x:v>43745.4947168981</x:v>
      </x:c>
      <x:c r="C908" s="6">
        <x:v>45.3011901983333</x:v>
      </x:c>
      <x:c r="D908" s="13" t="s">
        <x:v>68</x:v>
      </x:c>
      <x:c r="E908">
        <x:v>7</x:v>
      </x:c>
      <x:c r="F908" s="14" t="s">
        <x:v>63</x:v>
      </x:c>
      <x:c r="G908" s="15">
        <x:v>43742.4682180903</x:v>
      </x:c>
      <x:c r="H908" t="s">
        <x:v>69</x:v>
      </x:c>
      <x:c r="I908" s="6">
        <x:v>104.546994653683</x:v>
      </x:c>
      <x:c r="J908" t="s">
        <x:v>66</x:v>
      </x:c>
      <x:c r="K908" s="6">
        <x:v>26.2965138230211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3136722</x:v>
      </x:c>
      <x:c r="B909" s="1">
        <x:v>43745.4947514699</x:v>
      </x:c>
      <x:c r="C909" s="6">
        <x:v>45.35093375</x:v>
      </x:c>
      <x:c r="D909" s="13" t="s">
        <x:v>68</x:v>
      </x:c>
      <x:c r="E909">
        <x:v>7</x:v>
      </x:c>
      <x:c r="F909" s="14" t="s">
        <x:v>63</x:v>
      </x:c>
      <x:c r="G909" s="15">
        <x:v>43742.4682180903</x:v>
      </x:c>
      <x:c r="H909" t="s">
        <x:v>69</x:v>
      </x:c>
      <x:c r="I909" s="6">
        <x:v>104.665493825232</x:v>
      </x:c>
      <x:c r="J909" t="s">
        <x:v>66</x:v>
      </x:c>
      <x:c r="K909" s="6">
        <x:v>26.2931200107364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3136732</x:v>
      </x:c>
      <x:c r="B910" s="1">
        <x:v>43745.4947860764</x:v>
      </x:c>
      <x:c r="C910" s="6">
        <x:v>45.40080007</x:v>
      </x:c>
      <x:c r="D910" s="13" t="s">
        <x:v>68</x:v>
      </x:c>
      <x:c r="E910">
        <x:v>7</x:v>
      </x:c>
      <x:c r="F910" s="14" t="s">
        <x:v>63</x:v>
      </x:c>
      <x:c r="G910" s="15">
        <x:v>43742.4682180903</x:v>
      </x:c>
      <x:c r="H910" t="s">
        <x:v>69</x:v>
      </x:c>
      <x:c r="I910" s="6">
        <x:v>104.641007579324</x:v>
      </x:c>
      <x:c r="J910" t="s">
        <x:v>66</x:v>
      </x:c>
      <x:c r="K910" s="6">
        <x:v>26.2897562355743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3136742</x:v>
      </x:c>
      <x:c r="B911" s="1">
        <x:v>43745.4948206829</x:v>
      </x:c>
      <x:c r="C911" s="6">
        <x:v>45.4505984933333</x:v>
      </x:c>
      <x:c r="D911" s="13" t="s">
        <x:v>68</x:v>
      </x:c>
      <x:c r="E911">
        <x:v>7</x:v>
      </x:c>
      <x:c r="F911" s="14" t="s">
        <x:v>63</x:v>
      </x:c>
      <x:c r="G911" s="15">
        <x:v>43742.4682180903</x:v>
      </x:c>
      <x:c r="H911" t="s">
        <x:v>69</x:v>
      </x:c>
      <x:c r="I911" s="6">
        <x:v>104.641959648391</x:v>
      </x:c>
      <x:c r="J911" t="s">
        <x:v>66</x:v>
      </x:c>
      <x:c r="K911" s="6">
        <x:v>26.2980755784988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3136752</x:v>
      </x:c>
      <x:c r="B912" s="1">
        <x:v>43745.4948559028</x:v>
      </x:c>
      <x:c r="C912" s="6">
        <x:v>45.501336575</x:v>
      </x:c>
      <x:c r="D912" s="13" t="s">
        <x:v>68</x:v>
      </x:c>
      <x:c r="E912">
        <x:v>7</x:v>
      </x:c>
      <x:c r="F912" s="14" t="s">
        <x:v>63</x:v>
      </x:c>
      <x:c r="G912" s="15">
        <x:v>43742.4682180903</x:v>
      </x:c>
      <x:c r="H912" t="s">
        <x:v>69</x:v>
      </x:c>
      <x:c r="I912" s="6">
        <x:v>104.731841151694</x:v>
      </x:c>
      <x:c r="J912" t="s">
        <x:v>66</x:v>
      </x:c>
      <x:c r="K912" s="6">
        <x:v>26.288644989163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3136762</x:v>
      </x:c>
      <x:c r="B913" s="1">
        <x:v>43745.4948904745</x:v>
      </x:c>
      <x:c r="C913" s="6">
        <x:v>45.5511025933333</x:v>
      </x:c>
      <x:c r="D913" s="13" t="s">
        <x:v>68</x:v>
      </x:c>
      <x:c r="E913">
        <x:v>7</x:v>
      </x:c>
      <x:c r="F913" s="14" t="s">
        <x:v>63</x:v>
      </x:c>
      <x:c r="G913" s="15">
        <x:v>43742.4682180903</x:v>
      </x:c>
      <x:c r="H913" t="s">
        <x:v>69</x:v>
      </x:c>
      <x:c r="I913" s="6">
        <x:v>104.743570030798</x:v>
      </x:c>
      <x:c r="J913" t="s">
        <x:v>66</x:v>
      </x:c>
      <x:c r="K913" s="6">
        <x:v>26.3014093282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3136772</x:v>
      </x:c>
      <x:c r="B914" s="1">
        <x:v>43745.494925</x:v>
      </x:c>
      <x:c r="C914" s="6">
        <x:v>45.6008583533333</x:v>
      </x:c>
      <x:c r="D914" s="13" t="s">
        <x:v>68</x:v>
      </x:c>
      <x:c r="E914">
        <x:v>7</x:v>
      </x:c>
      <x:c r="F914" s="14" t="s">
        <x:v>63</x:v>
      </x:c>
      <x:c r="G914" s="15">
        <x:v>43742.4682180903</x:v>
      </x:c>
      <x:c r="H914" t="s">
        <x:v>69</x:v>
      </x:c>
      <x:c r="I914" s="6">
        <x:v>104.647223543444</x:v>
      </x:c>
      <x:c r="J914" t="s">
        <x:v>66</x:v>
      </x:c>
      <x:c r="K914" s="6">
        <x:v>26.3090379210503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3136782</x:v>
      </x:c>
      <x:c r="B915" s="1">
        <x:v>43745.4949600347</x:v>
      </x:c>
      <x:c r="C915" s="6">
        <x:v>45.6513082833333</x:v>
      </x:c>
      <x:c r="D915" s="13" t="s">
        <x:v>68</x:v>
      </x:c>
      <x:c r="E915">
        <x:v>7</x:v>
      </x:c>
      <x:c r="F915" s="14" t="s">
        <x:v>63</x:v>
      </x:c>
      <x:c r="G915" s="15">
        <x:v>43742.4682180903</x:v>
      </x:c>
      <x:c r="H915" t="s">
        <x:v>69</x:v>
      </x:c>
      <x:c r="I915" s="6">
        <x:v>104.743079222441</x:v>
      </x:c>
      <x:c r="J915" t="s">
        <x:v>66</x:v>
      </x:c>
      <x:c r="K915" s="6">
        <x:v>26.2885548881191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3136792</x:v>
      </x:c>
      <x:c r="B916" s="1">
        <x:v>43745.4949945602</x:v>
      </x:c>
      <x:c r="C916" s="6">
        <x:v>45.7010376816667</x:v>
      </x:c>
      <x:c r="D916" s="13" t="s">
        <x:v>68</x:v>
      </x:c>
      <x:c r="E916">
        <x:v>7</x:v>
      </x:c>
      <x:c r="F916" s="14" t="s">
        <x:v>63</x:v>
      </x:c>
      <x:c r="G916" s="15">
        <x:v>43742.4682180903</x:v>
      </x:c>
      <x:c r="H916" t="s">
        <x:v>69</x:v>
      </x:c>
      <x:c r="I916" s="6">
        <x:v>104.846730257506</x:v>
      </x:c>
      <x:c r="J916" t="s">
        <x:v>66</x:v>
      </x:c>
      <x:c r="K916" s="6">
        <x:v>26.2867829014067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3136802</x:v>
      </x:c>
      <x:c r="B917" s="1">
        <x:v>43745.4950292477</x:v>
      </x:c>
      <x:c r="C917" s="6">
        <x:v>45.75093635</x:v>
      </x:c>
      <x:c r="D917" s="13" t="s">
        <x:v>68</x:v>
      </x:c>
      <x:c r="E917">
        <x:v>7</x:v>
      </x:c>
      <x:c r="F917" s="14" t="s">
        <x:v>63</x:v>
      </x:c>
      <x:c r="G917" s="15">
        <x:v>43742.4682180903</x:v>
      </x:c>
      <x:c r="H917" t="s">
        <x:v>69</x:v>
      </x:c>
      <x:c r="I917" s="6">
        <x:v>104.78556451226</x:v>
      </x:c>
      <x:c r="J917" t="s">
        <x:v>66</x:v>
      </x:c>
      <x:c r="K917" s="6">
        <x:v>26.3065751450858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3136812</x:v>
      </x:c>
      <x:c r="B918" s="1">
        <x:v>43745.4950637731</x:v>
      </x:c>
      <x:c r="C918" s="6">
        <x:v>45.8006965716667</x:v>
      </x:c>
      <x:c r="D918" s="13" t="s">
        <x:v>68</x:v>
      </x:c>
      <x:c r="E918">
        <x:v>7</x:v>
      </x:c>
      <x:c r="F918" s="14" t="s">
        <x:v>63</x:v>
      </x:c>
      <x:c r="G918" s="15">
        <x:v>43742.4682180903</x:v>
      </x:c>
      <x:c r="H918" t="s">
        <x:v>69</x:v>
      </x:c>
      <x:c r="I918" s="6">
        <x:v>104.863333059674</x:v>
      </x:c>
      <x:c r="J918" t="s">
        <x:v>66</x:v>
      </x:c>
      <x:c r="K918" s="6">
        <x:v>26.3106897839898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3136822</x:v>
      </x:c>
      <x:c r="B919" s="1">
        <x:v>43745.4950989583</x:v>
      </x:c>
      <x:c r="C919" s="6">
        <x:v>45.8513478683333</x:v>
      </x:c>
      <x:c r="D919" s="13" t="s">
        <x:v>68</x:v>
      </x:c>
      <x:c r="E919">
        <x:v>7</x:v>
      </x:c>
      <x:c r="F919" s="14" t="s">
        <x:v>63</x:v>
      </x:c>
      <x:c r="G919" s="15">
        <x:v>43742.4682180903</x:v>
      </x:c>
      <x:c r="H919" t="s">
        <x:v>69</x:v>
      </x:c>
      <x:c r="I919" s="6">
        <x:v>104.902167063133</x:v>
      </x:c>
      <x:c r="J919" t="s">
        <x:v>66</x:v>
      </x:c>
      <x:c r="K919" s="6">
        <x:v>26.2953725406305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3136832</x:v>
      </x:c>
      <x:c r="B920" s="1">
        <x:v>43745.4951334838</x:v>
      </x:c>
      <x:c r="C920" s="6">
        <x:v>45.9010824</x:v>
      </x:c>
      <x:c r="D920" s="13" t="s">
        <x:v>68</x:v>
      </x:c>
      <x:c r="E920">
        <x:v>7</x:v>
      </x:c>
      <x:c r="F920" s="14" t="s">
        <x:v>63</x:v>
      </x:c>
      <x:c r="G920" s="15">
        <x:v>43742.4682180903</x:v>
      </x:c>
      <x:c r="H920" t="s">
        <x:v>69</x:v>
      </x:c>
      <x:c r="I920" s="6">
        <x:v>104.874915637114</x:v>
      </x:c>
      <x:c r="J920" t="s">
        <x:v>66</x:v>
      </x:c>
      <x:c r="K920" s="6">
        <x:v>26.3017697337714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3136842</x:v>
      </x:c>
      <x:c r="B921" s="1">
        <x:v>43745.4951680903</x:v>
      </x:c>
      <x:c r="C921" s="6">
        <x:v>45.9509181433333</x:v>
      </x:c>
      <x:c r="D921" s="13" t="s">
        <x:v>68</x:v>
      </x:c>
      <x:c r="E921">
        <x:v>7</x:v>
      </x:c>
      <x:c r="F921" s="14" t="s">
        <x:v>63</x:v>
      </x:c>
      <x:c r="G921" s="15">
        <x:v>43742.4682180903</x:v>
      </x:c>
      <x:c r="H921" t="s">
        <x:v>69</x:v>
      </x:c>
      <x:c r="I921" s="6">
        <x:v>104.900034842219</x:v>
      </x:c>
      <x:c r="J921" t="s">
        <x:v>66</x:v>
      </x:c>
      <x:c r="K921" s="6">
        <x:v>26.2962134855125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3136852</x:v>
      </x:c>
      <x:c r="B922" s="1">
        <x:v>43745.4952028125</x:v>
      </x:c>
      <x:c r="C922" s="6">
        <x:v>46.0009154883333</x:v>
      </x:c>
      <x:c r="D922" s="13" t="s">
        <x:v>68</x:v>
      </x:c>
      <x:c r="E922">
        <x:v>7</x:v>
      </x:c>
      <x:c r="F922" s="14" t="s">
        <x:v>63</x:v>
      </x:c>
      <x:c r="G922" s="15">
        <x:v>43742.4682180903</x:v>
      </x:c>
      <x:c r="H922" t="s">
        <x:v>69</x:v>
      </x:c>
      <x:c r="I922" s="6">
        <x:v>104.917985863415</x:v>
      </x:c>
      <x:c r="J922" t="s">
        <x:v>66</x:v>
      </x:c>
      <x:c r="K922" s="6">
        <x:v>26.3021902069863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3136862</x:v>
      </x:c>
      <x:c r="B923" s="1">
        <x:v>43745.4952375347</x:v>
      </x:c>
      <x:c r="C923" s="6">
        <x:v>46.05089092</x:v>
      </x:c>
      <x:c r="D923" s="13" t="s">
        <x:v>68</x:v>
      </x:c>
      <x:c r="E923">
        <x:v>7</x:v>
      </x:c>
      <x:c r="F923" s="14" t="s">
        <x:v>63</x:v>
      </x:c>
      <x:c r="G923" s="15">
        <x:v>43742.4682180903</x:v>
      </x:c>
      <x:c r="H923" t="s">
        <x:v>69</x:v>
      </x:c>
      <x:c r="I923" s="6">
        <x:v>104.976621101987</x:v>
      </x:c>
      <x:c r="J923" t="s">
        <x:v>66</x:v>
      </x:c>
      <x:c r="K923" s="6">
        <x:v>26.3008386861243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3136872</x:v>
      </x:c>
      <x:c r="B924" s="1">
        <x:v>43745.4952722222</x:v>
      </x:c>
      <x:c r="C924" s="6">
        <x:v>46.1008351166667</x:v>
      </x:c>
      <x:c r="D924" s="13" t="s">
        <x:v>68</x:v>
      </x:c>
      <x:c r="E924">
        <x:v>7</x:v>
      </x:c>
      <x:c r="F924" s="14" t="s">
        <x:v>63</x:v>
      </x:c>
      <x:c r="G924" s="15">
        <x:v>43742.4682180903</x:v>
      </x:c>
      <x:c r="H924" t="s">
        <x:v>69</x:v>
      </x:c>
      <x:c r="I924" s="6">
        <x:v>105.048033822781</x:v>
      </x:c>
      <x:c r="J924" t="s">
        <x:v>66</x:v>
      </x:c>
      <x:c r="K924" s="6">
        <x:v>26.2944715284912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3136882</x:v>
      </x:c>
      <x:c r="B925" s="1">
        <x:v>43745.4953069097</x:v>
      </x:c>
      <x:c r="C925" s="6">
        <x:v>46.1507910483333</x:v>
      </x:c>
      <x:c r="D925" s="13" t="s">
        <x:v>68</x:v>
      </x:c>
      <x:c r="E925">
        <x:v>7</x:v>
      </x:c>
      <x:c r="F925" s="14" t="s">
        <x:v>63</x:v>
      </x:c>
      <x:c r="G925" s="15">
        <x:v>43742.4682180903</x:v>
      </x:c>
      <x:c r="H925" t="s">
        <x:v>69</x:v>
      </x:c>
      <x:c r="I925" s="6">
        <x:v>105.093716100423</x:v>
      </x:c>
      <x:c r="J925" t="s">
        <x:v>66</x:v>
      </x:c>
      <x:c r="K925" s="6">
        <x:v>26.2982557811006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3136892</x:v>
      </x:c>
      <x:c r="B926" s="1">
        <x:v>43745.4953419792</x:v>
      </x:c>
      <x:c r="C926" s="6">
        <x:v>46.2013215533333</x:v>
      </x:c>
      <x:c r="D926" s="13" t="s">
        <x:v>68</x:v>
      </x:c>
      <x:c r="E926">
        <x:v>7</x:v>
      </x:c>
      <x:c r="F926" s="14" t="s">
        <x:v>63</x:v>
      </x:c>
      <x:c r="G926" s="15">
        <x:v>43742.4682180903</x:v>
      </x:c>
      <x:c r="H926" t="s">
        <x:v>69</x:v>
      </x:c>
      <x:c r="I926" s="6">
        <x:v>105.066561088543</x:v>
      </x:c>
      <x:c r="J926" t="s">
        <x:v>66</x:v>
      </x:c>
      <x:c r="K926" s="6">
        <x:v>26.3002380103594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3136902</x:v>
      </x:c>
      <x:c r="B927" s="1">
        <x:v>43745.4953765856</x:v>
      </x:c>
      <x:c r="C927" s="6">
        <x:v>46.2511548383333</x:v>
      </x:c>
      <x:c r="D927" s="13" t="s">
        <x:v>68</x:v>
      </x:c>
      <x:c r="E927">
        <x:v>7</x:v>
      </x:c>
      <x:c r="F927" s="14" t="s">
        <x:v>63</x:v>
      </x:c>
      <x:c r="G927" s="15">
        <x:v>43742.4682180903</x:v>
      </x:c>
      <x:c r="H927" t="s">
        <x:v>69</x:v>
      </x:c>
      <x:c r="I927" s="6">
        <x:v>105.092188040857</x:v>
      </x:c>
      <x:c r="J927" t="s">
        <x:v>66</x:v>
      </x:c>
      <x:c r="K927" s="6">
        <x:v>26.3119211732555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3136912</x:v>
      </x:c>
      <x:c r="B928" s="1">
        <x:v>43745.4954111458</x:v>
      </x:c>
      <x:c r="C928" s="6">
        <x:v>46.3009150066667</x:v>
      </x:c>
      <x:c r="D928" s="13" t="s">
        <x:v>68</x:v>
      </x:c>
      <x:c r="E928">
        <x:v>7</x:v>
      </x:c>
      <x:c r="F928" s="14" t="s">
        <x:v>63</x:v>
      </x:c>
      <x:c r="G928" s="15">
        <x:v>43742.4682180903</x:v>
      </x:c>
      <x:c r="H928" t="s">
        <x:v>69</x:v>
      </x:c>
      <x:c r="I928" s="6">
        <x:v>105.112486021056</x:v>
      </x:c>
      <x:c r="J928" t="s">
        <x:v>66</x:v>
      </x:c>
      <x:c r="K928" s="6">
        <x:v>26.3039321680117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3136922</x:v>
      </x:c>
      <x:c r="B929" s="1">
        <x:v>43745.4954456829</x:v>
      </x:c>
      <x:c r="C929" s="6">
        <x:v>46.3506349533333</x:v>
      </x:c>
      <x:c r="D929" s="13" t="s">
        <x:v>68</x:v>
      </x:c>
      <x:c r="E929">
        <x:v>7</x:v>
      </x:c>
      <x:c r="F929" s="14" t="s">
        <x:v>63</x:v>
      </x:c>
      <x:c r="G929" s="15">
        <x:v>43742.4682180903</x:v>
      </x:c>
      <x:c r="H929" t="s">
        <x:v>69</x:v>
      </x:c>
      <x:c r="I929" s="6">
        <x:v>105.165463075219</x:v>
      </x:c>
      <x:c r="J929" t="s">
        <x:v>66</x:v>
      </x:c>
      <x:c r="K929" s="6">
        <x:v>26.3005083144408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3136932</x:v>
      </x:c>
      <x:c r="B930" s="1">
        <x:v>43745.4954808218</x:v>
      </x:c>
      <x:c r="C930" s="6">
        <x:v>46.4012475733333</x:v>
      </x:c>
      <x:c r="D930" s="13" t="s">
        <x:v>68</x:v>
      </x:c>
      <x:c r="E930">
        <x:v>7</x:v>
      </x:c>
      <x:c r="F930" s="14" t="s">
        <x:v>63</x:v>
      </x:c>
      <x:c r="G930" s="15">
        <x:v>43742.4682180903</x:v>
      </x:c>
      <x:c r="H930" t="s">
        <x:v>69</x:v>
      </x:c>
      <x:c r="I930" s="6">
        <x:v>105.221533067686</x:v>
      </x:c>
      <x:c r="J930" t="s">
        <x:v>66</x:v>
      </x:c>
      <x:c r="K930" s="6">
        <x:v>26.3002380103594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3136942</x:v>
      </x:c>
      <x:c r="B931" s="1">
        <x:v>43745.4955153935</x:v>
      </x:c>
      <x:c r="C931" s="6">
        <x:v>46.45102457</x:v>
      </x:c>
      <x:c r="D931" s="13" t="s">
        <x:v>68</x:v>
      </x:c>
      <x:c r="E931">
        <x:v>7</x:v>
      </x:c>
      <x:c r="F931" s="14" t="s">
        <x:v>63</x:v>
      </x:c>
      <x:c r="G931" s="15">
        <x:v>43742.4682180903</x:v>
      </x:c>
      <x:c r="H931" t="s">
        <x:v>69</x:v>
      </x:c>
      <x:c r="I931" s="6">
        <x:v>105.190058187787</x:v>
      </x:c>
      <x:c r="J931" t="s">
        <x:v>66</x:v>
      </x:c>
      <x:c r="K931" s="6">
        <x:v>26.3039021341933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3136952</x:v>
      </x:c>
      <x:c r="B932" s="1">
        <x:v>43745.4955498843</x:v>
      </x:c>
      <x:c r="C932" s="6">
        <x:v>46.500676235</x:v>
      </x:c>
      <x:c r="D932" s="13" t="s">
        <x:v>68</x:v>
      </x:c>
      <x:c r="E932">
        <x:v>7</x:v>
      </x:c>
      <x:c r="F932" s="14" t="s">
        <x:v>63</x:v>
      </x:c>
      <x:c r="G932" s="15">
        <x:v>43742.4682180903</x:v>
      </x:c>
      <x:c r="H932" t="s">
        <x:v>69</x:v>
      </x:c>
      <x:c r="I932" s="6">
        <x:v>105.26929328296</x:v>
      </x:c>
      <x:c r="J932" t="s">
        <x:v>66</x:v>
      </x:c>
      <x:c r="K932" s="6">
        <x:v>26.2901767072858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3136962</x:v>
      </x:c>
      <x:c r="B933" s="1">
        <x:v>43745.4955851505</x:v>
      </x:c>
      <x:c r="C933" s="6">
        <x:v>46.551431895</x:v>
      </x:c>
      <x:c r="D933" s="13" t="s">
        <x:v>68</x:v>
      </x:c>
      <x:c r="E933">
        <x:v>7</x:v>
      </x:c>
      <x:c r="F933" s="14" t="s">
        <x:v>63</x:v>
      </x:c>
      <x:c r="G933" s="15">
        <x:v>43742.4682180903</x:v>
      </x:c>
      <x:c r="H933" t="s">
        <x:v>69</x:v>
      </x:c>
      <x:c r="I933" s="6">
        <x:v>105.337837887469</x:v>
      </x:c>
      <x:c r="J933" t="s">
        <x:v>66</x:v>
      </x:c>
      <x:c r="K933" s="6">
        <x:v>26.2937507189545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3136972</x:v>
      </x:c>
      <x:c r="B934" s="1">
        <x:v>43745.4956197569</x:v>
      </x:c>
      <x:c r="C934" s="6">
        <x:v>46.601264335</x:v>
      </x:c>
      <x:c r="D934" s="13" t="s">
        <x:v>68</x:v>
      </x:c>
      <x:c r="E934">
        <x:v>7</x:v>
      </x:c>
      <x:c r="F934" s="14" t="s">
        <x:v>63</x:v>
      </x:c>
      <x:c r="G934" s="15">
        <x:v>43742.4682180903</x:v>
      </x:c>
      <x:c r="H934" t="s">
        <x:v>69</x:v>
      </x:c>
      <x:c r="I934" s="6">
        <x:v>105.342071622721</x:v>
      </x:c>
      <x:c r="J934" t="s">
        <x:v>66</x:v>
      </x:c>
      <x:c r="K934" s="6">
        <x:v>26.3051635547986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3136982</x:v>
      </x:c>
      <x:c r="B935" s="1">
        <x:v>43745.4956542824</x:v>
      </x:c>
      <x:c r="C935" s="6">
        <x:v>46.6510326666667</x:v>
      </x:c>
      <x:c r="D935" s="13" t="s">
        <x:v>68</x:v>
      </x:c>
      <x:c r="E935">
        <x:v>7</x:v>
      </x:c>
      <x:c r="F935" s="14" t="s">
        <x:v>63</x:v>
      </x:c>
      <x:c r="G935" s="15">
        <x:v>43742.4682180903</x:v>
      </x:c>
      <x:c r="H935" t="s">
        <x:v>69</x:v>
      </x:c>
      <x:c r="I935" s="6">
        <x:v>105.385996680878</x:v>
      </x:c>
      <x:c r="J935" t="s">
        <x:v>66</x:v>
      </x:c>
      <x:c r="K935" s="6">
        <x:v>26.2966339580321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3136992</x:v>
      </x:c>
      <x:c r="B936" s="1">
        <x:v>43745.4956891204</x:v>
      </x:c>
      <x:c r="C936" s="6">
        <x:v>46.701208945</x:v>
      </x:c>
      <x:c r="D936" s="13" t="s">
        <x:v>68</x:v>
      </x:c>
      <x:c r="E936">
        <x:v>7</x:v>
      </x:c>
      <x:c r="F936" s="14" t="s">
        <x:v>63</x:v>
      </x:c>
      <x:c r="G936" s="15">
        <x:v>43742.4682180903</x:v>
      </x:c>
      <x:c r="H936" t="s">
        <x:v>69</x:v>
      </x:c>
      <x:c r="I936" s="6">
        <x:v>105.353486131126</x:v>
      </x:c>
      <x:c r="J936" t="s">
        <x:v>66</x:v>
      </x:c>
      <x:c r="K936" s="6">
        <x:v>26.3093983274407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3137002</x:v>
      </x:c>
      <x:c r="B937" s="1">
        <x:v>43745.4957237269</x:v>
      </x:c>
      <x:c r="C937" s="6">
        <x:v>46.7510266166667</x:v>
      </x:c>
      <x:c r="D937" s="13" t="s">
        <x:v>68</x:v>
      </x:c>
      <x:c r="E937">
        <x:v>7</x:v>
      </x:c>
      <x:c r="F937" s="14" t="s">
        <x:v>63</x:v>
      </x:c>
      <x:c r="G937" s="15">
        <x:v>43742.4682180903</x:v>
      </x:c>
      <x:c r="H937" t="s">
        <x:v>69</x:v>
      </x:c>
      <x:c r="I937" s="6">
        <x:v>105.407136260858</x:v>
      </x:c>
      <x:c r="J937" t="s">
        <x:v>66</x:v>
      </x:c>
      <x:c r="K937" s="6">
        <x:v>26.297054430604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3137012</x:v>
      </x:c>
      <x:c r="B938" s="1">
        <x:v>43745.4957584838</x:v>
      </x:c>
      <x:c r="C938" s="6">
        <x:v>46.8010681683333</x:v>
      </x:c>
      <x:c r="D938" s="13" t="s">
        <x:v>68</x:v>
      </x:c>
      <x:c r="E938">
        <x:v>7</x:v>
      </x:c>
      <x:c r="F938" s="14" t="s">
        <x:v>63</x:v>
      </x:c>
      <x:c r="G938" s="15">
        <x:v>43742.4682180903</x:v>
      </x:c>
      <x:c r="H938" t="s">
        <x:v>69</x:v>
      </x:c>
      <x:c r="I938" s="6">
        <x:v>105.550285696114</x:v>
      </x:c>
      <x:c r="J938" t="s">
        <x:v>66</x:v>
      </x:c>
      <x:c r="K938" s="6">
        <x:v>26.2801454679661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3137022</x:v>
      </x:c>
      <x:c r="B939" s="1">
        <x:v>43745.4957934375</x:v>
      </x:c>
      <x:c r="C939" s="6">
        <x:v>46.85142312</x:v>
      </x:c>
      <x:c r="D939" s="13" t="s">
        <x:v>68</x:v>
      </x:c>
      <x:c r="E939">
        <x:v>7</x:v>
      </x:c>
      <x:c r="F939" s="14" t="s">
        <x:v>63</x:v>
      </x:c>
      <x:c r="G939" s="15">
        <x:v>43742.4682180903</x:v>
      </x:c>
      <x:c r="H939" t="s">
        <x:v>69</x:v>
      </x:c>
      <x:c r="I939" s="6">
        <x:v>105.443552382081</x:v>
      </x:c>
      <x:c r="J939" t="s">
        <x:v>66</x:v>
      </x:c>
      <x:c r="K939" s="6">
        <x:v>26.3045628782606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3137032</x:v>
      </x:c>
      <x:c r="B940" s="1">
        <x:v>43745.4958279745</x:v>
      </x:c>
      <x:c r="C940" s="6">
        <x:v>46.9011241183333</x:v>
      </x:c>
      <x:c r="D940" s="13" t="s">
        <x:v>68</x:v>
      </x:c>
      <x:c r="E940">
        <x:v>7</x:v>
      </x:c>
      <x:c r="F940" s="14" t="s">
        <x:v>63</x:v>
      </x:c>
      <x:c r="G940" s="15">
        <x:v>43742.4682180903</x:v>
      </x:c>
      <x:c r="H940" t="s">
        <x:v>69</x:v>
      </x:c>
      <x:c r="I940" s="6">
        <x:v>105.516063697033</x:v>
      </x:c>
      <x:c r="J940" t="s">
        <x:v>66</x:v>
      </x:c>
      <x:c r="K940" s="6">
        <x:v>26.2979254096713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3137042</x:v>
      </x:c>
      <x:c r="B941" s="1">
        <x:v>43745.4958625347</x:v>
      </x:c>
      <x:c r="C941" s="6">
        <x:v>46.950916435</x:v>
      </x:c>
      <x:c r="D941" s="13" t="s">
        <x:v>68</x:v>
      </x:c>
      <x:c r="E941">
        <x:v>7</x:v>
      </x:c>
      <x:c r="F941" s="14" t="s">
        <x:v>63</x:v>
      </x:c>
      <x:c r="G941" s="15">
        <x:v>43742.4682180903</x:v>
      </x:c>
      <x:c r="H941" t="s">
        <x:v>69</x:v>
      </x:c>
      <x:c r="I941" s="6">
        <x:v>105.582214313518</x:v>
      </x:c>
      <x:c r="J941" t="s">
        <x:v>66</x:v>
      </x:c>
      <x:c r="K941" s="6">
        <x:v>26.2807161065248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3137052</x:v>
      </x:c>
      <x:c r="B942" s="1">
        <x:v>43745.4958971875</x:v>
      </x:c>
      <x:c r="C942" s="6">
        <x:v>47.00081691</x:v>
      </x:c>
      <x:c r="D942" s="13" t="s">
        <x:v>68</x:v>
      </x:c>
      <x:c r="E942">
        <x:v>7</x:v>
      </x:c>
      <x:c r="F942" s="14" t="s">
        <x:v>63</x:v>
      </x:c>
      <x:c r="G942" s="15">
        <x:v>43742.4682180903</x:v>
      </x:c>
      <x:c r="H942" t="s">
        <x:v>69</x:v>
      </x:c>
      <x:c r="I942" s="6">
        <x:v>105.529595162302</x:v>
      </x:c>
      <x:c r="J942" t="s">
        <x:v>66</x:v>
      </x:c>
      <x:c r="K942" s="6">
        <x:v>26.3057041637749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3137062</x:v>
      </x:c>
      <x:c r="B943" s="1">
        <x:v>43745.4959318287</x:v>
      </x:c>
      <x:c r="C943" s="6">
        <x:v>47.0506827966667</x:v>
      </x:c>
      <x:c r="D943" s="13" t="s">
        <x:v>68</x:v>
      </x:c>
      <x:c r="E943">
        <x:v>7</x:v>
      </x:c>
      <x:c r="F943" s="14" t="s">
        <x:v>63</x:v>
      </x:c>
      <x:c r="G943" s="15">
        <x:v>43742.4682180903</x:v>
      </x:c>
      <x:c r="H943" t="s">
        <x:v>69</x:v>
      </x:c>
      <x:c r="I943" s="6">
        <x:v>105.602219776301</x:v>
      </x:c>
      <x:c r="J943" t="s">
        <x:v>66</x:v>
      </x:c>
      <x:c r="K943" s="6">
        <x:v>26.2903268757664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3137072</x:v>
      </x:c>
      <x:c r="B944" s="1">
        <x:v>43745.4959668981</x:v>
      </x:c>
      <x:c r="C944" s="6">
        <x:v>47.101210345</x:v>
      </x:c>
      <x:c r="D944" s="13" t="s">
        <x:v>68</x:v>
      </x:c>
      <x:c r="E944">
        <x:v>7</x:v>
      </x:c>
      <x:c r="F944" s="14" t="s">
        <x:v>63</x:v>
      </x:c>
      <x:c r="G944" s="15">
        <x:v>43742.4682180903</x:v>
      </x:c>
      <x:c r="H944" t="s">
        <x:v>69</x:v>
      </x:c>
      <x:c r="I944" s="6">
        <x:v>105.628331140712</x:v>
      </x:c>
      <x:c r="J944" t="s">
        <x:v>66</x:v>
      </x:c>
      <x:c r="K944" s="6">
        <x:v>26.3062748066768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3137082</x:v>
      </x:c>
      <x:c r="B945" s="1">
        <x:v>43745.4960015856</x:v>
      </x:c>
      <x:c r="C945" s="6">
        <x:v>47.15112181</x:v>
      </x:c>
      <x:c r="D945" s="13" t="s">
        <x:v>68</x:v>
      </x:c>
      <x:c r="E945">
        <x:v>7</x:v>
      </x:c>
      <x:c r="F945" s="14" t="s">
        <x:v>63</x:v>
      </x:c>
      <x:c r="G945" s="15">
        <x:v>43742.4682180903</x:v>
      </x:c>
      <x:c r="H945" t="s">
        <x:v>69</x:v>
      </x:c>
      <x:c r="I945" s="6">
        <x:v>105.695233499608</x:v>
      </x:c>
      <x:c r="J945" t="s">
        <x:v>66</x:v>
      </x:c>
      <x:c r="K945" s="6">
        <x:v>26.2844402763412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3137092</x:v>
      </x:c>
      <x:c r="B946" s="1">
        <x:v>43745.4960361921</x:v>
      </x:c>
      <x:c r="C946" s="6">
        <x:v>47.200957305</x:v>
      </x:c>
      <x:c r="D946" s="13" t="s">
        <x:v>68</x:v>
      </x:c>
      <x:c r="E946">
        <x:v>7</x:v>
      </x:c>
      <x:c r="F946" s="14" t="s">
        <x:v>63</x:v>
      </x:c>
      <x:c r="G946" s="15">
        <x:v>43742.4682180903</x:v>
      </x:c>
      <x:c r="H946" t="s">
        <x:v>69</x:v>
      </x:c>
      <x:c r="I946" s="6">
        <x:v>105.781728512562</x:v>
      </x:c>
      <x:c r="J946" t="s">
        <x:v>66</x:v>
      </x:c>
      <x:c r="K946" s="6">
        <x:v>26.3029710859551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3137102</x:v>
      </x:c>
      <x:c r="B947" s="1">
        <x:v>43745.4960707176</x:v>
      </x:c>
      <x:c r="C947" s="6">
        <x:v>47.25066793</x:v>
      </x:c>
      <x:c r="D947" s="13" t="s">
        <x:v>68</x:v>
      </x:c>
      <x:c r="E947">
        <x:v>7</x:v>
      </x:c>
      <x:c r="F947" s="14" t="s">
        <x:v>63</x:v>
      </x:c>
      <x:c r="G947" s="15">
        <x:v>43742.4682180903</x:v>
      </x:c>
      <x:c r="H947" t="s">
        <x:v>69</x:v>
      </x:c>
      <x:c r="I947" s="6">
        <x:v>105.753113502739</x:v>
      </x:c>
      <x:c r="J947" t="s">
        <x:v>66</x:v>
      </x:c>
      <x:c r="K947" s="6">
        <x:v>26.3054338592756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3137112</x:v>
      </x:c>
      <x:c r="B948" s="1">
        <x:v>43745.4961053588</x:v>
      </x:c>
      <x:c r="C948" s="6">
        <x:v>47.3005802833333</x:v>
      </x:c>
      <x:c r="D948" s="13" t="s">
        <x:v>68</x:v>
      </x:c>
      <x:c r="E948">
        <x:v>7</x:v>
      </x:c>
      <x:c r="F948" s="14" t="s">
        <x:v>63</x:v>
      </x:c>
      <x:c r="G948" s="15">
        <x:v>43742.4682180903</x:v>
      </x:c>
      <x:c r="H948" t="s">
        <x:v>69</x:v>
      </x:c>
      <x:c r="I948" s="6">
        <x:v>105.837036432028</x:v>
      </x:c>
      <x:c r="J948" t="s">
        <x:v>66</x:v>
      </x:c>
      <x:c r="K948" s="6">
        <x:v>26.2944414947578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3137122</x:v>
      </x:c>
      <x:c r="B949" s="1">
        <x:v>43745.4961405903</x:v>
      </x:c>
      <x:c r="C949" s="6">
        <x:v>47.351279875</x:v>
      </x:c>
      <x:c r="D949" s="13" t="s">
        <x:v>68</x:v>
      </x:c>
      <x:c r="E949">
        <x:v>7</x:v>
      </x:c>
      <x:c r="F949" s="14" t="s">
        <x:v>63</x:v>
      </x:c>
      <x:c r="G949" s="15">
        <x:v>43742.4682180903</x:v>
      </x:c>
      <x:c r="H949" t="s">
        <x:v>69</x:v>
      </x:c>
      <x:c r="I949" s="6">
        <x:v>105.867398329277</x:v>
      </x:c>
      <x:c r="J949" t="s">
        <x:v>66</x:v>
      </x:c>
      <x:c r="K949" s="6">
        <x:v>26.2956728780641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3137132</x:v>
      </x:c>
      <x:c r="B950" s="1">
        <x:v>43745.4961751505</x:v>
      </x:c>
      <x:c r="C950" s="6">
        <x:v>47.401050645</x:v>
      </x:c>
      <x:c r="D950" s="13" t="s">
        <x:v>68</x:v>
      </x:c>
      <x:c r="E950">
        <x:v>7</x:v>
      </x:c>
      <x:c r="F950" s="14" t="s">
        <x:v>63</x:v>
      </x:c>
      <x:c r="G950" s="15">
        <x:v>43742.4682180903</x:v>
      </x:c>
      <x:c r="H950" t="s">
        <x:v>69</x:v>
      </x:c>
      <x:c r="I950" s="6">
        <x:v>105.864798226802</x:v>
      </x:c>
      <x:c r="J950" t="s">
        <x:v>66</x:v>
      </x:c>
      <x:c r="K950" s="6">
        <x:v>26.3097887677404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3137142</x:v>
      </x:c>
      <x:c r="B951" s="1">
        <x:v>43745.4962097222</x:v>
      </x:c>
      <x:c r="C951" s="6">
        <x:v>47.45087007</x:v>
      </x:c>
      <x:c r="D951" s="13" t="s">
        <x:v>68</x:v>
      </x:c>
      <x:c r="E951">
        <x:v>7</x:v>
      </x:c>
      <x:c r="F951" s="14" t="s">
        <x:v>63</x:v>
      </x:c>
      <x:c r="G951" s="15">
        <x:v>43742.4682180903</x:v>
      </x:c>
      <x:c r="H951" t="s">
        <x:v>69</x:v>
      </x:c>
      <x:c r="I951" s="6">
        <x:v>105.919098965644</x:v>
      </x:c>
      <x:c r="J951" t="s">
        <x:v>66</x:v>
      </x:c>
      <x:c r="K951" s="6">
        <x:v>26.2929398084102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3137152</x:v>
      </x:c>
      <x:c r="B952" s="1">
        <x:v>43745.4962444792</x:v>
      </x:c>
      <x:c r="C952" s="6">
        <x:v>47.5009128433333</x:v>
      </x:c>
      <x:c r="D952" s="13" t="s">
        <x:v>68</x:v>
      </x:c>
      <x:c r="E952">
        <x:v>7</x:v>
      </x:c>
      <x:c r="F952" s="14" t="s">
        <x:v>63</x:v>
      </x:c>
      <x:c r="G952" s="15">
        <x:v>43742.4682180903</x:v>
      </x:c>
      <x:c r="H952" t="s">
        <x:v>69</x:v>
      </x:c>
      <x:c r="I952" s="6">
        <x:v>105.8797092527</x:v>
      </x:c>
      <x:c r="J952" t="s">
        <x:v>66</x:v>
      </x:c>
      <x:c r="K952" s="6">
        <x:v>26.3039622018305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3137162</x:v>
      </x:c>
      <x:c r="B953" s="1">
        <x:v>43745.4962790856</x:v>
      </x:c>
      <x:c r="C953" s="6">
        <x:v>47.5507507033333</x:v>
      </x:c>
      <x:c r="D953" s="13" t="s">
        <x:v>68</x:v>
      </x:c>
      <x:c r="E953">
        <x:v>7</x:v>
      </x:c>
      <x:c r="F953" s="14" t="s">
        <x:v>63</x:v>
      </x:c>
      <x:c r="G953" s="15">
        <x:v>43742.4682180903</x:v>
      </x:c>
      <x:c r="H953" t="s">
        <x:v>69</x:v>
      </x:c>
      <x:c r="I953" s="6">
        <x:v>105.987551588408</x:v>
      </x:c>
      <x:c r="J953" t="s">
        <x:v>66</x:v>
      </x:c>
      <x:c r="K953" s="6">
        <x:v>26.2967841268014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3137172</x:v>
      </x:c>
      <x:c r="B954" s="1">
        <x:v>43745.4963142708</x:v>
      </x:c>
      <x:c r="C954" s="6">
        <x:v>47.60139959</x:v>
      </x:c>
      <x:c r="D954" s="13" t="s">
        <x:v>68</x:v>
      </x:c>
      <x:c r="E954">
        <x:v>7</x:v>
      </x:c>
      <x:c r="F954" s="14" t="s">
        <x:v>63</x:v>
      </x:c>
      <x:c r="G954" s="15">
        <x:v>43742.4682180903</x:v>
      </x:c>
      <x:c r="H954" t="s">
        <x:v>69</x:v>
      </x:c>
      <x:c r="I954" s="6">
        <x:v>105.98597786576</x:v>
      </x:c>
      <x:c r="J954" t="s">
        <x:v>66</x:v>
      </x:c>
      <x:c r="K954" s="6">
        <x:v>26.2930299095719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3137182</x:v>
      </x:c>
      <x:c r="B955" s="1">
        <x:v>43745.4963489583</x:v>
      </x:c>
      <x:c r="C955" s="6">
        <x:v>47.6513419566667</x:v>
      </x:c>
      <x:c r="D955" s="13" t="s">
        <x:v>68</x:v>
      </x:c>
      <x:c r="E955">
        <x:v>7</x:v>
      </x:c>
      <x:c r="F955" s="14" t="s">
        <x:v>63</x:v>
      </x:c>
      <x:c r="G955" s="15">
        <x:v>43742.4682180903</x:v>
      </x:c>
      <x:c r="H955" t="s">
        <x:v>69</x:v>
      </x:c>
      <x:c r="I955" s="6">
        <x:v>105.993426804361</x:v>
      </x:c>
      <x:c r="J955" t="s">
        <x:v>66</x:v>
      </x:c>
      <x:c r="K955" s="6">
        <x:v>26.307596295876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3137192</x:v>
      </x:c>
      <x:c r="B956" s="1">
        <x:v>43745.4963835995</x:v>
      </x:c>
      <x:c r="C956" s="6">
        <x:v>47.7012395766667</x:v>
      </x:c>
      <x:c r="D956" s="13" t="s">
        <x:v>68</x:v>
      </x:c>
      <x:c r="E956">
        <x:v>7</x:v>
      </x:c>
      <x:c r="F956" s="14" t="s">
        <x:v>63</x:v>
      </x:c>
      <x:c r="G956" s="15">
        <x:v>43742.4682180903</x:v>
      </x:c>
      <x:c r="H956" t="s">
        <x:v>69</x:v>
      </x:c>
      <x:c r="I956" s="6">
        <x:v>106.055223810554</x:v>
      </x:c>
      <x:c r="J956" t="s">
        <x:v>66</x:v>
      </x:c>
      <x:c r="K956" s="6">
        <x:v>26.2922189992019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3137202</x:v>
      </x:c>
      <x:c r="B957" s="1">
        <x:v>43745.496418287</x:v>
      </x:c>
      <x:c r="C957" s="6">
        <x:v>47.7511999066667</x:v>
      </x:c>
      <x:c r="D957" s="13" t="s">
        <x:v>68</x:v>
      </x:c>
      <x:c r="E957">
        <x:v>7</x:v>
      </x:c>
      <x:c r="F957" s="14" t="s">
        <x:v>63</x:v>
      </x:c>
      <x:c r="G957" s="15">
        <x:v>43742.4682180903</x:v>
      </x:c>
      <x:c r="H957" t="s">
        <x:v>69</x:v>
      </x:c>
      <x:c r="I957" s="6">
        <x:v>106.202794601372</x:v>
      </x:c>
      <x:c r="J957" t="s">
        <x:v>66</x:v>
      </x:c>
      <x:c r="K957" s="6">
        <x:v>26.2827583926864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3137212</x:v>
      </x:c>
      <x:c r="B958" s="1">
        <x:v>43745.496453044</x:v>
      </x:c>
      <x:c r="C958" s="6">
        <x:v>47.8012417633333</x:v>
      </x:c>
      <x:c r="D958" s="13" t="s">
        <x:v>68</x:v>
      </x:c>
      <x:c r="E958">
        <x:v>7</x:v>
      </x:c>
      <x:c r="F958" s="14" t="s">
        <x:v>63</x:v>
      </x:c>
      <x:c r="G958" s="15">
        <x:v>43742.4682180903</x:v>
      </x:c>
      <x:c r="H958" t="s">
        <x:v>69</x:v>
      </x:c>
      <x:c r="I958" s="6">
        <x:v>106.156678608275</x:v>
      </x:c>
      <x:c r="J958" t="s">
        <x:v>66</x:v>
      </x:c>
      <x:c r="K958" s="6">
        <x:v>26.3138433427675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3137222</x:v>
      </x:c>
      <x:c r="B959" s="1">
        <x:v>43745.4964877662</x:v>
      </x:c>
      <x:c r="C959" s="6">
        <x:v>47.85123589</x:v>
      </x:c>
      <x:c r="D959" s="13" t="s">
        <x:v>68</x:v>
      </x:c>
      <x:c r="E959">
        <x:v>7</x:v>
      </x:c>
      <x:c r="F959" s="14" t="s">
        <x:v>63</x:v>
      </x:c>
      <x:c r="G959" s="15">
        <x:v>43742.4682180903</x:v>
      </x:c>
      <x:c r="H959" t="s">
        <x:v>69</x:v>
      </x:c>
      <x:c r="I959" s="6">
        <x:v>106.233635246153</x:v>
      </x:c>
      <x:c r="J959" t="s">
        <x:v>66</x:v>
      </x:c>
      <x:c r="K959" s="6">
        <x:v>26.3013492606087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3137232</x:v>
      </x:c>
      <x:c r="B960" s="1">
        <x:v>43745.496522419</x:v>
      </x:c>
      <x:c r="C960" s="6">
        <x:v>47.901109385</x:v>
      </x:c>
      <x:c r="D960" s="13" t="s">
        <x:v>68</x:v>
      </x:c>
      <x:c r="E960">
        <x:v>7</x:v>
      </x:c>
      <x:c r="F960" s="14" t="s">
        <x:v>63</x:v>
      </x:c>
      <x:c r="G960" s="15">
        <x:v>43742.4682180903</x:v>
      </x:c>
      <x:c r="H960" t="s">
        <x:v>69</x:v>
      </x:c>
      <x:c r="I960" s="6">
        <x:v>106.232104420698</x:v>
      </x:c>
      <x:c r="J960" t="s">
        <x:v>66</x:v>
      </x:c>
      <x:c r="K960" s="6">
        <x:v>26.3106897839898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3137242</x:v>
      </x:c>
      <x:c r="B961" s="1">
        <x:v>43745.4965571759</x:v>
      </x:c>
      <x:c r="C961" s="6">
        <x:v>47.95117351</x:v>
      </x:c>
      <x:c r="D961" s="13" t="s">
        <x:v>68</x:v>
      </x:c>
      <x:c r="E961">
        <x:v>7</x:v>
      </x:c>
      <x:c r="F961" s="14" t="s">
        <x:v>63</x:v>
      </x:c>
      <x:c r="G961" s="15">
        <x:v>43742.4682180903</x:v>
      </x:c>
      <x:c r="H961" t="s">
        <x:v>69</x:v>
      </x:c>
      <x:c r="I961" s="6">
        <x:v>106.351873842654</x:v>
      </x:c>
      <x:c r="J961" t="s">
        <x:v>66</x:v>
      </x:c>
      <x:c r="K961" s="6">
        <x:v>26.2946817646362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3137252</x:v>
      </x:c>
      <x:c r="B962" s="1">
        <x:v>43745.4965918171</x:v>
      </x:c>
      <x:c r="C962" s="6">
        <x:v>48.0010670583333</x:v>
      </x:c>
      <x:c r="D962" s="13" t="s">
        <x:v>68</x:v>
      </x:c>
      <x:c r="E962">
        <x:v>7</x:v>
      </x:c>
      <x:c r="F962" s="14" t="s">
        <x:v>63</x:v>
      </x:c>
      <x:c r="G962" s="15">
        <x:v>43742.4682180903</x:v>
      </x:c>
      <x:c r="H962" t="s">
        <x:v>69</x:v>
      </x:c>
      <x:c r="I962" s="6">
        <x:v>106.210501790824</x:v>
      </x:c>
      <x:c r="J962" t="s">
        <x:v>66</x:v>
      </x:c>
      <x:c r="K962" s="6">
        <x:v>26.3103594113372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3137262</x:v>
      </x:c>
      <x:c r="B963" s="1">
        <x:v>43745.4966265856</x:v>
      </x:c>
      <x:c r="C963" s="6">
        <x:v>48.0511483616667</x:v>
      </x:c>
      <x:c r="D963" s="13" t="s">
        <x:v>68</x:v>
      </x:c>
      <x:c r="E963">
        <x:v>7</x:v>
      </x:c>
      <x:c r="F963" s="14" t="s">
        <x:v>63</x:v>
      </x:c>
      <x:c r="G963" s="15">
        <x:v>43742.4682180903</x:v>
      </x:c>
      <x:c r="H963" t="s">
        <x:v>69</x:v>
      </x:c>
      <x:c r="I963" s="6">
        <x:v>106.287981906189</x:v>
      </x:c>
      <x:c r="J963" t="s">
        <x:v>66</x:v>
      </x:c>
      <x:c r="K963" s="6">
        <x:v>26.3064249758777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3137272</x:v>
      </x:c>
      <x:c r="B964" s="1">
        <x:v>43745.4966612616</x:v>
      </x:c>
      <x:c r="C964" s="6">
        <x:v>48.1010688933333</x:v>
      </x:c>
      <x:c r="D964" s="13" t="s">
        <x:v>68</x:v>
      </x:c>
      <x:c r="E964">
        <x:v>7</x:v>
      </x:c>
      <x:c r="F964" s="14" t="s">
        <x:v>63</x:v>
      </x:c>
      <x:c r="G964" s="15">
        <x:v>43742.4682180903</x:v>
      </x:c>
      <x:c r="H964" t="s">
        <x:v>69</x:v>
      </x:c>
      <x:c r="I964" s="6">
        <x:v>106.367185010371</x:v>
      </x:c>
      <x:c r="J964" t="s">
        <x:v>66</x:v>
      </x:c>
      <x:c r="K964" s="6">
        <x:v>26.2843501754096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3137282</x:v>
      </x:c>
      <x:c r="B965" s="1">
        <x:v>43745.4966959491</x:v>
      </x:c>
      <x:c r="C965" s="6">
        <x:v>48.1510080883333</x:v>
      </x:c>
      <x:c r="D965" s="13" t="s">
        <x:v>68</x:v>
      </x:c>
      <x:c r="E965">
        <x:v>7</x:v>
      </x:c>
      <x:c r="F965" s="14" t="s">
        <x:v>63</x:v>
      </x:c>
      <x:c r="G965" s="15">
        <x:v>43742.4682180903</x:v>
      </x:c>
      <x:c r="H965" t="s">
        <x:v>69</x:v>
      </x:c>
      <x:c r="I965" s="6">
        <x:v>106.280883329079</x:v>
      </x:c>
      <x:c r="J965" t="s">
        <x:v>66</x:v>
      </x:c>
      <x:c r="K965" s="6">
        <x:v>26.3091880903748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3137292</x:v>
      </x:c>
      <x:c r="B966" s="1">
        <x:v>43745.4967305903</x:v>
      </x:c>
      <x:c r="C966" s="6">
        <x:v>48.2008836916667</x:v>
      </x:c>
      <x:c r="D966" s="13" t="s">
        <x:v>68</x:v>
      </x:c>
      <x:c r="E966">
        <x:v>7</x:v>
      </x:c>
      <x:c r="F966" s="14" t="s">
        <x:v>63</x:v>
      </x:c>
      <x:c r="G966" s="15">
        <x:v>43742.4682180903</x:v>
      </x:c>
      <x:c r="H966" t="s">
        <x:v>69</x:v>
      </x:c>
      <x:c r="I966" s="6">
        <x:v>106.465934609357</x:v>
      </x:c>
      <x:c r="J966" t="s">
        <x:v>66</x:v>
      </x:c>
      <x:c r="K966" s="6">
        <x:v>26.3072058558319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3137302</x:v>
      </x:c>
      <x:c r="B967" s="1">
        <x:v>43745.4967652431</x:v>
      </x:c>
      <x:c r="C967" s="6">
        <x:v>48.2508165583333</x:v>
      </x:c>
      <x:c r="D967" s="13" t="s">
        <x:v>68</x:v>
      </x:c>
      <x:c r="E967">
        <x:v>7</x:v>
      </x:c>
      <x:c r="F967" s="14" t="s">
        <x:v>63</x:v>
      </x:c>
      <x:c r="G967" s="15">
        <x:v>43742.4682180903</x:v>
      </x:c>
      <x:c r="H967" t="s">
        <x:v>69</x:v>
      </x:c>
      <x:c r="I967" s="6">
        <x:v>106.490690183465</x:v>
      </x:c>
      <x:c r="J967" t="s">
        <x:v>66</x:v>
      </x:c>
      <x:c r="K967" s="6">
        <x:v>26.2932101119031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3137312</x:v>
      </x:c>
      <x:c r="B968" s="1">
        <x:v>43745.496799919</x:v>
      </x:c>
      <x:c r="C968" s="6">
        <x:v>48.3007528133333</x:v>
      </x:c>
      <x:c r="D968" s="13" t="s">
        <x:v>68</x:v>
      </x:c>
      <x:c r="E968">
        <x:v>7</x:v>
      </x:c>
      <x:c r="F968" s="14" t="s">
        <x:v>63</x:v>
      </x:c>
      <x:c r="G968" s="15">
        <x:v>43742.4682180903</x:v>
      </x:c>
      <x:c r="H968" t="s">
        <x:v>69</x:v>
      </x:c>
      <x:c r="I968" s="6">
        <x:v>106.459482638236</x:v>
      </x:c>
      <x:c r="J968" t="s">
        <x:v>66</x:v>
      </x:c>
      <x:c r="K968" s="6">
        <x:v>26.2878340798516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3137322</x:v>
      </x:c>
      <x:c r="B969" s="1">
        <x:v>43745.4968350694</x:v>
      </x:c>
      <x:c r="C969" s="6">
        <x:v>48.3513530633333</x:v>
      </x:c>
      <x:c r="D969" s="13" t="s">
        <x:v>68</x:v>
      </x:c>
      <x:c r="E969">
        <x:v>7</x:v>
      </x:c>
      <x:c r="F969" s="14" t="s">
        <x:v>63</x:v>
      </x:c>
      <x:c r="G969" s="15">
        <x:v>43742.4682180903</x:v>
      </x:c>
      <x:c r="H969" t="s">
        <x:v>69</x:v>
      </x:c>
      <x:c r="I969" s="6">
        <x:v>106.474304953624</x:v>
      </x:c>
      <x:c r="J969" t="s">
        <x:v>66</x:v>
      </x:c>
      <x:c r="K969" s="6">
        <x:v>26.2995772671438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3137332</x:v>
      </x:c>
      <x:c r="B970" s="1">
        <x:v>43745.4968697106</x:v>
      </x:c>
      <x:c r="C970" s="6">
        <x:v>48.4012255266667</x:v>
      </x:c>
      <x:c r="D970" s="13" t="s">
        <x:v>68</x:v>
      </x:c>
      <x:c r="E970">
        <x:v>7</x:v>
      </x:c>
      <x:c r="F970" s="14" t="s">
        <x:v>63</x:v>
      </x:c>
      <x:c r="G970" s="15">
        <x:v>43742.4682180903</x:v>
      </x:c>
      <x:c r="H970" t="s">
        <x:v>69</x:v>
      </x:c>
      <x:c r="I970" s="6">
        <x:v>106.591303797586</x:v>
      </x:c>
      <x:c r="J970" t="s">
        <x:v>66</x:v>
      </x:c>
      <x:c r="K970" s="6">
        <x:v>26.2847706464436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3137342</x:v>
      </x:c>
      <x:c r="B971" s="1">
        <x:v>43745.4969044329</x:v>
      </x:c>
      <x:c r="C971" s="6">
        <x:v>48.451235</x:v>
      </x:c>
      <x:c r="D971" s="13" t="s">
        <x:v>68</x:v>
      </x:c>
      <x:c r="E971">
        <x:v>7</x:v>
      </x:c>
      <x:c r="F971" s="14" t="s">
        <x:v>63</x:v>
      </x:c>
      <x:c r="G971" s="15">
        <x:v>43742.4682180903</x:v>
      </x:c>
      <x:c r="H971" t="s">
        <x:v>69</x:v>
      </x:c>
      <x:c r="I971" s="6">
        <x:v>106.461350566785</x:v>
      </x:c>
      <x:c r="J971" t="s">
        <x:v>66</x:v>
      </x:c>
      <x:c r="K971" s="6">
        <x:v>26.3133628002861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3137352</x:v>
      </x:c>
      <x:c r="B972" s="1">
        <x:v>43745.4969391204</x:v>
      </x:c>
      <x:c r="C972" s="6">
        <x:v>48.5011644283333</x:v>
      </x:c>
      <x:c r="D972" s="13" t="s">
        <x:v>68</x:v>
      </x:c>
      <x:c r="E972">
        <x:v>7</x:v>
      </x:c>
      <x:c r="F972" s="14" t="s">
        <x:v>63</x:v>
      </x:c>
      <x:c r="G972" s="15">
        <x:v>43742.4682180903</x:v>
      </x:c>
      <x:c r="H972" t="s">
        <x:v>69</x:v>
      </x:c>
      <x:c r="I972" s="6">
        <x:v>106.634077981524</x:v>
      </x:c>
      <x:c r="J972" t="s">
        <x:v>66</x:v>
      </x:c>
      <x:c r="K972" s="6">
        <x:v>26.3119512071453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3137362</x:v>
      </x:c>
      <x:c r="B973" s="1">
        <x:v>43745.4969738079</x:v>
      </x:c>
      <x:c r="C973" s="6">
        <x:v>48.5511463033333</x:v>
      </x:c>
      <x:c r="D973" s="13" t="s">
        <x:v>68</x:v>
      </x:c>
      <x:c r="E973">
        <x:v>7</x:v>
      </x:c>
      <x:c r="F973" s="14" t="s">
        <x:v>63</x:v>
      </x:c>
      <x:c r="G973" s="15">
        <x:v>43742.4682180903</x:v>
      </x:c>
      <x:c r="H973" t="s">
        <x:v>69</x:v>
      </x:c>
      <x:c r="I973" s="6">
        <x:v>106.718268066968</x:v>
      </x:c>
      <x:c r="J973" t="s">
        <x:v>66</x:v>
      </x:c>
      <x:c r="K973" s="6">
        <x:v>26.2968141605566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3137372</x:v>
      </x:c>
      <x:c r="B974" s="1">
        <x:v>43745.4970084838</x:v>
      </x:c>
      <x:c r="C974" s="6">
        <x:v>48.6010729566667</x:v>
      </x:c>
      <x:c r="D974" s="13" t="s">
        <x:v>68</x:v>
      </x:c>
      <x:c r="E974">
        <x:v>7</x:v>
      </x:c>
      <x:c r="F974" s="14" t="s">
        <x:v>63</x:v>
      </x:c>
      <x:c r="G974" s="15">
        <x:v>43742.4682180903</x:v>
      </x:c>
      <x:c r="H974" t="s">
        <x:v>69</x:v>
      </x:c>
      <x:c r="I974" s="6">
        <x:v>106.561233834943</x:v>
      </x:c>
      <x:c r="J974" t="s">
        <x:v>66</x:v>
      </x:c>
      <x:c r="K974" s="6">
        <x:v>26.2920688306363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3137382</x:v>
      </x:c>
      <x:c r="B975" s="1">
        <x:v>43745.497043206</x:v>
      </x:c>
      <x:c r="C975" s="6">
        <x:v>48.6510762083333</x:v>
      </x:c>
      <x:c r="D975" s="13" t="s">
        <x:v>68</x:v>
      </x:c>
      <x:c r="E975">
        <x:v>7</x:v>
      </x:c>
      <x:c r="F975" s="14" t="s">
        <x:v>63</x:v>
      </x:c>
      <x:c r="G975" s="15">
        <x:v>43742.4682180903</x:v>
      </x:c>
      <x:c r="H975" t="s">
        <x:v>69</x:v>
      </x:c>
      <x:c r="I975" s="6">
        <x:v>106.579663893011</x:v>
      </x:c>
      <x:c r="J975" t="s">
        <x:v>66</x:v>
      </x:c>
      <x:c r="K975" s="6">
        <x:v>26.2980455447328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3137392</x:v>
      </x:c>
      <x:c r="B976" s="1">
        <x:v>43745.4970778588</x:v>
      </x:c>
      <x:c r="C976" s="6">
        <x:v>48.7009904016667</x:v>
      </x:c>
      <x:c r="D976" s="13" t="s">
        <x:v>68</x:v>
      </x:c>
      <x:c r="E976">
        <x:v>7</x:v>
      </x:c>
      <x:c r="F976" s="14" t="s">
        <x:v>63</x:v>
      </x:c>
      <x:c r="G976" s="15">
        <x:v>43742.4682180903</x:v>
      </x:c>
      <x:c r="H976" t="s">
        <x:v>69</x:v>
      </x:c>
      <x:c r="I976" s="6">
        <x:v>106.614831698832</x:v>
      </x:c>
      <x:c r="J976" t="s">
        <x:v>66</x:v>
      </x:c>
      <x:c r="K976" s="6">
        <x:v>26.2931500444579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3137402</x:v>
      </x:c>
      <x:c r="B977" s="1">
        <x:v>43745.4971126968</x:v>
      </x:c>
      <x:c r="C977" s="6">
        <x:v>48.7511217266667</x:v>
      </x:c>
      <x:c r="D977" s="13" t="s">
        <x:v>68</x:v>
      </x:c>
      <x:c r="E977">
        <x:v>7</x:v>
      </x:c>
      <x:c r="F977" s="14" t="s">
        <x:v>63</x:v>
      </x:c>
      <x:c r="G977" s="15">
        <x:v>43742.4682180903</x:v>
      </x:c>
      <x:c r="H977" t="s">
        <x:v>69</x:v>
      </x:c>
      <x:c r="I977" s="6">
        <x:v>106.680129089535</x:v>
      </x:c>
      <x:c r="J977" t="s">
        <x:v>66</x:v>
      </x:c>
      <x:c r="K977" s="6">
        <x:v>26.298466017482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3137412</x:v>
      </x:c>
      <x:c r="B978" s="1">
        <x:v>43745.497147419</x:v>
      </x:c>
      <x:c r="C978" s="6">
        <x:v>48.8011484833333</x:v>
      </x:c>
      <x:c r="D978" s="13" t="s">
        <x:v>68</x:v>
      </x:c>
      <x:c r="E978">
        <x:v>7</x:v>
      </x:c>
      <x:c r="F978" s="14" t="s">
        <x:v>63</x:v>
      </x:c>
      <x:c r="G978" s="15">
        <x:v>43742.4682180903</x:v>
      </x:c>
      <x:c r="H978" t="s">
        <x:v>69</x:v>
      </x:c>
      <x:c r="I978" s="6">
        <x:v>106.697030680156</x:v>
      </x:c>
      <x:c r="J978" t="s">
        <x:v>66</x:v>
      </x:c>
      <x:c r="K978" s="6">
        <x:v>26.3094283613077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3137422</x:v>
      </x:c>
      <x:c r="B979" s="1">
        <x:v>43745.4971820949</x:v>
      </x:c>
      <x:c r="C979" s="6">
        <x:v>48.8510781433333</x:v>
      </x:c>
      <x:c r="D979" s="13" t="s">
        <x:v>68</x:v>
      </x:c>
      <x:c r="E979">
        <x:v>7</x:v>
      </x:c>
      <x:c r="F979" s="14" t="s">
        <x:v>63</x:v>
      </x:c>
      <x:c r="G979" s="15">
        <x:v>43742.4682180903</x:v>
      </x:c>
      <x:c r="H979" t="s">
        <x:v>69</x:v>
      </x:c>
      <x:c r="I979" s="6">
        <x:v>106.774834050062</x:v>
      </x:c>
      <x:c r="J979" t="s">
        <x:v>66</x:v>
      </x:c>
      <x:c r="K979" s="6">
        <x:v>26.3011690578401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3137432</x:v>
      </x:c>
      <x:c r="B980" s="1">
        <x:v>43745.4972168634</x:v>
      </x:c>
      <x:c r="C980" s="6">
        <x:v>48.9011471916667</x:v>
      </x:c>
      <x:c r="D980" s="13" t="s">
        <x:v>68</x:v>
      </x:c>
      <x:c r="E980">
        <x:v>7</x:v>
      </x:c>
      <x:c r="F980" s="14" t="s">
        <x:v>63</x:v>
      </x:c>
      <x:c r="G980" s="15">
        <x:v>43742.4682180903</x:v>
      </x:c>
      <x:c r="H980" t="s">
        <x:v>69</x:v>
      </x:c>
      <x:c r="I980" s="6">
        <x:v>106.826293874613</x:v>
      </x:c>
      <x:c r="J980" t="s">
        <x:v>66</x:v>
      </x:c>
      <x:c r="K980" s="6">
        <x:v>26.2856115886698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3137442</x:v>
      </x:c>
      <x:c r="B981" s="1">
        <x:v>43745.4972515857</x:v>
      </x:c>
      <x:c r="C981" s="6">
        <x:v>48.9511234133333</x:v>
      </x:c>
      <x:c r="D981" s="13" t="s">
        <x:v>68</x:v>
      </x:c>
      <x:c r="E981">
        <x:v>7</x:v>
      </x:c>
      <x:c r="F981" s="14" t="s">
        <x:v>63</x:v>
      </x:c>
      <x:c r="G981" s="15">
        <x:v>43742.4682180903</x:v>
      </x:c>
      <x:c r="H981" t="s">
        <x:v>69</x:v>
      </x:c>
      <x:c r="I981" s="6">
        <x:v>106.788562878072</x:v>
      </x:c>
      <x:c r="J981" t="s">
        <x:v>66</x:v>
      </x:c>
      <x:c r="K981" s="6">
        <x:v>26.2914681564412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3137452</x:v>
      </x:c>
      <x:c r="B982" s="1">
        <x:v>43745.4972863773</x:v>
      </x:c>
      <x:c r="C982" s="6">
        <x:v>49.0012369633333</x:v>
      </x:c>
      <x:c r="D982" s="13" t="s">
        <x:v>68</x:v>
      </x:c>
      <x:c r="E982">
        <x:v>7</x:v>
      </x:c>
      <x:c r="F982" s="14" t="s">
        <x:v>63</x:v>
      </x:c>
      <x:c r="G982" s="15">
        <x:v>43742.4682180903</x:v>
      </x:c>
      <x:c r="H982" t="s">
        <x:v>69</x:v>
      </x:c>
      <x:c r="I982" s="6">
        <x:v>106.857503215419</x:v>
      </x:c>
      <x:c r="J982" t="s">
        <x:v>66</x:v>
      </x:c>
      <x:c r="K982" s="6">
        <x:v>26.2954326081153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3137462</x:v>
      </x:c>
      <x:c r="B983" s="1">
        <x:v>43745.4973210995</x:v>
      </x:c>
      <x:c r="C983" s="6">
        <x:v>49.0512318183333</x:v>
      </x:c>
      <x:c r="D983" s="13" t="s">
        <x:v>68</x:v>
      </x:c>
      <x:c r="E983">
        <x:v>7</x:v>
      </x:c>
      <x:c r="F983" s="14" t="s">
        <x:v>63</x:v>
      </x:c>
      <x:c r="G983" s="15">
        <x:v>43742.4682180903</x:v>
      </x:c>
      <x:c r="H983" t="s">
        <x:v>69</x:v>
      </x:c>
      <x:c r="I983" s="6">
        <x:v>106.884488597375</x:v>
      </x:c>
      <x:c r="J983" t="s">
        <x:v>66</x:v>
      </x:c>
      <x:c r="K983" s="6">
        <x:v>26.2893657976038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3137472</x:v>
      </x:c>
      <x:c r="B984" s="1">
        <x:v>43745.4973557523</x:v>
      </x:c>
      <x:c r="C984" s="6">
        <x:v>49.1011287166667</x:v>
      </x:c>
      <x:c r="D984" s="13" t="s">
        <x:v>68</x:v>
      </x:c>
      <x:c r="E984">
        <x:v>7</x:v>
      </x:c>
      <x:c r="F984" s="14" t="s">
        <x:v>63</x:v>
      </x:c>
      <x:c r="G984" s="15">
        <x:v>43742.4682180903</x:v>
      </x:c>
      <x:c r="H984" t="s">
        <x:v>69</x:v>
      </x:c>
      <x:c r="I984" s="6">
        <x:v>106.881513613245</x:v>
      </x:c>
      <x:c r="J984" t="s">
        <x:v>66</x:v>
      </x:c>
      <x:c r="K984" s="6">
        <x:v>26.3080468036765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3137482</x:v>
      </x:c>
      <x:c r="B985" s="1">
        <x:v>43745.4973903935</x:v>
      </x:c>
      <x:c r="C985" s="6">
        <x:v>49.151032215</x:v>
      </x:c>
      <x:c r="D985" s="13" t="s">
        <x:v>68</x:v>
      </x:c>
      <x:c r="E985">
        <x:v>7</x:v>
      </x:c>
      <x:c r="F985" s="14" t="s">
        <x:v>63</x:v>
      </x:c>
      <x:c r="G985" s="15">
        <x:v>43742.4682180903</x:v>
      </x:c>
      <x:c r="H985" t="s">
        <x:v>69</x:v>
      </x:c>
      <x:c r="I985" s="6">
        <x:v>106.914950942657</x:v>
      </x:c>
      <x:c r="J985" t="s">
        <x:v>66</x:v>
      </x:c>
      <x:c r="K985" s="6">
        <x:v>26.2994871658061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3137492</x:v>
      </x:c>
      <x:c r="B986" s="1">
        <x:v>43745.497425081</x:v>
      </x:c>
      <x:c r="C986" s="6">
        <x:v>49.2009631383333</x:v>
      </x:c>
      <x:c r="D986" s="13" t="s">
        <x:v>68</x:v>
      </x:c>
      <x:c r="E986">
        <x:v>7</x:v>
      </x:c>
      <x:c r="F986" s="14" t="s">
        <x:v>63</x:v>
      </x:c>
      <x:c r="G986" s="15">
        <x:v>43742.4682180903</x:v>
      </x:c>
      <x:c r="H986" t="s">
        <x:v>69</x:v>
      </x:c>
      <x:c r="I986" s="6">
        <x:v>106.91379236773</x:v>
      </x:c>
      <x:c r="J986" t="s">
        <x:v>66</x:v>
      </x:c>
      <x:c r="K986" s="6">
        <x:v>26.2955527430877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3137502</x:v>
      </x:c>
      <x:c r="B987" s="1">
        <x:v>43745.4974598727</x:v>
      </x:c>
      <x:c r="C987" s="6">
        <x:v>49.2510693983333</x:v>
      </x:c>
      <x:c r="D987" s="13" t="s">
        <x:v>68</x:v>
      </x:c>
      <x:c r="E987">
        <x:v>7</x:v>
      </x:c>
      <x:c r="F987" s="14" t="s">
        <x:v>63</x:v>
      </x:c>
      <x:c r="G987" s="15">
        <x:v>43742.4682180903</x:v>
      </x:c>
      <x:c r="H987" t="s">
        <x:v>69</x:v>
      </x:c>
      <x:c r="I987" s="6">
        <x:v>106.945361104584</x:v>
      </x:c>
      <x:c r="J987" t="s">
        <x:v>66</x:v>
      </x:c>
      <x:c r="K987" s="6">
        <x:v>26.3008687199153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3137512</x:v>
      </x:c>
      <x:c r="B988" s="1">
        <x:v>43745.4974945949</x:v>
      </x:c>
      <x:c r="C988" s="6">
        <x:v>49.301080955</x:v>
      </x:c>
      <x:c r="D988" s="13" t="s">
        <x:v>68</x:v>
      </x:c>
      <x:c r="E988">
        <x:v>7</x:v>
      </x:c>
      <x:c r="F988" s="14" t="s">
        <x:v>63</x:v>
      </x:c>
      <x:c r="G988" s="15">
        <x:v>43742.4682180903</x:v>
      </x:c>
      <x:c r="H988" t="s">
        <x:v>69</x:v>
      </x:c>
      <x:c r="I988" s="6">
        <x:v>106.989530522547</x:v>
      </x:c>
      <x:c r="J988" t="s">
        <x:v>66</x:v>
      </x:c>
      <x:c r="K988" s="6">
        <x:v>26.2925493700695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3137522</x:v>
      </x:c>
      <x:c r="B989" s="1">
        <x:v>43745.4975293171</x:v>
      </x:c>
      <x:c r="C989" s="6">
        <x:v>49.3510596183333</x:v>
      </x:c>
      <x:c r="D989" s="13" t="s">
        <x:v>68</x:v>
      </x:c>
      <x:c r="E989">
        <x:v>7</x:v>
      </x:c>
      <x:c r="F989" s="14" t="s">
        <x:v>63</x:v>
      </x:c>
      <x:c r="G989" s="15">
        <x:v>43742.4682180903</x:v>
      </x:c>
      <x:c r="H989" t="s">
        <x:v>69</x:v>
      </x:c>
      <x:c r="I989" s="6">
        <x:v>107.113838324349</x:v>
      </x:c>
      <x:c r="J989" t="s">
        <x:v>66</x:v>
      </x:c>
      <x:c r="K989" s="6">
        <x:v>26.283959738068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3137532</x:v>
      </x:c>
      <x:c r="B990" s="1">
        <x:v>43745.4975639699</x:v>
      </x:c>
      <x:c r="C990" s="6">
        <x:v>49.4009453033333</x:v>
      </x:c>
      <x:c r="D990" s="13" t="s">
        <x:v>68</x:v>
      </x:c>
      <x:c r="E990">
        <x:v>7</x:v>
      </x:c>
      <x:c r="F990" s="14" t="s">
        <x:v>63</x:v>
      </x:c>
      <x:c r="G990" s="15">
        <x:v>43742.4682180903</x:v>
      </x:c>
      <x:c r="H990" t="s">
        <x:v>69</x:v>
      </x:c>
      <x:c r="I990" s="6">
        <x:v>107.107083306433</x:v>
      </x:c>
      <x:c r="J990" t="s">
        <x:v>66</x:v>
      </x:c>
      <x:c r="K990" s="6">
        <x:v>26.2997274360446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3137542</x:v>
      </x:c>
      <x:c r="B991" s="1">
        <x:v>43745.4975985764</x:v>
      </x:c>
      <x:c r="C991" s="6">
        <x:v>49.45078105</x:v>
      </x:c>
      <x:c r="D991" s="13" t="s">
        <x:v>68</x:v>
      </x:c>
      <x:c r="E991">
        <x:v>7</x:v>
      </x:c>
      <x:c r="F991" s="14" t="s">
        <x:v>63</x:v>
      </x:c>
      <x:c r="G991" s="15">
        <x:v>43742.4682180903</x:v>
      </x:c>
      <x:c r="H991" t="s">
        <x:v>69</x:v>
      </x:c>
      <x:c r="I991" s="6">
        <x:v>107.068448686419</x:v>
      </x:c>
      <x:c r="J991" t="s">
        <x:v>66</x:v>
      </x:c>
      <x:c r="K991" s="6">
        <x:v>26.3146542583609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3137552</x:v>
      </x:c>
      <x:c r="B992" s="1">
        <x:v>43745.4976331829</x:v>
      </x:c>
      <x:c r="C992" s="6">
        <x:v>49.5006115516667</x:v>
      </x:c>
      <x:c r="D992" s="13" t="s">
        <x:v>68</x:v>
      </x:c>
      <x:c r="E992">
        <x:v>7</x:v>
      </x:c>
      <x:c r="F992" s="14" t="s">
        <x:v>63</x:v>
      </x:c>
      <x:c r="G992" s="15">
        <x:v>43742.4682180903</x:v>
      </x:c>
      <x:c r="H992" t="s">
        <x:v>69</x:v>
      </x:c>
      <x:c r="I992" s="6">
        <x:v>107.121543654286</x:v>
      </x:c>
      <x:c r="J992" t="s">
        <x:v>66</x:v>
      </x:c>
      <x:c r="K992" s="6">
        <x:v>26.2941411574348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3137562</x:v>
      </x:c>
      <x:c r="B993" s="1">
        <x:v>43745.4976678588</x:v>
      </x:c>
      <x:c r="C993" s="6">
        <x:v>49.55055593</x:v>
      </x:c>
      <x:c r="D993" s="13" t="s">
        <x:v>68</x:v>
      </x:c>
      <x:c r="E993">
        <x:v>7</x:v>
      </x:c>
      <x:c r="F993" s="14" t="s">
        <x:v>63</x:v>
      </x:c>
      <x:c r="G993" s="15">
        <x:v>43742.4682180903</x:v>
      </x:c>
      <x:c r="H993" t="s">
        <x:v>69</x:v>
      </x:c>
      <x:c r="I993" s="6">
        <x:v>107.088893330881</x:v>
      </x:c>
      <x:c r="J993" t="s">
        <x:v>66</x:v>
      </x:c>
      <x:c r="K993" s="6">
        <x:v>26.3111402922054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3137572</x:v>
      </x:c>
      <x:c r="B994" s="1">
        <x:v>43745.4977030903</x:v>
      </x:c>
      <x:c r="C994" s="6">
        <x:v>49.6013192433333</x:v>
      </x:c>
      <x:c r="D994" s="13" t="s">
        <x:v>68</x:v>
      </x:c>
      <x:c r="E994">
        <x:v>7</x:v>
      </x:c>
      <x:c r="F994" s="14" t="s">
        <x:v>63</x:v>
      </x:c>
      <x:c r="G994" s="15">
        <x:v>43742.4682180903</x:v>
      </x:c>
      <x:c r="H994" t="s">
        <x:v>69</x:v>
      </x:c>
      <x:c r="I994" s="6">
        <x:v>107.223866054835</x:v>
      </x:c>
      <x:c r="J994" t="s">
        <x:v>66</x:v>
      </x:c>
      <x:c r="K994" s="6">
        <x:v>26.2897262018828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3137582</x:v>
      </x:c>
      <x:c r="B995" s="1">
        <x:v>43745.4977378125</x:v>
      </x:c>
      <x:c r="C995" s="6">
        <x:v>49.6512871466667</x:v>
      </x:c>
      <x:c r="D995" s="13" t="s">
        <x:v>68</x:v>
      </x:c>
      <x:c r="E995">
        <x:v>7</x:v>
      </x:c>
      <x:c r="F995" s="14" t="s">
        <x:v>63</x:v>
      </x:c>
      <x:c r="G995" s="15">
        <x:v>43742.4682180903</x:v>
      </x:c>
      <x:c r="H995" t="s">
        <x:v>69</x:v>
      </x:c>
      <x:c r="I995" s="6">
        <x:v>107.210015379904</x:v>
      </x:c>
      <x:c r="J995" t="s">
        <x:v>66</x:v>
      </x:c>
      <x:c r="K995" s="6">
        <x:v>26.2950722032242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3137592</x:v>
      </x:c>
      <x:c r="B996" s="1">
        <x:v>43745.497772419</x:v>
      </x:c>
      <x:c r="C996" s="6">
        <x:v>49.7011129133333</x:v>
      </x:c>
      <x:c r="D996" s="13" t="s">
        <x:v>68</x:v>
      </x:c>
      <x:c r="E996">
        <x:v>7</x:v>
      </x:c>
      <x:c r="F996" s="14" t="s">
        <x:v>63</x:v>
      </x:c>
      <x:c r="G996" s="15">
        <x:v>43742.4682180903</x:v>
      </x:c>
      <x:c r="H996" t="s">
        <x:v>69</x:v>
      </x:c>
      <x:c r="I996" s="6">
        <x:v>107.325968742944</x:v>
      </x:c>
      <x:c r="J996" t="s">
        <x:v>66</x:v>
      </x:c>
      <x:c r="K996" s="6">
        <x:v>26.3030011197652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3137602</x:v>
      </x:c>
      <x:c r="B997" s="1">
        <x:v>43745.4978069792</x:v>
      </x:c>
      <x:c r="C997" s="6">
        <x:v>49.7509097366667</x:v>
      </x:c>
      <x:c r="D997" s="13" t="s">
        <x:v>68</x:v>
      </x:c>
      <x:c r="E997">
        <x:v>7</x:v>
      </x:c>
      <x:c r="F997" s="14" t="s">
        <x:v>63</x:v>
      </x:c>
      <x:c r="G997" s="15">
        <x:v>43742.4682180903</x:v>
      </x:c>
      <x:c r="H997" t="s">
        <x:v>69</x:v>
      </x:c>
      <x:c r="I997" s="6">
        <x:v>107.244286623919</x:v>
      </x:c>
      <x:c r="J997" t="s">
        <x:v>66</x:v>
      </x:c>
      <x:c r="K997" s="6">
        <x:v>26.2993970644711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3137612</x:v>
      </x:c>
      <x:c r="B998" s="1">
        <x:v>43745.4978415162</x:v>
      </x:c>
      <x:c r="C998" s="6">
        <x:v>49.80064074</x:v>
      </x:c>
      <x:c r="D998" s="13" t="s">
        <x:v>68</x:v>
      </x:c>
      <x:c r="E998">
        <x:v>7</x:v>
      </x:c>
      <x:c r="F998" s="14" t="s">
        <x:v>63</x:v>
      </x:c>
      <x:c r="G998" s="15">
        <x:v>43742.4682180903</x:v>
      </x:c>
      <x:c r="H998" t="s">
        <x:v>69</x:v>
      </x:c>
      <x:c r="I998" s="6">
        <x:v>107.260206366692</x:v>
      </x:c>
      <x:c r="J998" t="s">
        <x:v>66</x:v>
      </x:c>
      <x:c r="K998" s="6">
        <x:v>26.3151948688646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3137622</x:v>
      </x:c>
      <x:c r="B999" s="1">
        <x:v>43745.4978762731</x:v>
      </x:c>
      <x:c r="C999" s="6">
        <x:v>49.85070686</x:v>
      </x:c>
      <x:c r="D999" s="13" t="s">
        <x:v>68</x:v>
      </x:c>
      <x:c r="E999">
        <x:v>7</x:v>
      </x:c>
      <x:c r="F999" s="14" t="s">
        <x:v>63</x:v>
      </x:c>
      <x:c r="G999" s="15">
        <x:v>43742.4682180903</x:v>
      </x:c>
      <x:c r="H999" t="s">
        <x:v>69</x:v>
      </x:c>
      <x:c r="I999" s="6">
        <x:v>107.362507653837</x:v>
      </x:c>
      <x:c r="J999" t="s">
        <x:v>66</x:v>
      </x:c>
      <x:c r="K999" s="6">
        <x:v>26.2889152923103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3137632</x:v>
      </x:c>
      <x:c r="B1000" s="1">
        <x:v>43745.4979114931</x:v>
      </x:c>
      <x:c r="C1000" s="6">
        <x:v>49.9013841816667</x:v>
      </x:c>
      <x:c r="D1000" s="13" t="s">
        <x:v>68</x:v>
      </x:c>
      <x:c r="E1000">
        <x:v>7</x:v>
      </x:c>
      <x:c r="F1000" s="14" t="s">
        <x:v>63</x:v>
      </x:c>
      <x:c r="G1000" s="15">
        <x:v>43742.4682180903</x:v>
      </x:c>
      <x:c r="H1000" t="s">
        <x:v>69</x:v>
      </x:c>
      <x:c r="I1000" s="6">
        <x:v>107.391429805769</x:v>
      </x:c>
      <x:c r="J1000" t="s">
        <x:v>66</x:v>
      </x:c>
      <x:c r="K1000" s="6">
        <x:v>26.2821577201571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3137642</x:v>
      </x:c>
      <x:c r="B1001" s="1">
        <x:v>43745.4979461806</x:v>
      </x:c>
      <x:c r="C1001" s="6">
        <x:v>49.9513489183333</x:v>
      </x:c>
      <x:c r="D1001" s="13" t="s">
        <x:v>68</x:v>
      </x:c>
      <x:c r="E1001">
        <x:v>7</x:v>
      </x:c>
      <x:c r="F1001" s="14" t="s">
        <x:v>63</x:v>
      </x:c>
      <x:c r="G1001" s="15">
        <x:v>43742.4682180903</x:v>
      </x:c>
      <x:c r="H1001" t="s">
        <x:v>69</x:v>
      </x:c>
      <x:c r="I1001" s="6">
        <x:v>107.411299144655</x:v>
      </x:c>
      <x:c r="J1001" t="s">
        <x:v>66</x:v>
      </x:c>
      <x:c r="K1001" s="6">
        <x:v>26.2964537555167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3137652</x:v>
      </x:c>
      <x:c r="B1002" s="1">
        <x:v>43745.4979808218</x:v>
      </x:c>
      <x:c r="C1002" s="6">
        <x:v>50.001245695</x:v>
      </x:c>
      <x:c r="D1002" s="13" t="s">
        <x:v>68</x:v>
      </x:c>
      <x:c r="E1002">
        <x:v>7</x:v>
      </x:c>
      <x:c r="F1002" s="14" t="s">
        <x:v>63</x:v>
      </x:c>
      <x:c r="G1002" s="15">
        <x:v>43742.4682180903</x:v>
      </x:c>
      <x:c r="H1002" t="s">
        <x:v>69</x:v>
      </x:c>
      <x:c r="I1002" s="6">
        <x:v>107.46514709107</x:v>
      </x:c>
      <x:c r="J1002" t="s">
        <x:v>66</x:v>
      </x:c>
      <x:c r="K1002" s="6">
        <x:v>26.2888852586261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3137662</x:v>
      </x:c>
      <x:c r="B1003" s="1">
        <x:v>43745.4980154745</x:v>
      </x:c>
      <x:c r="C1003" s="6">
        <x:v>50.0511462133333</x:v>
      </x:c>
      <x:c r="D1003" s="13" t="s">
        <x:v>68</x:v>
      </x:c>
      <x:c r="E1003">
        <x:v>7</x:v>
      </x:c>
      <x:c r="F1003" s="14" t="s">
        <x:v>63</x:v>
      </x:c>
      <x:c r="G1003" s="15">
        <x:v>43742.4682180903</x:v>
      </x:c>
      <x:c r="H1003" t="s">
        <x:v>69</x:v>
      </x:c>
      <x:c r="I1003" s="6">
        <x:v>107.505348134517</x:v>
      </x:c>
      <x:c r="J1003" t="s">
        <x:v>66</x:v>
      </x:c>
      <x:c r="K1003" s="6">
        <x:v>26.2997574698256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3137672</x:v>
      </x:c>
      <x:c r="B1004" s="1">
        <x:v>43745.4980501968</x:v>
      </x:c>
      <x:c r="C1004" s="6">
        <x:v>50.101125845</x:v>
      </x:c>
      <x:c r="D1004" s="13" t="s">
        <x:v>68</x:v>
      </x:c>
      <x:c r="E1004">
        <x:v>7</x:v>
      </x:c>
      <x:c r="F1004" s="14" t="s">
        <x:v>63</x:v>
      </x:c>
      <x:c r="G1004" s="15">
        <x:v>43742.4682180903</x:v>
      </x:c>
      <x:c r="H1004" t="s">
        <x:v>69</x:v>
      </x:c>
      <x:c r="I1004" s="6">
        <x:v>107.54735114565</x:v>
      </x:c>
      <x:c r="J1004" t="s">
        <x:v>66</x:v>
      </x:c>
      <x:c r="K1004" s="6">
        <x:v>26.2879842482275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3137682</x:v>
      </x:c>
      <x:c r="B1005" s="1">
        <x:v>43745.4980848727</x:v>
      </x:c>
      <x:c r="C1005" s="6">
        <x:v>50.1510749616667</x:v>
      </x:c>
      <x:c r="D1005" s="13" t="s">
        <x:v>68</x:v>
      </x:c>
      <x:c r="E1005">
        <x:v>7</x:v>
      </x:c>
      <x:c r="F1005" s="14" t="s">
        <x:v>63</x:v>
      </x:c>
      <x:c r="G1005" s="15">
        <x:v>43742.4682180903</x:v>
      </x:c>
      <x:c r="H1005" t="s">
        <x:v>69</x:v>
      </x:c>
      <x:c r="I1005" s="6">
        <x:v>107.577721463958</x:v>
      </x:c>
      <x:c r="J1005" t="s">
        <x:v>66</x:v>
      </x:c>
      <x:c r="K1005" s="6">
        <x:v>26.2938708538663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3137692</x:v>
      </x:c>
      <x:c r="B1006" s="1">
        <x:v>43745.4981195949</x:v>
      </x:c>
      <x:c r="C1006" s="6">
        <x:v>50.2010621183333</x:v>
      </x:c>
      <x:c r="D1006" s="13" t="s">
        <x:v>68</x:v>
      </x:c>
      <x:c r="E1006">
        <x:v>7</x:v>
      </x:c>
      <x:c r="F1006" s="14" t="s">
        <x:v>63</x:v>
      </x:c>
      <x:c r="G1006" s="15">
        <x:v>43742.4682180903</x:v>
      </x:c>
      <x:c r="H1006" t="s">
        <x:v>69</x:v>
      </x:c>
      <x:c r="I1006" s="6">
        <x:v>107.523879285335</x:v>
      </x:c>
      <x:c r="J1006" t="s">
        <x:v>66</x:v>
      </x:c>
      <x:c r="K1006" s="6">
        <x:v>26.3014093282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3137702</x:v>
      </x:c>
      <x:c r="B1007" s="1">
        <x:v>43745.4981542824</x:v>
      </x:c>
      <x:c r="C1007" s="6">
        <x:v>50.2510427216667</x:v>
      </x:c>
      <x:c r="D1007" s="13" t="s">
        <x:v>68</x:v>
      </x:c>
      <x:c r="E1007">
        <x:v>7</x:v>
      </x:c>
      <x:c r="F1007" s="14" t="s">
        <x:v>63</x:v>
      </x:c>
      <x:c r="G1007" s="15">
        <x:v>43742.4682180903</x:v>
      </x:c>
      <x:c r="H1007" t="s">
        <x:v>69</x:v>
      </x:c>
      <x:c r="I1007" s="6">
        <x:v>107.539664012195</x:v>
      </x:c>
      <x:c r="J1007" t="s">
        <x:v>66</x:v>
      </x:c>
      <x:c r="K1007" s="6">
        <x:v>26.2997274360446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3137712</x:v>
      </x:c>
      <x:c r="B1008" s="1">
        <x:v>43745.4981889699</x:v>
      </x:c>
      <x:c r="C1008" s="6">
        <x:v>50.300992135</x:v>
      </x:c>
      <x:c r="D1008" s="13" t="s">
        <x:v>68</x:v>
      </x:c>
      <x:c r="E1008">
        <x:v>7</x:v>
      </x:c>
      <x:c r="F1008" s="14" t="s">
        <x:v>63</x:v>
      </x:c>
      <x:c r="G1008" s="15">
        <x:v>43742.4682180903</x:v>
      </x:c>
      <x:c r="H1008" t="s">
        <x:v>69</x:v>
      </x:c>
      <x:c r="I1008" s="6">
        <x:v>107.653771340788</x:v>
      </x:c>
      <x:c r="J1008" t="s">
        <x:v>66</x:v>
      </x:c>
      <x:c r="K1008" s="6">
        <x:v>26.290987617162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3137722</x:v>
      </x:c>
      <x:c r="B1009" s="1">
        <x:v>43745.4982236921</x:v>
      </x:c>
      <x:c r="C1009" s="6">
        <x:v>50.3509684966667</x:v>
      </x:c>
      <x:c r="D1009" s="13" t="s">
        <x:v>68</x:v>
      </x:c>
      <x:c r="E1009">
        <x:v>7</x:v>
      </x:c>
      <x:c r="F1009" s="14" t="s">
        <x:v>63</x:v>
      </x:c>
      <x:c r="G1009" s="15">
        <x:v>43742.4682180903</x:v>
      </x:c>
      <x:c r="H1009" t="s">
        <x:v>69</x:v>
      </x:c>
      <x:c r="I1009" s="6">
        <x:v>107.703207144281</x:v>
      </x:c>
      <x:c r="J1009" t="s">
        <x:v>66</x:v>
      </x:c>
      <x:c r="K1009" s="6">
        <x:v>26.307145788136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3137732</x:v>
      </x:c>
      <x:c r="B1010" s="1">
        <x:v>43745.4982584144</x:v>
      </x:c>
      <x:c r="C1010" s="6">
        <x:v>50.40096206</x:v>
      </x:c>
      <x:c r="D1010" s="13" t="s">
        <x:v>68</x:v>
      </x:c>
      <x:c r="E1010">
        <x:v>7</x:v>
      </x:c>
      <x:c r="F1010" s="14" t="s">
        <x:v>63</x:v>
      </x:c>
      <x:c r="G1010" s="15">
        <x:v>43742.4682180903</x:v>
      </x:c>
      <x:c r="H1010" t="s">
        <x:v>69</x:v>
      </x:c>
      <x:c r="I1010" s="6">
        <x:v>107.597562803353</x:v>
      </x:c>
      <x:c r="J1010" t="s">
        <x:v>66</x:v>
      </x:c>
      <x:c r="K1010" s="6">
        <x:v>26.3038120327392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3137742</x:v>
      </x:c>
      <x:c r="B1011" s="1">
        <x:v>43745.4982931713</x:v>
      </x:c>
      <x:c r="C1011" s="6">
        <x:v>50.4510431433333</x:v>
      </x:c>
      <x:c r="D1011" s="13" t="s">
        <x:v>68</x:v>
      </x:c>
      <x:c r="E1011">
        <x:v>7</x:v>
      </x:c>
      <x:c r="F1011" s="14" t="s">
        <x:v>63</x:v>
      </x:c>
      <x:c r="G1011" s="15">
        <x:v>43742.4682180903</x:v>
      </x:c>
      <x:c r="H1011" t="s">
        <x:v>69</x:v>
      </x:c>
      <x:c r="I1011" s="6">
        <x:v>107.774056885158</x:v>
      </x:c>
      <x:c r="J1011" t="s">
        <x:v>66</x:v>
      </x:c>
      <x:c r="K1011" s="6">
        <x:v>26.2931200107364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3137752</x:v>
      </x:c>
      <x:c r="B1012" s="1">
        <x:v>43745.4983280093</x:v>
      </x:c>
      <x:c r="C1012" s="6">
        <x:v>50.501177795</x:v>
      </x:c>
      <x:c r="D1012" s="13" t="s">
        <x:v>68</x:v>
      </x:c>
      <x:c r="E1012">
        <x:v>7</x:v>
      </x:c>
      <x:c r="F1012" s="14" t="s">
        <x:v>63</x:v>
      </x:c>
      <x:c r="G1012" s="15">
        <x:v>43742.4682180903</x:v>
      </x:c>
      <x:c r="H1012" t="s">
        <x:v>69</x:v>
      </x:c>
      <x:c r="I1012" s="6">
        <x:v>107.71957339119</x:v>
      </x:c>
      <x:c r="J1012" t="s">
        <x:v>66</x:v>
      </x:c>
      <x:c r="K1012" s="6">
        <x:v>26.3052536562891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3137762</x:v>
      </x:c>
      <x:c r="B1013" s="1">
        <x:v>43745.4983627315</x:v>
      </x:c>
      <x:c r="C1013" s="6">
        <x:v>50.5511681583333</x:v>
      </x:c>
      <x:c r="D1013" s="13" t="s">
        <x:v>68</x:v>
      </x:c>
      <x:c r="E1013">
        <x:v>7</x:v>
      </x:c>
      <x:c r="F1013" s="14" t="s">
        <x:v>63</x:v>
      </x:c>
      <x:c r="G1013" s="15">
        <x:v>43742.4682180903</x:v>
      </x:c>
      <x:c r="H1013" t="s">
        <x:v>69</x:v>
      </x:c>
      <x:c r="I1013" s="6">
        <x:v>107.817986066641</x:v>
      </x:c>
      <x:c r="J1013" t="s">
        <x:v>66</x:v>
      </x:c>
      <x:c r="K1013" s="6">
        <x:v>26.293840820138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3137772</x:v>
      </x:c>
      <x:c r="B1014" s="1">
        <x:v>43745.498397419</x:v>
      </x:c>
      <x:c r="C1014" s="6">
        <x:v>50.601113155</x:v>
      </x:c>
      <x:c r="D1014" s="13" t="s">
        <x:v>68</x:v>
      </x:c>
      <x:c r="E1014">
        <x:v>7</x:v>
      </x:c>
      <x:c r="F1014" s="14" t="s">
        <x:v>63</x:v>
      </x:c>
      <x:c r="G1014" s="15">
        <x:v>43742.4682180903</x:v>
      </x:c>
      <x:c r="H1014" t="s">
        <x:v>69</x:v>
      </x:c>
      <x:c r="I1014" s="6">
        <x:v>107.826420960246</x:v>
      </x:c>
      <x:c r="J1014" t="s">
        <x:v>66</x:v>
      </x:c>
      <x:c r="K1014" s="6">
        <x:v>26.2993970644711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3137782</x:v>
      </x:c>
      <x:c r="B1015" s="1">
        <x:v>43745.4984320602</x:v>
      </x:c>
      <x:c r="C1015" s="6">
        <x:v>50.6509997933333</x:v>
      </x:c>
      <x:c r="D1015" s="13" t="s">
        <x:v>68</x:v>
      </x:c>
      <x:c r="E1015">
        <x:v>7</x:v>
      </x:c>
      <x:c r="F1015" s="14" t="s">
        <x:v>63</x:v>
      </x:c>
      <x:c r="G1015" s="15">
        <x:v>43742.4682180903</x:v>
      </x:c>
      <x:c r="H1015" t="s">
        <x:v>69</x:v>
      </x:c>
      <x:c r="I1015" s="6">
        <x:v>107.88445152991</x:v>
      </x:c>
      <x:c r="J1015" t="s">
        <x:v>66</x:v>
      </x:c>
      <x:c r="K1015" s="6">
        <x:v>26.2815270141168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3137792</x:v>
      </x:c>
      <x:c r="B1016" s="1">
        <x:v>43745.4984667014</x:v>
      </x:c>
      <x:c r="C1016" s="6">
        <x:v>50.700901915</x:v>
      </x:c>
      <x:c r="D1016" s="13" t="s">
        <x:v>68</x:v>
      </x:c>
      <x:c r="E1016">
        <x:v>7</x:v>
      </x:c>
      <x:c r="F1016" s="14" t="s">
        <x:v>63</x:v>
      </x:c>
      <x:c r="G1016" s="15">
        <x:v>43742.4682180903</x:v>
      </x:c>
      <x:c r="H1016" t="s">
        <x:v>69</x:v>
      </x:c>
      <x:c r="I1016" s="6">
        <x:v>107.786063472457</x:v>
      </x:c>
      <x:c r="J1016" t="s">
        <x:v>66</x:v>
      </x:c>
      <x:c r="K1016" s="6">
        <x:v>26.3060946036449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3137802</x:v>
      </x:c>
      <x:c r="B1017" s="1">
        <x:v>43745.4985014699</x:v>
      </x:c>
      <x:c r="C1017" s="6">
        <x:v>50.75099041</x:v>
      </x:c>
      <x:c r="D1017" s="13" t="s">
        <x:v>68</x:v>
      </x:c>
      <x:c r="E1017">
        <x:v>7</x:v>
      </x:c>
      <x:c r="F1017" s="14" t="s">
        <x:v>63</x:v>
      </x:c>
      <x:c r="G1017" s="15">
        <x:v>43742.4682180903</x:v>
      </x:c>
      <x:c r="H1017" t="s">
        <x:v>69</x:v>
      </x:c>
      <x:c r="I1017" s="6">
        <x:v>107.921878554431</x:v>
      </x:c>
      <x:c r="J1017" t="s">
        <x:v>66</x:v>
      </x:c>
      <x:c r="K1017" s="6">
        <x:v>26.3067553481442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3137812</x:v>
      </x:c>
      <x:c r="B1018" s="1">
        <x:v>43745.4985362616</x:v>
      </x:c>
      <x:c r="C1018" s="6">
        <x:v>50.8010674516667</x:v>
      </x:c>
      <x:c r="D1018" s="13" t="s">
        <x:v>68</x:v>
      </x:c>
      <x:c r="E1018">
        <x:v>7</x:v>
      </x:c>
      <x:c r="F1018" s="14" t="s">
        <x:v>63</x:v>
      </x:c>
      <x:c r="G1018" s="15">
        <x:v>43742.4682180903</x:v>
      </x:c>
      <x:c r="H1018" t="s">
        <x:v>69</x:v>
      </x:c>
      <x:c r="I1018" s="6">
        <x:v>107.947736363155</x:v>
      </x:c>
      <x:c r="J1018" t="s">
        <x:v>66</x:v>
      </x:c>
      <x:c r="K1018" s="6">
        <x:v>26.2880443155805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3137822</x:v>
      </x:c>
      <x:c r="B1019" s="1">
        <x:v>43745.4985710995</x:v>
      </x:c>
      <x:c r="C1019" s="6">
        <x:v>50.8512386283333</x:v>
      </x:c>
      <x:c r="D1019" s="13" t="s">
        <x:v>68</x:v>
      </x:c>
      <x:c r="E1019">
        <x:v>7</x:v>
      </x:c>
      <x:c r="F1019" s="14" t="s">
        <x:v>63</x:v>
      </x:c>
      <x:c r="G1019" s="15">
        <x:v>43742.4682180903</x:v>
      </x:c>
      <x:c r="H1019" t="s">
        <x:v>69</x:v>
      </x:c>
      <x:c r="I1019" s="6">
        <x:v>107.945693550478</x:v>
      </x:c>
      <x:c r="J1019" t="s">
        <x:v>66</x:v>
      </x:c>
      <x:c r="K1019" s="6">
        <x:v>26.2976250720367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3137832</x:v>
      </x:c>
      <x:c r="B1020" s="1">
        <x:v>43745.498605706</x:v>
      </x:c>
      <x:c r="C1020" s="6">
        <x:v>50.9010470933333</x:v>
      </x:c>
      <x:c r="D1020" s="13" t="s">
        <x:v>68</x:v>
      </x:c>
      <x:c r="E1020">
        <x:v>7</x:v>
      </x:c>
      <x:c r="F1020" s="14" t="s">
        <x:v>63</x:v>
      </x:c>
      <x:c r="G1020" s="15">
        <x:v>43742.4682180903</x:v>
      </x:c>
      <x:c r="H1020" t="s">
        <x:v>69</x:v>
      </x:c>
      <x:c r="I1020" s="6">
        <x:v>107.961670765897</x:v>
      </x:c>
      <x:c r="J1020" t="s">
        <x:v>66</x:v>
      </x:c>
      <x:c r="K1020" s="6">
        <x:v>26.3002980779315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3137842</x:v>
      </x:c>
      <x:c r="B1021" s="1">
        <x:v>43745.4986403588</x:v>
      </x:c>
      <x:c r="C1021" s="6">
        <x:v>50.9509709083333</x:v>
      </x:c>
      <x:c r="D1021" s="13" t="s">
        <x:v>68</x:v>
      </x:c>
      <x:c r="E1021">
        <x:v>7</x:v>
      </x:c>
      <x:c r="F1021" s="14" t="s">
        <x:v>63</x:v>
      </x:c>
      <x:c r="G1021" s="15">
        <x:v>43742.4682180903</x:v>
      </x:c>
      <x:c r="H1021" t="s">
        <x:v>69</x:v>
      </x:c>
      <x:c r="I1021" s="6">
        <x:v>108.052828007868</x:v>
      </x:c>
      <x:c r="J1021" t="s">
        <x:v>66</x:v>
      </x:c>
      <x:c r="K1021" s="6">
        <x:v>26.2917684935251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3137852</x:v>
      </x:c>
      <x:c r="B1022" s="1">
        <x:v>43745.498675081</x:v>
      </x:c>
      <x:c r="C1022" s="6">
        <x:v>51.000969495</x:v>
      </x:c>
      <x:c r="D1022" s="13" t="s">
        <x:v>68</x:v>
      </x:c>
      <x:c r="E1022">
        <x:v>7</x:v>
      </x:c>
      <x:c r="F1022" s="14" t="s">
        <x:v>63</x:v>
      </x:c>
      <x:c r="G1022" s="15">
        <x:v>43742.4682180903</x:v>
      </x:c>
      <x:c r="H1022" t="s">
        <x:v>69</x:v>
      </x:c>
      <x:c r="I1022" s="6">
        <x:v>108.058596768997</x:v>
      </x:c>
      <x:c r="J1022" t="s">
        <x:v>66</x:v>
      </x:c>
      <x:c r="K1022" s="6">
        <x:v>26.3115607665945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3137862</x:v>
      </x:c>
      <x:c r="B1023" s="1">
        <x:v>43745.4987097569</x:v>
      </x:c>
      <x:c r="C1023" s="6">
        <x:v>51.0509191633333</x:v>
      </x:c>
      <x:c r="D1023" s="13" t="s">
        <x:v>68</x:v>
      </x:c>
      <x:c r="E1023">
        <x:v>7</x:v>
      </x:c>
      <x:c r="F1023" s="14" t="s">
        <x:v>63</x:v>
      </x:c>
      <x:c r="G1023" s="15">
        <x:v>43742.4682180903</x:v>
      </x:c>
      <x:c r="H1023" t="s">
        <x:v>69</x:v>
      </x:c>
      <x:c r="I1023" s="6">
        <x:v>108.056360812986</x:v>
      </x:c>
      <x:c r="J1023" t="s">
        <x:v>66</x:v>
      </x:c>
      <x:c r="K1023" s="6">
        <x:v>26.3080167698213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3137872</x:v>
      </x:c>
      <x:c r="B1024" s="1">
        <x:v>43745.4987444792</x:v>
      </x:c>
      <x:c r="C1024" s="6">
        <x:v>51.1009185183333</x:v>
      </x:c>
      <x:c r="D1024" s="13" t="s">
        <x:v>68</x:v>
      </x:c>
      <x:c r="E1024">
        <x:v>7</x:v>
      </x:c>
      <x:c r="F1024" s="14" t="s">
        <x:v>63</x:v>
      </x:c>
      <x:c r="G1024" s="15">
        <x:v>43742.4682180903</x:v>
      </x:c>
      <x:c r="H1024" t="s">
        <x:v>69</x:v>
      </x:c>
      <x:c r="I1024" s="6">
        <x:v>108.111084461606</x:v>
      </x:c>
      <x:c r="J1024" t="s">
        <x:v>66</x:v>
      </x:c>
      <x:c r="K1024" s="6">
        <x:v>26.3002680441455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3137882</x:v>
      </x:c>
      <x:c r="B1025" s="1">
        <x:v>43745.4987792477</x:v>
      </x:c>
      <x:c r="C1025" s="6">
        <x:v>51.1509572116667</x:v>
      </x:c>
      <x:c r="D1025" s="13" t="s">
        <x:v>68</x:v>
      </x:c>
      <x:c r="E1025">
        <x:v>7</x:v>
      </x:c>
      <x:c r="F1025" s="14" t="s">
        <x:v>63</x:v>
      </x:c>
      <x:c r="G1025" s="15">
        <x:v>43742.4682180903</x:v>
      </x:c>
      <x:c r="H1025" t="s">
        <x:v>69</x:v>
      </x:c>
      <x:c r="I1025" s="6">
        <x:v>108.159175886661</x:v>
      </x:c>
      <x:c r="J1025" t="s">
        <x:v>66</x:v>
      </x:c>
      <x:c r="K1025" s="6">
        <x:v>26.303872100375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3137892</x:v>
      </x:c>
      <x:c r="B1026" s="1">
        <x:v>43745.4988138889</x:v>
      </x:c>
      <x:c r="C1026" s="6">
        <x:v>51.2008645183333</x:v>
      </x:c>
      <x:c r="D1026" s="13" t="s">
        <x:v>68</x:v>
      </x:c>
      <x:c r="E1026">
        <x:v>7</x:v>
      </x:c>
      <x:c r="F1026" s="14" t="s">
        <x:v>63</x:v>
      </x:c>
      <x:c r="G1026" s="15">
        <x:v>43742.4682180903</x:v>
      </x:c>
      <x:c r="H1026" t="s">
        <x:v>69</x:v>
      </x:c>
      <x:c r="I1026" s="6">
        <x:v>108.144914787833</x:v>
      </x:c>
      <x:c r="J1026" t="s">
        <x:v>66</x:v>
      </x:c>
      <x:c r="K1026" s="6">
        <x:v>26.2961233842648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3137902</x:v>
      </x:c>
      <x:c r="B1027" s="1">
        <x:v>43745.4988486921</x:v>
      </x:c>
      <x:c r="C1027" s="6">
        <x:v>51.2509679016667</x:v>
      </x:c>
      <x:c r="D1027" s="13" t="s">
        <x:v>68</x:v>
      </x:c>
      <x:c r="E1027">
        <x:v>7</x:v>
      </x:c>
      <x:c r="F1027" s="14" t="s">
        <x:v>63</x:v>
      </x:c>
      <x:c r="G1027" s="15">
        <x:v>43742.4682180903</x:v>
      </x:c>
      <x:c r="H1027" t="s">
        <x:v>69</x:v>
      </x:c>
      <x:c r="I1027" s="6">
        <x:v>108.14095578134</x:v>
      </x:c>
      <x:c r="J1027" t="s">
        <x:v>66</x:v>
      </x:c>
      <x:c r="K1027" s="6">
        <x:v>26.3020400379746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3137912</x:v>
      </x:c>
      <x:c r="B1028" s="1">
        <x:v>43745.4988834144</x:v>
      </x:c>
      <x:c r="C1028" s="6">
        <x:v>51.3009895566667</x:v>
      </x:c>
      <x:c r="D1028" s="13" t="s">
        <x:v>68</x:v>
      </x:c>
      <x:c r="E1028">
        <x:v>7</x:v>
      </x:c>
      <x:c r="F1028" s="14" t="s">
        <x:v>63</x:v>
      </x:c>
      <x:c r="G1028" s="15">
        <x:v>43742.4682180903</x:v>
      </x:c>
      <x:c r="H1028" t="s">
        <x:v>69</x:v>
      </x:c>
      <x:c r="I1028" s="6">
        <x:v>108.259384642962</x:v>
      </x:c>
      <x:c r="J1028" t="s">
        <x:v>66</x:v>
      </x:c>
      <x:c r="K1028" s="6">
        <x:v>26.30957853065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3137922</x:v>
      </x:c>
      <x:c r="B1029" s="1">
        <x:v>43745.4989181366</x:v>
      </x:c>
      <x:c r="C1029" s="6">
        <x:v>51.3509907283333</x:v>
      </x:c>
      <x:c r="D1029" s="13" t="s">
        <x:v>68</x:v>
      </x:c>
      <x:c r="E1029">
        <x:v>7</x:v>
      </x:c>
      <x:c r="F1029" s="14" t="s">
        <x:v>63</x:v>
      </x:c>
      <x:c r="G1029" s="15">
        <x:v>43742.4682180903</x:v>
      </x:c>
      <x:c r="H1029" t="s">
        <x:v>69</x:v>
      </x:c>
      <x:c r="I1029" s="6">
        <x:v>108.186834875361</x:v>
      </x:c>
      <x:c r="J1029" t="s">
        <x:v>66</x:v>
      </x:c>
      <x:c r="K1029" s="6">
        <x:v>26.3109000211493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3137932</x:v>
      </x:c>
      <x:c r="B1030" s="1">
        <x:v>43745.4989528935</x:v>
      </x:c>
      <x:c r="C1030" s="6">
        <x:v>51.4010255433333</x:v>
      </x:c>
      <x:c r="D1030" s="13" t="s">
        <x:v>68</x:v>
      </x:c>
      <x:c r="E1030">
        <x:v>7</x:v>
      </x:c>
      <x:c r="F1030" s="14" t="s">
        <x:v>63</x:v>
      </x:c>
      <x:c r="G1030" s="15">
        <x:v>43742.4682180903</x:v>
      </x:c>
      <x:c r="H1030" t="s">
        <x:v>69</x:v>
      </x:c>
      <x:c r="I1030" s="6">
        <x:v>108.254198352761</x:v>
      </x:c>
      <x:c r="J1030" t="s">
        <x:v>66</x:v>
      </x:c>
      <x:c r="K1030" s="6">
        <x:v>26.3115607665945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3137942</x:v>
      </x:c>
      <x:c r="B1031" s="1">
        <x:v>43745.4989877315</x:v>
      </x:c>
      <x:c r="C1031" s="6">
        <x:v>51.4511738883333</x:v>
      </x:c>
      <x:c r="D1031" s="13" t="s">
        <x:v>68</x:v>
      </x:c>
      <x:c r="E1031">
        <x:v>7</x:v>
      </x:c>
      <x:c r="F1031" s="14" t="s">
        <x:v>63</x:v>
      </x:c>
      <x:c r="G1031" s="15">
        <x:v>43742.4682180903</x:v>
      </x:c>
      <x:c r="H1031" t="s">
        <x:v>69</x:v>
      </x:c>
      <x:c r="I1031" s="6">
        <x:v>108.303230151443</x:v>
      </x:c>
      <x:c r="J1031" t="s">
        <x:v>66</x:v>
      </x:c>
      <x:c r="K1031" s="6">
        <x:v>26.3060345359695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3137952</x:v>
      </x:c>
      <x:c r="B1032" s="1">
        <x:v>43745.499022419</x:v>
      </x:c>
      <x:c r="C1032" s="6">
        <x:v>51.5011463333333</x:v>
      </x:c>
      <x:c r="D1032" s="13" t="s">
        <x:v>68</x:v>
      </x:c>
      <x:c r="E1032">
        <x:v>7</x:v>
      </x:c>
      <x:c r="F1032" s="14" t="s">
        <x:v>63</x:v>
      </x:c>
      <x:c r="G1032" s="15">
        <x:v>43742.4682180903</x:v>
      </x:c>
      <x:c r="H1032" t="s">
        <x:v>69</x:v>
      </x:c>
      <x:c r="I1032" s="6">
        <x:v>108.329172322209</x:v>
      </x:c>
      <x:c r="J1032" t="s">
        <x:v>66</x:v>
      </x:c>
      <x:c r="K1032" s="6">
        <x:v>26.2961233842648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3137962</x:v>
      </x:c>
      <x:c r="B1033" s="1">
        <x:v>43745.4990572106</x:v>
      </x:c>
      <x:c r="C1033" s="6">
        <x:v>51.551254335</x:v>
      </x:c>
      <x:c r="D1033" s="13" t="s">
        <x:v>68</x:v>
      </x:c>
      <x:c r="E1033">
        <x:v>7</x:v>
      </x:c>
      <x:c r="F1033" s="14" t="s">
        <x:v>63</x:v>
      </x:c>
      <x:c r="G1033" s="15">
        <x:v>43742.4682180903</x:v>
      </x:c>
      <x:c r="H1033" t="s">
        <x:v>69</x:v>
      </x:c>
      <x:c r="I1033" s="6">
        <x:v>108.337191343626</x:v>
      </x:c>
      <x:c r="J1033" t="s">
        <x:v>66</x:v>
      </x:c>
      <x:c r="K1033" s="6">
        <x:v>26.2930599432934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3137972</x:v>
      </x:c>
      <x:c r="B1034" s="1">
        <x:v>43745.4990919792</x:v>
      </x:c>
      <x:c r="C1034" s="6">
        <x:v>51.601299795</x:v>
      </x:c>
      <x:c r="D1034" s="13" t="s">
        <x:v>68</x:v>
      </x:c>
      <x:c r="E1034">
        <x:v>7</x:v>
      </x:c>
      <x:c r="F1034" s="14" t="s">
        <x:v>63</x:v>
      </x:c>
      <x:c r="G1034" s="15">
        <x:v>43742.4682180903</x:v>
      </x:c>
      <x:c r="H1034" t="s">
        <x:v>69</x:v>
      </x:c>
      <x:c r="I1034" s="6">
        <x:v>108.430858154714</x:v>
      </x:c>
      <x:c r="J1034" t="s">
        <x:v>66</x:v>
      </x:c>
      <x:c r="K1034" s="6">
        <x:v>26.3013492606087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3137982</x:v>
      </x:c>
      <x:c r="B1035" s="1">
        <x:v>43745.4991261921</x:v>
      </x:c>
      <x:c r="C1035" s="6">
        <x:v>51.6505937933333</x:v>
      </x:c>
      <x:c r="D1035" s="13" t="s">
        <x:v>68</x:v>
      </x:c>
      <x:c r="E1035">
        <x:v>7</x:v>
      </x:c>
      <x:c r="F1035" s="14" t="s">
        <x:v>63</x:v>
      </x:c>
      <x:c r="G1035" s="15">
        <x:v>43742.4682180903</x:v>
      </x:c>
      <x:c r="H1035" t="s">
        <x:v>69</x:v>
      </x:c>
      <x:c r="I1035" s="6">
        <x:v>108.342693376919</x:v>
      </x:c>
      <x:c r="J1035" t="s">
        <x:v>66</x:v>
      </x:c>
      <x:c r="K1035" s="6">
        <x:v>26.3041724385685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3137992</x:v>
      </x:c>
      <x:c r="B1036" s="1">
        <x:v>43745.4991610764</x:v>
      </x:c>
      <x:c r="C1036" s="6">
        <x:v>51.7007773633333</x:v>
      </x:c>
      <x:c r="D1036" s="13" t="s">
        <x:v>68</x:v>
      </x:c>
      <x:c r="E1036">
        <x:v>7</x:v>
      </x:c>
      <x:c r="F1036" s="14" t="s">
        <x:v>63</x:v>
      </x:c>
      <x:c r="G1036" s="15">
        <x:v>43742.4682180903</x:v>
      </x:c>
      <x:c r="H1036" t="s">
        <x:v>69</x:v>
      </x:c>
      <x:c r="I1036" s="6">
        <x:v>108.390620351574</x:v>
      </x:c>
      <x:c r="J1036" t="s">
        <x:v>66</x:v>
      </x:c>
      <x:c r="K1036" s="6">
        <x:v>26.3078966344033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3138002</x:v>
      </x:c>
      <x:c r="B1037" s="1">
        <x:v>43745.4991956829</x:v>
      </x:c>
      <x:c r="C1037" s="6">
        <x:v>51.7506543133333</x:v>
      </x:c>
      <x:c r="D1037" s="13" t="s">
        <x:v>68</x:v>
      </x:c>
      <x:c r="E1037">
        <x:v>7</x:v>
      </x:c>
      <x:c r="F1037" s="14" t="s">
        <x:v>63</x:v>
      </x:c>
      <x:c r="G1037" s="15">
        <x:v>43742.4682180903</x:v>
      </x:c>
      <x:c r="H1037" t="s">
        <x:v>69</x:v>
      </x:c>
      <x:c r="I1037" s="6">
        <x:v>108.503584066812</x:v>
      </x:c>
      <x:c r="J1037" t="s">
        <x:v>66</x:v>
      </x:c>
      <x:c r="K1037" s="6">
        <x:v>26.291227886793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3138012</x:v>
      </x:c>
      <x:c r="B1038" s="1">
        <x:v>43745.4992304051</x:v>
      </x:c>
      <x:c r="C1038" s="6">
        <x:v>51.80061633</x:v>
      </x:c>
      <x:c r="D1038" s="13" t="s">
        <x:v>68</x:v>
      </x:c>
      <x:c r="E1038">
        <x:v>7</x:v>
      </x:c>
      <x:c r="F1038" s="14" t="s">
        <x:v>63</x:v>
      </x:c>
      <x:c r="G1038" s="15">
        <x:v>43742.4682180903</x:v>
      </x:c>
      <x:c r="H1038" t="s">
        <x:v>69</x:v>
      </x:c>
      <x:c r="I1038" s="6">
        <x:v>108.406670252497</x:v>
      </x:c>
      <x:c r="J1038" t="s">
        <x:v>66</x:v>
      </x:c>
      <x:c r="K1038" s="6">
        <x:v>26.3017697337714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3138022</x:v>
      </x:c>
      <x:c r="B1039" s="1">
        <x:v>43745.499265625</x:v>
      </x:c>
      <x:c r="C1039" s="6">
        <x:v>51.85137547</x:v>
      </x:c>
      <x:c r="D1039" s="13" t="s">
        <x:v>68</x:v>
      </x:c>
      <x:c r="E1039">
        <x:v>7</x:v>
      </x:c>
      <x:c r="F1039" s="14" t="s">
        <x:v>63</x:v>
      </x:c>
      <x:c r="G1039" s="15">
        <x:v>43742.4682180903</x:v>
      </x:c>
      <x:c r="H1039" t="s">
        <x:v>69</x:v>
      </x:c>
      <x:c r="I1039" s="6">
        <x:v>108.486834467456</x:v>
      </x:c>
      <x:c r="J1039" t="s">
        <x:v>66</x:v>
      </x:c>
      <x:c r="K1039" s="6">
        <x:v>26.2932101119031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3138032</x:v>
      </x:c>
      <x:c r="B1040" s="1">
        <x:v>43745.4992998032</x:v>
      </x:c>
      <x:c r="C1040" s="6">
        <x:v>51.90057435</x:v>
      </x:c>
      <x:c r="D1040" s="13" t="s">
        <x:v>68</x:v>
      </x:c>
      <x:c r="E1040">
        <x:v>7</x:v>
      </x:c>
      <x:c r="F1040" s="14" t="s">
        <x:v>63</x:v>
      </x:c>
      <x:c r="G1040" s="15">
        <x:v>43742.4682180903</x:v>
      </x:c>
      <x:c r="H1040" t="s">
        <x:v>69</x:v>
      </x:c>
      <x:c r="I1040" s="6">
        <x:v>108.479533963142</x:v>
      </x:c>
      <x:c r="J1040" t="s">
        <x:v>66</x:v>
      </x:c>
      <x:c r="K1040" s="6">
        <x:v>26.2915882912716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3138042</x:v>
      </x:c>
      <x:c r="B1041" s="1">
        <x:v>43745.4993351042</x:v>
      </x:c>
      <x:c r="C1041" s="6">
        <x:v>51.951380045</x:v>
      </x:c>
      <x:c r="D1041" s="13" t="s">
        <x:v>68</x:v>
      </x:c>
      <x:c r="E1041">
        <x:v>7</x:v>
      </x:c>
      <x:c r="F1041" s="14" t="s">
        <x:v>63</x:v>
      </x:c>
      <x:c r="G1041" s="15">
        <x:v>43742.4682180903</x:v>
      </x:c>
      <x:c r="H1041" t="s">
        <x:v>69</x:v>
      </x:c>
      <x:c r="I1041" s="6">
        <x:v>108.489374135367</x:v>
      </x:c>
      <x:c r="J1041" t="s">
        <x:v>66</x:v>
      </x:c>
      <x:c r="K1041" s="6">
        <x:v>26.2878340798516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3138052</x:v>
      </x:c>
      <x:c r="B1042" s="1">
        <x:v>43745.4993697917</x:v>
      </x:c>
      <x:c r="C1042" s="6">
        <x:v>52.0013551833333</x:v>
      </x:c>
      <x:c r="D1042" s="13" t="s">
        <x:v>68</x:v>
      </x:c>
      <x:c r="E1042">
        <x:v>7</x:v>
      </x:c>
      <x:c r="F1042" s="14" t="s">
        <x:v>63</x:v>
      </x:c>
      <x:c r="G1042" s="15">
        <x:v>43742.4682180903</x:v>
      </x:c>
      <x:c r="H1042" t="s">
        <x:v>69</x:v>
      </x:c>
      <x:c r="I1042" s="6">
        <x:v>108.606538704962</x:v>
      </x:c>
      <x:c r="J1042" t="s">
        <x:v>66</x:v>
      </x:c>
      <x:c r="K1042" s="6">
        <x:v>26.2916483586882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3138062</x:v>
      </x:c>
      <x:c r="B1043" s="1">
        <x:v>43745.4994044329</x:v>
      </x:c>
      <x:c r="C1043" s="6">
        <x:v>52.0512605216667</x:v>
      </x:c>
      <x:c r="D1043" s="13" t="s">
        <x:v>68</x:v>
      </x:c>
      <x:c r="E1043">
        <x:v>7</x:v>
      </x:c>
      <x:c r="F1043" s="14" t="s">
        <x:v>63</x:v>
      </x:c>
      <x:c r="G1043" s="15">
        <x:v>43742.4682180903</x:v>
      </x:c>
      <x:c r="H1043" t="s">
        <x:v>69</x:v>
      </x:c>
      <x:c r="I1043" s="6">
        <x:v>108.646485640833</x:v>
      </x:c>
      <x:c r="J1043" t="s">
        <x:v>66</x:v>
      </x:c>
      <x:c r="K1043" s="6">
        <x:v>26.2808362409705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3138072</x:v>
      </x:c>
      <x:c r="B1044" s="1">
        <x:v>43745.4994391204</x:v>
      </x:c>
      <x:c r="C1044" s="6">
        <x:v>52.1012054783333</x:v>
      </x:c>
      <x:c r="D1044" s="13" t="s">
        <x:v>68</x:v>
      </x:c>
      <x:c r="E1044">
        <x:v>7</x:v>
      </x:c>
      <x:c r="F1044" s="14" t="s">
        <x:v>63</x:v>
      </x:c>
      <x:c r="G1044" s="15">
        <x:v>43742.4682180903</x:v>
      </x:c>
      <x:c r="H1044" t="s">
        <x:v>69</x:v>
      </x:c>
      <x:c r="I1044" s="6">
        <x:v>108.619481022368</x:v>
      </x:c>
      <x:c r="J1044" t="s">
        <x:v>66</x:v>
      </x:c>
      <x:c r="K1044" s="6">
        <x:v>26.3043526414981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3138082</x:v>
      </x:c>
      <x:c r="B1045" s="1">
        <x:v>43745.4994737616</x:v>
      </x:c>
      <x:c r="C1045" s="6">
        <x:v>52.1510742033333</x:v>
      </x:c>
      <x:c r="D1045" s="13" t="s">
        <x:v>68</x:v>
      </x:c>
      <x:c r="E1045">
        <x:v>7</x:v>
      </x:c>
      <x:c r="F1045" s="14" t="s">
        <x:v>63</x:v>
      </x:c>
      <x:c r="G1045" s="15">
        <x:v>43742.4682180903</x:v>
      </x:c>
      <x:c r="H1045" t="s">
        <x:v>69</x:v>
      </x:c>
      <x:c r="I1045" s="6">
        <x:v>108.654393044096</x:v>
      </x:c>
      <x:c r="J1045" t="s">
        <x:v>66</x:v>
      </x:c>
      <x:c r="K1045" s="6">
        <x:v>26.2954626418577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3138092</x:v>
      </x:c>
      <x:c r="B1046" s="1">
        <x:v>43745.4995085648</x:v>
      </x:c>
      <x:c r="C1046" s="6">
        <x:v>52.201172165</x:v>
      </x:c>
      <x:c r="D1046" s="13" t="s">
        <x:v>68</x:v>
      </x:c>
      <x:c r="E1046">
        <x:v>7</x:v>
      </x:c>
      <x:c r="F1046" s="14" t="s">
        <x:v>63</x:v>
      </x:c>
      <x:c r="G1046" s="15">
        <x:v>43742.4682180903</x:v>
      </x:c>
      <x:c r="H1046" t="s">
        <x:v>69</x:v>
      </x:c>
      <x:c r="I1046" s="6">
        <x:v>108.879092407348</x:v>
      </x:c>
      <x:c r="J1046" t="s">
        <x:v>66</x:v>
      </x:c>
      <x:c r="K1046" s="6">
        <x:v>26.2849508483314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3138102</x:v>
      </x:c>
      <x:c r="B1047" s="1">
        <x:v>43745.499543287</x:v>
      </x:c>
      <x:c r="C1047" s="6">
        <x:v>52.2511822466667</x:v>
      </x:c>
      <x:c r="D1047" s="13" t="s">
        <x:v>68</x:v>
      </x:c>
      <x:c r="E1047">
        <x:v>7</x:v>
      </x:c>
      <x:c r="F1047" s="14" t="s">
        <x:v>63</x:v>
      </x:c>
      <x:c r="G1047" s="15">
        <x:v>43742.4682180903</x:v>
      </x:c>
      <x:c r="H1047" t="s">
        <x:v>69</x:v>
      </x:c>
      <x:c r="I1047" s="6">
        <x:v>108.841491164185</x:v>
      </x:c>
      <x:c r="J1047" t="s">
        <x:v>66</x:v>
      </x:c>
      <x:c r="K1047" s="6">
        <x:v>26.299246895584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3138112</x:v>
      </x:c>
      <x:c r="B1048" s="1">
        <x:v>43745.4995780093</x:v>
      </x:c>
      <x:c r="C1048" s="6">
        <x:v>52.30117936</x:v>
      </x:c>
      <x:c r="D1048" s="13" t="s">
        <x:v>68</x:v>
      </x:c>
      <x:c r="E1048">
        <x:v>7</x:v>
      </x:c>
      <x:c r="F1048" s="14" t="s">
        <x:v>63</x:v>
      </x:c>
      <x:c r="G1048" s="15">
        <x:v>43742.4682180903</x:v>
      </x:c>
      <x:c r="H1048" t="s">
        <x:v>69</x:v>
      </x:c>
      <x:c r="I1048" s="6">
        <x:v>108.92086382968</x:v>
      </x:c>
      <x:c r="J1048" t="s">
        <x:v>66</x:v>
      </x:c>
      <x:c r="K1048" s="6">
        <x:v>26.3043826753201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3138122</x:v>
      </x:c>
      <x:c r="B1049" s="1">
        <x:v>43745.4996127662</x:v>
      </x:c>
      <x:c r="C1049" s="6">
        <x:v>52.3512162216667</x:v>
      </x:c>
      <x:c r="D1049" s="13" t="s">
        <x:v>68</x:v>
      </x:c>
      <x:c r="E1049">
        <x:v>7</x:v>
      </x:c>
      <x:c r="F1049" s="14" t="s">
        <x:v>63</x:v>
      </x:c>
      <x:c r="G1049" s="15">
        <x:v>43742.4682180903</x:v>
      </x:c>
      <x:c r="H1049" t="s">
        <x:v>69</x:v>
      </x:c>
      <x:c r="I1049" s="6">
        <x:v>108.840205856394</x:v>
      </x:c>
      <x:c r="J1049" t="s">
        <x:v>66</x:v>
      </x:c>
      <x:c r="K1049" s="6">
        <x:v>26.3129723595712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3138132</x:v>
      </x:c>
      <x:c r="B1050" s="1">
        <x:v>43745.4996474537</x:v>
      </x:c>
      <x:c r="C1050" s="6">
        <x:v>52.40119776</x:v>
      </x:c>
      <x:c r="D1050" s="13" t="s">
        <x:v>68</x:v>
      </x:c>
      <x:c r="E1050">
        <x:v>7</x:v>
      </x:c>
      <x:c r="F1050" s="14" t="s">
        <x:v>63</x:v>
      </x:c>
      <x:c r="G1050" s="15">
        <x:v>43742.4682180903</x:v>
      </x:c>
      <x:c r="H1050" t="s">
        <x:v>69</x:v>
      </x:c>
      <x:c r="I1050" s="6">
        <x:v>109.005940630566</x:v>
      </x:c>
      <x:c r="J1050" t="s">
        <x:v>66</x:v>
      </x:c>
      <x:c r="K1050" s="6">
        <x:v>26.2941411574348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3138142</x:v>
      </x:c>
      <x:c r="B1051" s="1">
        <x:v>43745.4996820602</x:v>
      </x:c>
      <x:c r="C1051" s="6">
        <x:v>52.45101803</x:v>
      </x:c>
      <x:c r="D1051" s="13" t="s">
        <x:v>68</x:v>
      </x:c>
      <x:c r="E1051">
        <x:v>7</x:v>
      </x:c>
      <x:c r="F1051" s="14" t="s">
        <x:v>63</x:v>
      </x:c>
      <x:c r="G1051" s="15">
        <x:v>43742.4682180903</x:v>
      </x:c>
      <x:c r="H1051" t="s">
        <x:v>69</x:v>
      </x:c>
      <x:c r="I1051" s="6">
        <x:v>108.974385369178</x:v>
      </x:c>
      <x:c r="J1051" t="s">
        <x:v>66</x:v>
      </x:c>
      <x:c r="K1051" s="6">
        <x:v>26.2928797409704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3138152</x:v>
      </x:c>
      <x:c r="B1052" s="1">
        <x:v>43745.4997167477</x:v>
      </x:c>
      <x:c r="C1052" s="6">
        <x:v>52.5009861966667</x:v>
      </x:c>
      <x:c r="D1052" s="13" t="s">
        <x:v>68</x:v>
      </x:c>
      <x:c r="E1052">
        <x:v>7</x:v>
      </x:c>
      <x:c r="F1052" s="14" t="s">
        <x:v>63</x:v>
      </x:c>
      <x:c r="G1052" s="15">
        <x:v>43742.4682180903</x:v>
      </x:c>
      <x:c r="H1052" t="s">
        <x:v>69</x:v>
      </x:c>
      <x:c r="I1052" s="6">
        <x:v>109.002380547645</x:v>
      </x:c>
      <x:c r="J1052" t="s">
        <x:v>66</x:v>
      </x:c>
      <x:c r="K1052" s="6">
        <x:v>26.3043226076757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3138162</x:v>
      </x:c>
      <x:c r="B1053" s="1">
        <x:v>43745.4997515393</x:v>
      </x:c>
      <x:c r="C1053" s="6">
        <x:v>52.5510858633333</x:v>
      </x:c>
      <x:c r="D1053" s="13" t="s">
        <x:v>68</x:v>
      </x:c>
      <x:c r="E1053">
        <x:v>7</x:v>
      </x:c>
      <x:c r="F1053" s="14" t="s">
        <x:v>63</x:v>
      </x:c>
      <x:c r="G1053" s="15">
        <x:v>43742.4682180903</x:v>
      </x:c>
      <x:c r="H1053" t="s">
        <x:v>69</x:v>
      </x:c>
      <x:c r="I1053" s="6">
        <x:v>109.040835096366</x:v>
      </x:c>
      <x:c r="J1053" t="s">
        <x:v>66</x:v>
      </x:c>
      <x:c r="K1053" s="6">
        <x:v>26.3029710859551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3138172</x:v>
      </x:c>
      <x:c r="B1054" s="1">
        <x:v>43745.4997863079</x:v>
      </x:c>
      <x:c r="C1054" s="6">
        <x:v>52.6011148183333</x:v>
      </x:c>
      <x:c r="D1054" s="13" t="s">
        <x:v>68</x:v>
      </x:c>
      <x:c r="E1054">
        <x:v>7</x:v>
      </x:c>
      <x:c r="F1054" s="14" t="s">
        <x:v>63</x:v>
      </x:c>
      <x:c r="G1054" s="15">
        <x:v>43742.4682180903</x:v>
      </x:c>
      <x:c r="H1054" t="s">
        <x:v>69</x:v>
      </x:c>
      <x:c r="I1054" s="6">
        <x:v>109.052075749284</x:v>
      </x:c>
      <x:c r="J1054" t="s">
        <x:v>66</x:v>
      </x:c>
      <x:c r="K1054" s="6">
        <x:v>26.3075362281743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3138182</x:v>
      </x:c>
      <x:c r="B1055" s="1">
        <x:v>43745.4998210301</x:v>
      </x:c>
      <x:c r="C1055" s="6">
        <x:v>52.651100735</x:v>
      </x:c>
      <x:c r="D1055" s="13" t="s">
        <x:v>68</x:v>
      </x:c>
      <x:c r="E1055">
        <x:v>7</x:v>
      </x:c>
      <x:c r="F1055" s="14" t="s">
        <x:v>63</x:v>
      </x:c>
      <x:c r="G1055" s="15">
        <x:v>43742.4682180903</x:v>
      </x:c>
      <x:c r="H1055" t="s">
        <x:v>69</x:v>
      </x:c>
      <x:c r="I1055" s="6">
        <x:v>109.053818343745</x:v>
      </x:c>
      <x:c r="J1055" t="s">
        <x:v>66</x:v>
      </x:c>
      <x:c r="K1055" s="6">
        <x:v>26.3112904616241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3138192</x:v>
      </x:c>
      <x:c r="B1056" s="1">
        <x:v>43745.499855787</x:v>
      </x:c>
      <x:c r="C1056" s="6">
        <x:v>52.7011808966667</x:v>
      </x:c>
      <x:c r="D1056" s="13" t="s">
        <x:v>68</x:v>
      </x:c>
      <x:c r="E1056">
        <x:v>7</x:v>
      </x:c>
      <x:c r="F1056" s="14" t="s">
        <x:v>63</x:v>
      </x:c>
      <x:c r="G1056" s="15">
        <x:v>43742.4682180903</x:v>
      </x:c>
      <x:c r="H1056" t="s">
        <x:v>69</x:v>
      </x:c>
      <x:c r="I1056" s="6">
        <x:v>109.055315250936</x:v>
      </x:c>
      <x:c r="J1056" t="s">
        <x:v>66</x:v>
      </x:c>
      <x:c r="K1056" s="6">
        <x:v>26.2930599432934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3138202</x:v>
      </x:c>
      <x:c r="B1057" s="1">
        <x:v>43745.499890544</x:v>
      </x:c>
      <x:c r="C1057" s="6">
        <x:v>52.7512212833333</x:v>
      </x:c>
      <x:c r="D1057" s="13" t="s">
        <x:v>68</x:v>
      </x:c>
      <x:c r="E1057">
        <x:v>7</x:v>
      </x:c>
      <x:c r="F1057" s="14" t="s">
        <x:v>63</x:v>
      </x:c>
      <x:c r="G1057" s="15">
        <x:v>43742.4682180903</x:v>
      </x:c>
      <x:c r="H1057" t="s">
        <x:v>69</x:v>
      </x:c>
      <x:c r="I1057" s="6">
        <x:v>109.034899977791</x:v>
      </x:c>
      <x:c r="J1057" t="s">
        <x:v>66</x:v>
      </x:c>
      <x:c r="K1057" s="6">
        <x:v>26.3052236224585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3138212</x:v>
      </x:c>
      <x:c r="B1058" s="1">
        <x:v>43745.4999251968</x:v>
      </x:c>
      <x:c r="C1058" s="6">
        <x:v>52.8010974733333</x:v>
      </x:c>
      <x:c r="D1058" s="13" t="s">
        <x:v>68</x:v>
      </x:c>
      <x:c r="E1058">
        <x:v>7</x:v>
      </x:c>
      <x:c r="F1058" s="14" t="s">
        <x:v>63</x:v>
      </x:c>
      <x:c r="G1058" s="15">
        <x:v>43742.4682180903</x:v>
      </x:c>
      <x:c r="H1058" t="s">
        <x:v>69</x:v>
      </x:c>
      <x:c r="I1058" s="6">
        <x:v>109.126106946375</x:v>
      </x:c>
      <x:c r="J1058" t="s">
        <x:v>66</x:v>
      </x:c>
      <x:c r="K1058" s="6">
        <x:v>26.292699538657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3138222</x:v>
      </x:c>
      <x:c r="B1059" s="1">
        <x:v>43745.4999597569</x:v>
      </x:c>
      <x:c r="C1059" s="6">
        <x:v>52.8509043783333</x:v>
      </x:c>
      <x:c r="D1059" s="13" t="s">
        <x:v>68</x:v>
      </x:c>
      <x:c r="E1059">
        <x:v>7</x:v>
      </x:c>
      <x:c r="F1059" s="14" t="s">
        <x:v>63</x:v>
      </x:c>
      <x:c r="G1059" s="15">
        <x:v>43742.4682180903</x:v>
      </x:c>
      <x:c r="H1059" t="s">
        <x:v>69</x:v>
      </x:c>
      <x:c r="I1059" s="6">
        <x:v>109.217651846847</x:v>
      </x:c>
      <x:c r="J1059" t="s">
        <x:v>66</x:v>
      </x:c>
      <x:c r="K1059" s="6">
        <x:v>26.2889152923103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3138232</x:v>
      </x:c>
      <x:c r="B1060" s="1">
        <x:v>43745.4999944792</x:v>
      </x:c>
      <x:c r="C1060" s="6">
        <x:v>52.9009073466667</x:v>
      </x:c>
      <x:c r="D1060" s="13" t="s">
        <x:v>68</x:v>
      </x:c>
      <x:c r="E1060">
        <x:v>7</x:v>
      </x:c>
      <x:c r="F1060" s="14" t="s">
        <x:v>63</x:v>
      </x:c>
      <x:c r="G1060" s="15">
        <x:v>43742.4682180903</x:v>
      </x:c>
      <x:c r="H1060" t="s">
        <x:v>69</x:v>
      </x:c>
      <x:c r="I1060" s="6">
        <x:v>109.208094934926</x:v>
      </x:c>
      <x:c r="J1060" t="s">
        <x:v>66</x:v>
      </x:c>
      <x:c r="K1060" s="6">
        <x:v>26.3102092419599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3138242</x:v>
      </x:c>
      <x:c r="B1061" s="1">
        <x:v>43745.5000291667</x:v>
      </x:c>
      <x:c r="C1061" s="6">
        <x:v>52.95083649</x:v>
      </x:c>
      <x:c r="D1061" s="13" t="s">
        <x:v>68</x:v>
      </x:c>
      <x:c r="E1061">
        <x:v>7</x:v>
      </x:c>
      <x:c r="F1061" s="14" t="s">
        <x:v>63</x:v>
      </x:c>
      <x:c r="G1061" s="15">
        <x:v>43742.4682180903</x:v>
      </x:c>
      <x:c r="H1061" t="s">
        <x:v>69</x:v>
      </x:c>
      <x:c r="I1061" s="6">
        <x:v>109.267708336508</x:v>
      </x:c>
      <x:c r="J1061" t="s">
        <x:v>66</x:v>
      </x:c>
      <x:c r="K1061" s="6">
        <x:v>26.2876238441363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3138252</x:v>
      </x:c>
      <x:c r="B1062" s="1">
        <x:v>43745.5000638542</x:v>
      </x:c>
      <x:c r="C1062" s="6">
        <x:v>53.0008003</x:v>
      </x:c>
      <x:c r="D1062" s="13" t="s">
        <x:v>68</x:v>
      </x:c>
      <x:c r="E1062">
        <x:v>7</x:v>
      </x:c>
      <x:c r="F1062" s="14" t="s">
        <x:v>63</x:v>
      </x:c>
      <x:c r="G1062" s="15">
        <x:v>43742.4682180903</x:v>
      </x:c>
      <x:c r="H1062" t="s">
        <x:v>69</x:v>
      </x:c>
      <x:c r="I1062" s="6">
        <x:v>109.304508955454</x:v>
      </x:c>
      <x:c r="J1062" t="s">
        <x:v>66</x:v>
      </x:c>
      <x:c r="K1062" s="6">
        <x:v>26.2899364377295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3138262</x:v>
      </x:c>
      <x:c r="B1063" s="1">
        <x:v>43745.5000984954</x:v>
      </x:c>
      <x:c r="C1063" s="6">
        <x:v>53.0506630416667</x:v>
      </x:c>
      <x:c r="D1063" s="13" t="s">
        <x:v>68</x:v>
      </x:c>
      <x:c r="E1063">
        <x:v>7</x:v>
      </x:c>
      <x:c r="F1063" s="14" t="s">
        <x:v>63</x:v>
      </x:c>
      <x:c r="G1063" s="15">
        <x:v>43742.4682180903</x:v>
      </x:c>
      <x:c r="H1063" t="s">
        <x:v>69</x:v>
      </x:c>
      <x:c r="I1063" s="6">
        <x:v>109.402007218663</x:v>
      </x:c>
      <x:c r="J1063" t="s">
        <x:v>66</x:v>
      </x:c>
      <x:c r="K1063" s="6">
        <x:v>26.2854013530932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3138272</x:v>
      </x:c>
      <x:c r="B1064" s="1">
        <x:v>43745.5001331366</x:v>
      </x:c>
      <x:c r="C1064" s="6">
        <x:v>53.1005456966667</x:v>
      </x:c>
      <x:c r="D1064" s="13" t="s">
        <x:v>68</x:v>
      </x:c>
      <x:c r="E1064">
        <x:v>7</x:v>
      </x:c>
      <x:c r="F1064" s="14" t="s">
        <x:v>63</x:v>
      </x:c>
      <x:c r="G1064" s="15">
        <x:v>43742.4682180903</x:v>
      </x:c>
      <x:c r="H1064" t="s">
        <x:v>69</x:v>
      </x:c>
      <x:c r="I1064" s="6">
        <x:v>109.411742118614</x:v>
      </x:c>
      <x:c r="J1064" t="s">
        <x:v>66</x:v>
      </x:c>
      <x:c r="K1064" s="6">
        <x:v>26.2949821020075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3138282</x:v>
      </x:c>
      <x:c r="B1065" s="1">
        <x:v>43745.5001683681</x:v>
      </x:c>
      <x:c r="C1065" s="6">
        <x:v>53.1512659716667</x:v>
      </x:c>
      <x:c r="D1065" s="13" t="s">
        <x:v>68</x:v>
      </x:c>
      <x:c r="E1065">
        <x:v>7</x:v>
      </x:c>
      <x:c r="F1065" s="14" t="s">
        <x:v>63</x:v>
      </x:c>
      <x:c r="G1065" s="15">
        <x:v>43742.4682180903</x:v>
      </x:c>
      <x:c r="H1065" t="s">
        <x:v>69</x:v>
      </x:c>
      <x:c r="I1065" s="6">
        <x:v>109.411679186379</x:v>
      </x:c>
      <x:c r="J1065" t="s">
        <x:v>66</x:v>
      </x:c>
      <x:c r="K1065" s="6">
        <x:v>26.2994270982485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3138292</x:v>
      </x:c>
      <x:c r="B1066" s="1">
        <x:v>43745.5002029282</x:v>
      </x:c>
      <x:c r="C1066" s="6">
        <x:v>53.2010680083333</x:v>
      </x:c>
      <x:c r="D1066" s="13" t="s">
        <x:v>68</x:v>
      </x:c>
      <x:c r="E1066">
        <x:v>7</x:v>
      </x:c>
      <x:c r="F1066" s="14" t="s">
        <x:v>63</x:v>
      </x:c>
      <x:c r="G1066" s="15">
        <x:v>43742.4682180903</x:v>
      </x:c>
      <x:c r="H1066" t="s">
        <x:v>69</x:v>
      </x:c>
      <x:c r="I1066" s="6">
        <x:v>109.414950978197</x:v>
      </x:c>
      <x:c r="J1066" t="s">
        <x:v>66</x:v>
      </x:c>
      <x:c r="K1066" s="6">
        <x:v>26.3026106802549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3138302</x:v>
      </x:c>
      <x:c r="B1067" s="1">
        <x:v>43745.500237581</x:v>
      </x:c>
      <x:c r="C1067" s="6">
        <x:v>53.25098087</x:v>
      </x:c>
      <x:c r="D1067" s="13" t="s">
        <x:v>68</x:v>
      </x:c>
      <x:c r="E1067">
        <x:v>7</x:v>
      </x:c>
      <x:c r="F1067" s="14" t="s">
        <x:v>63</x:v>
      </x:c>
      <x:c r="G1067" s="15">
        <x:v>43742.4682180903</x:v>
      </x:c>
      <x:c r="H1067" t="s">
        <x:v>69</x:v>
      </x:c>
      <x:c r="I1067" s="6">
        <x:v>109.437617147177</x:v>
      </x:c>
      <x:c r="J1067" t="s">
        <x:v>66</x:v>
      </x:c>
      <x:c r="K1067" s="6">
        <x:v>26.3028809845264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3138312</x:v>
      </x:c>
      <x:c r="B1068" s="1">
        <x:v>43745.5002722222</x:v>
      </x:c>
      <x:c r="C1068" s="6">
        <x:v>53.3008397366667</x:v>
      </x:c>
      <x:c r="D1068" s="13" t="s">
        <x:v>68</x:v>
      </x:c>
      <x:c r="E1068">
        <x:v>7</x:v>
      </x:c>
      <x:c r="F1068" s="14" t="s">
        <x:v>63</x:v>
      </x:c>
      <x:c r="G1068" s="15">
        <x:v>43742.4682180903</x:v>
      </x:c>
      <x:c r="H1068" t="s">
        <x:v>69</x:v>
      </x:c>
      <x:c r="I1068" s="6">
        <x:v>109.543493472292</x:v>
      </x:c>
      <x:c r="J1068" t="s">
        <x:v>66</x:v>
      </x:c>
      <x:c r="K1068" s="6">
        <x:v>26.307085720442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3138322</x:v>
      </x:c>
      <x:c r="B1069" s="1">
        <x:v>43745.5003069097</x:v>
      </x:c>
      <x:c r="C1069" s="6">
        <x:v>53.3507662683333</x:v>
      </x:c>
      <x:c r="D1069" s="13" t="s">
        <x:v>68</x:v>
      </x:c>
      <x:c r="E1069">
        <x:v>7</x:v>
      </x:c>
      <x:c r="F1069" s="14" t="s">
        <x:v>63</x:v>
      </x:c>
      <x:c r="G1069" s="15">
        <x:v>43742.4682180903</x:v>
      </x:c>
      <x:c r="H1069" t="s">
        <x:v>69</x:v>
      </x:c>
      <x:c r="I1069" s="6">
        <x:v>109.548378947695</x:v>
      </x:c>
      <x:c r="J1069" t="s">
        <x:v>66</x:v>
      </x:c>
      <x:c r="K1069" s="6">
        <x:v>26.2963936880137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3138332</x:v>
      </x:c>
      <x:c r="B1070" s="1">
        <x:v>43745.5003414699</x:v>
      </x:c>
      <x:c r="C1070" s="6">
        <x:v>53.4005682983333</x:v>
      </x:c>
      <x:c r="D1070" s="13" t="s">
        <x:v>68</x:v>
      </x:c>
      <x:c r="E1070">
        <x:v>7</x:v>
      </x:c>
      <x:c r="F1070" s="14" t="s">
        <x:v>63</x:v>
      </x:c>
      <x:c r="G1070" s="15">
        <x:v>43742.4682180903</x:v>
      </x:c>
      <x:c r="H1070" t="s">
        <x:v>69</x:v>
      </x:c>
      <x:c r="I1070" s="6">
        <x:v>109.580136434243</x:v>
      </x:c>
      <x:c r="J1070" t="s">
        <x:v>66</x:v>
      </x:c>
      <x:c r="K1070" s="6">
        <x:v>26.3065150774019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3138342</x:v>
      </x:c>
      <x:c r="B1071" s="1">
        <x:v>43745.5003767708</x:v>
      </x:c>
      <x:c r="C1071" s="6">
        <x:v>53.45138219</x:v>
      </x:c>
      <x:c r="D1071" s="13" t="s">
        <x:v>68</x:v>
      </x:c>
      <x:c r="E1071">
        <x:v>7</x:v>
      </x:c>
      <x:c r="F1071" s="14" t="s">
        <x:v>63</x:v>
      </x:c>
      <x:c r="G1071" s="15">
        <x:v>43742.4682180903</x:v>
      </x:c>
      <x:c r="H1071" t="s">
        <x:v>69</x:v>
      </x:c>
      <x:c r="I1071" s="6">
        <x:v>109.541860550226</x:v>
      </x:c>
      <x:c r="J1071" t="s">
        <x:v>66</x:v>
      </x:c>
      <x:c r="K1071" s="6">
        <x:v>26.2988564565098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3138352</x:v>
      </x:c>
      <x:c r="B1072" s="1">
        <x:v>43745.5004114931</x:v>
      </x:c>
      <x:c r="C1072" s="6">
        <x:v>53.5013962483333</x:v>
      </x:c>
      <x:c r="D1072" s="13" t="s">
        <x:v>68</x:v>
      </x:c>
      <x:c r="E1072">
        <x:v>7</x:v>
      </x:c>
      <x:c r="F1072" s="14" t="s">
        <x:v>63</x:v>
      </x:c>
      <x:c r="G1072" s="15">
        <x:v>43742.4682180903</x:v>
      </x:c>
      <x:c r="H1072" t="s">
        <x:v>69</x:v>
      </x:c>
      <x:c r="I1072" s="6">
        <x:v>109.693952040418</x:v>
      </x:c>
      <x:c r="J1072" t="s">
        <x:v>66</x:v>
      </x:c>
      <x:c r="K1072" s="6">
        <x:v>26.2856716559791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3138362</x:v>
      </x:c>
      <x:c r="B1073" s="1">
        <x:v>43745.5004460995</x:v>
      </x:c>
      <x:c r="C1073" s="6">
        <x:v>53.55124211</x:v>
      </x:c>
      <x:c r="D1073" s="13" t="s">
        <x:v>68</x:v>
      </x:c>
      <x:c r="E1073">
        <x:v>7</x:v>
      </x:c>
      <x:c r="F1073" s="14" t="s">
        <x:v>63</x:v>
      </x:c>
      <x:c r="G1073" s="15">
        <x:v>43742.4682180903</x:v>
      </x:c>
      <x:c r="H1073" t="s">
        <x:v>69</x:v>
      </x:c>
      <x:c r="I1073" s="6">
        <x:v>109.660872571419</x:v>
      </x:c>
      <x:c r="J1073" t="s">
        <x:v>66</x:v>
      </x:c>
      <x:c r="K1073" s="6">
        <x:v>26.302580646448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3138372</x:v>
      </x:c>
      <x:c r="B1074" s="1">
        <x:v>43745.5004811343</x:v>
      </x:c>
      <x:c r="C1074" s="6">
        <x:v>53.6016695966667</x:v>
      </x:c>
      <x:c r="D1074" s="13" t="s">
        <x:v>68</x:v>
      </x:c>
      <x:c r="E1074">
        <x:v>7</x:v>
      </x:c>
      <x:c r="F1074" s="14" t="s">
        <x:v>63</x:v>
      </x:c>
      <x:c r="G1074" s="15">
        <x:v>43742.4682180903</x:v>
      </x:c>
      <x:c r="H1074" t="s">
        <x:v>69</x:v>
      </x:c>
      <x:c r="I1074" s="6">
        <x:v>109.637426427308</x:v>
      </x:c>
      <x:c r="J1074" t="s">
        <x:v>66</x:v>
      </x:c>
      <x:c r="K1074" s="6">
        <x:v>26.302580646448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3138382</x:v>
      </x:c>
      <x:c r="B1075" s="1">
        <x:v>43745.500515162</x:v>
      </x:c>
      <x:c r="C1075" s="6">
        <x:v>53.650664015</x:v>
      </x:c>
      <x:c r="D1075" s="13" t="s">
        <x:v>68</x:v>
      </x:c>
      <x:c r="E1075">
        <x:v>7</x:v>
      </x:c>
      <x:c r="F1075" s="14" t="s">
        <x:v>63</x:v>
      </x:c>
      <x:c r="G1075" s="15">
        <x:v>43742.4682180903</x:v>
      </x:c>
      <x:c r="H1075" t="s">
        <x:v>69</x:v>
      </x:c>
      <x:c r="I1075" s="6">
        <x:v>109.747038670119</x:v>
      </x:c>
      <x:c r="J1075" t="s">
        <x:v>66</x:v>
      </x:c>
      <x:c r="K1075" s="6">
        <x:v>26.2877740125032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3138392</x:v>
      </x:c>
      <x:c r="B1076" s="1">
        <x:v>43745.5005498495</x:v>
      </x:c>
      <x:c r="C1076" s="6">
        <x:v>53.7006110883333</x:v>
      </x:c>
      <x:c r="D1076" s="13" t="s">
        <x:v>68</x:v>
      </x:c>
      <x:c r="E1076">
        <x:v>7</x:v>
      </x:c>
      <x:c r="F1076" s="14" t="s">
        <x:v>63</x:v>
      </x:c>
      <x:c r="G1076" s="15">
        <x:v>43742.4682180903</x:v>
      </x:c>
      <x:c r="H1076" t="s">
        <x:v>69</x:v>
      </x:c>
      <x:c r="I1076" s="6">
        <x:v>109.742699228427</x:v>
      </x:c>
      <x:c r="J1076" t="s">
        <x:v>66</x:v>
      </x:c>
      <x:c r="K1076" s="6">
        <x:v>26.307115754289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3138402</x:v>
      </x:c>
      <x:c r="B1077" s="1">
        <x:v>43745.5005845718</x:v>
      </x:c>
      <x:c r="C1077" s="6">
        <x:v>53.750625625</x:v>
      </x:c>
      <x:c r="D1077" s="13" t="s">
        <x:v>68</x:v>
      </x:c>
      <x:c r="E1077">
        <x:v>7</x:v>
      </x:c>
      <x:c r="F1077" s="14" t="s">
        <x:v>63</x:v>
      </x:c>
      <x:c r="G1077" s="15">
        <x:v>43742.4682180903</x:v>
      </x:c>
      <x:c r="H1077" t="s">
        <x:v>69</x:v>
      </x:c>
      <x:c r="I1077" s="6">
        <x:v>109.810346691016</x:v>
      </x:c>
      <x:c r="J1077" t="s">
        <x:v>66</x:v>
      </x:c>
      <x:c r="K1077" s="6">
        <x:v>26.294892000793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3138412</x:v>
      </x:c>
      <x:c r="B1078" s="1">
        <x:v>43745.5006193634</x:v>
      </x:c>
      <x:c r="C1078" s="6">
        <x:v>53.8007157066667</x:v>
      </x:c>
      <x:c r="D1078" s="13" t="s">
        <x:v>68</x:v>
      </x:c>
      <x:c r="E1078">
        <x:v>7</x:v>
      </x:c>
      <x:c r="F1078" s="14" t="s">
        <x:v>63</x:v>
      </x:c>
      <x:c r="G1078" s="15">
        <x:v>43742.4682180903</x:v>
      </x:c>
      <x:c r="H1078" t="s">
        <x:v>69</x:v>
      </x:c>
      <x:c r="I1078" s="6">
        <x:v>109.822525124596</x:v>
      </x:c>
      <x:c r="J1078" t="s">
        <x:v>66</x:v>
      </x:c>
      <x:c r="K1078" s="6">
        <x:v>26.2991567942549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3138422</x:v>
      </x:c>
      <x:c r="B1079" s="1">
        <x:v>43745.5006541319</x:v>
      </x:c>
      <x:c r="C1079" s="6">
        <x:v>53.8507706483333</x:v>
      </x:c>
      <x:c r="D1079" s="13" t="s">
        <x:v>68</x:v>
      </x:c>
      <x:c r="E1079">
        <x:v>7</x:v>
      </x:c>
      <x:c r="F1079" s="14" t="s">
        <x:v>63</x:v>
      </x:c>
      <x:c r="G1079" s="15">
        <x:v>43742.4682180903</x:v>
      </x:c>
      <x:c r="H1079" t="s">
        <x:v>69</x:v>
      </x:c>
      <x:c r="I1079" s="6">
        <x:v>109.779015950655</x:v>
      </x:c>
      <x:c r="J1079" t="s">
        <x:v>66</x:v>
      </x:c>
      <x:c r="K1079" s="6">
        <x:v>26.3155552759154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3138432</x:v>
      </x:c>
      <x:c r="B1080" s="1">
        <x:v>43745.5006888542</x:v>
      </x:c>
      <x:c r="C1080" s="6">
        <x:v>53.9007737116667</x:v>
      </x:c>
      <x:c r="D1080" s="13" t="s">
        <x:v>68</x:v>
      </x:c>
      <x:c r="E1080">
        <x:v>7</x:v>
      </x:c>
      <x:c r="F1080" s="14" t="s">
        <x:v>63</x:v>
      </x:c>
      <x:c r="G1080" s="15">
        <x:v>43742.4682180903</x:v>
      </x:c>
      <x:c r="H1080" t="s">
        <x:v>69</x:v>
      </x:c>
      <x:c r="I1080" s="6">
        <x:v>109.970170071906</x:v>
      </x:c>
      <x:c r="J1080" t="s">
        <x:v>66</x:v>
      </x:c>
      <x:c r="K1080" s="6">
        <x:v>26.2966940255387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3138442</x:v>
      </x:c>
      <x:c r="B1081" s="1">
        <x:v>43745.5007235301</x:v>
      </x:c>
      <x:c r="C1081" s="6">
        <x:v>53.9507434383333</x:v>
      </x:c>
      <x:c r="D1081" s="13" t="s">
        <x:v>68</x:v>
      </x:c>
      <x:c r="E1081">
        <x:v>7</x:v>
      </x:c>
      <x:c r="F1081" s="14" t="s">
        <x:v>63</x:v>
      </x:c>
      <x:c r="G1081" s="15">
        <x:v>43742.4682180903</x:v>
      </x:c>
      <x:c r="H1081" t="s">
        <x:v>69</x:v>
      </x:c>
      <x:c r="I1081" s="6">
        <x:v>109.987646759836</x:v>
      </x:c>
      <x:c r="J1081" t="s">
        <x:v>66</x:v>
      </x:c>
      <x:c r="K1081" s="6">
        <x:v>26.298976591605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3138452</x:v>
      </x:c>
      <x:c r="B1082" s="1">
        <x:v>43745.5007581829</x:v>
      </x:c>
      <x:c r="C1082" s="6">
        <x:v>54.00063994</x:v>
      </x:c>
      <x:c r="D1082" s="13" t="s">
        <x:v>68</x:v>
      </x:c>
      <x:c r="E1082">
        <x:v>7</x:v>
      </x:c>
      <x:c r="F1082" s="14" t="s">
        <x:v>63</x:v>
      </x:c>
      <x:c r="G1082" s="15">
        <x:v>43742.4682180903</x:v>
      </x:c>
      <x:c r="H1082" t="s">
        <x:v>69</x:v>
      </x:c>
      <x:c r="I1082" s="6">
        <x:v>109.980703178795</x:v>
      </x:c>
      <x:c r="J1082" t="s">
        <x:v>66</x:v>
      </x:c>
      <x:c r="K1082" s="6">
        <x:v>26.3015895309804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3138462</x:v>
      </x:c>
      <x:c r="B1083" s="1">
        <x:v>43745.5007929745</x:v>
      </x:c>
      <x:c r="C1083" s="6">
        <x:v>54.0507253616667</x:v>
      </x:c>
      <x:c r="D1083" s="13" t="s">
        <x:v>68</x:v>
      </x:c>
      <x:c r="E1083">
        <x:v>7</x:v>
      </x:c>
      <x:c r="F1083" s="14" t="s">
        <x:v>63</x:v>
      </x:c>
      <x:c r="G1083" s="15">
        <x:v>43742.4682180903</x:v>
      </x:c>
      <x:c r="H1083" t="s">
        <x:v>69</x:v>
      </x:c>
      <x:c r="I1083" s="6">
        <x:v>110.01538377633</x:v>
      </x:c>
      <x:c r="J1083" t="s">
        <x:v>66</x:v>
      </x:c>
      <x:c r="K1083" s="6">
        <x:v>26.2959732155246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3138472</x:v>
      </x:c>
      <x:c r="B1084" s="1">
        <x:v>43745.500827662</x:v>
      </x:c>
      <x:c r="C1084" s="6">
        <x:v>54.1006959616667</x:v>
      </x:c>
      <x:c r="D1084" s="13" t="s">
        <x:v>68</x:v>
      </x:c>
      <x:c r="E1084">
        <x:v>7</x:v>
      </x:c>
      <x:c r="F1084" s="14" t="s">
        <x:v>63</x:v>
      </x:c>
      <x:c r="G1084" s="15">
        <x:v>43742.4682180903</x:v>
      </x:c>
      <x:c r="H1084" t="s">
        <x:v>69</x:v>
      </x:c>
      <x:c r="I1084" s="6">
        <x:v>110.079919842792</x:v>
      </x:c>
      <x:c r="J1084" t="s">
        <x:v>66</x:v>
      </x:c>
      <x:c r="K1084" s="6">
        <x:v>26.2952824394065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3138482</x:v>
      </x:c>
      <x:c r="B1085" s="1">
        <x:v>43745.5008623843</x:v>
      </x:c>
      <x:c r="C1085" s="6">
        <x:v>54.1506636483333</x:v>
      </x:c>
      <x:c r="D1085" s="13" t="s">
        <x:v>68</x:v>
      </x:c>
      <x:c r="E1085">
        <x:v>7</x:v>
      </x:c>
      <x:c r="F1085" s="14" t="s">
        <x:v>63</x:v>
      </x:c>
      <x:c r="G1085" s="15">
        <x:v>43742.4682180903</x:v>
      </x:c>
      <x:c r="H1085" t="s">
        <x:v>69</x:v>
      </x:c>
      <x:c r="I1085" s="6">
        <x:v>110.015588590582</x:v>
      </x:c>
      <x:c r="J1085" t="s">
        <x:v>66</x:v>
      </x:c>
      <x:c r="K1085" s="6">
        <x:v>26.3150446992718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3138492</x:v>
      </x:c>
      <x:c r="B1086" s="1">
        <x:v>43745.5008975347</x:v>
      </x:c>
      <x:c r="C1086" s="6">
        <x:v>54.20132715</x:v>
      </x:c>
      <x:c r="D1086" s="13" t="s">
        <x:v>68</x:v>
      </x:c>
      <x:c r="E1086">
        <x:v>7</x:v>
      </x:c>
      <x:c r="F1086" s="14" t="s">
        <x:v>63</x:v>
      </x:c>
      <x:c r="G1086" s="15">
        <x:v>43742.4682180903</x:v>
      </x:c>
      <x:c r="H1086" t="s">
        <x:v>69</x:v>
      </x:c>
      <x:c r="I1086" s="6">
        <x:v>110.094881849675</x:v>
      </x:c>
      <x:c r="J1086" t="s">
        <x:v>66</x:v>
      </x:c>
      <x:c r="K1086" s="6">
        <x:v>26.3162460562057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3138502</x:v>
      </x:c>
      <x:c r="B1087" s="1">
        <x:v>43745.5009322569</x:v>
      </x:c>
      <x:c r="C1087" s="6">
        <x:v>54.251286905</x:v>
      </x:c>
      <x:c r="D1087" s="13" t="s">
        <x:v>68</x:v>
      </x:c>
      <x:c r="E1087">
        <x:v>7</x:v>
      </x:c>
      <x:c r="F1087" s="14" t="s">
        <x:v>63</x:v>
      </x:c>
      <x:c r="G1087" s="15">
        <x:v>43742.4682180903</x:v>
      </x:c>
      <x:c r="H1087" t="s">
        <x:v>69</x:v>
      </x:c>
      <x:c r="I1087" s="6">
        <x:v>110.123970133033</x:v>
      </x:c>
      <x:c r="J1087" t="s">
        <x:v>66</x:v>
      </x:c>
      <x:c r="K1087" s="6">
        <x:v>26.3053137239503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3138512</x:v>
      </x:c>
      <x:c r="B1088" s="1">
        <x:v>43745.5009668634</x:v>
      </x:c>
      <x:c r="C1088" s="6">
        <x:v>54.30110125</x:v>
      </x:c>
      <x:c r="D1088" s="13" t="s">
        <x:v>68</x:v>
      </x:c>
      <x:c r="E1088">
        <x:v>7</x:v>
      </x:c>
      <x:c r="F1088" s="14" t="s">
        <x:v>63</x:v>
      </x:c>
      <x:c r="G1088" s="15">
        <x:v>43742.4682180903</x:v>
      </x:c>
      <x:c r="H1088" t="s">
        <x:v>69</x:v>
      </x:c>
      <x:c r="I1088" s="6">
        <x:v>110.192600416528</x:v>
      </x:c>
      <x:c r="J1088" t="s">
        <x:v>66</x:v>
      </x:c>
      <x:c r="K1088" s="6">
        <x:v>26.3061246374828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3138522</x:v>
      </x:c>
      <x:c r="B1089" s="1">
        <x:v>43745.5010014699</x:v>
      </x:c>
      <x:c r="C1089" s="6">
        <x:v>54.3509917566667</x:v>
      </x:c>
      <x:c r="D1089" s="13" t="s">
        <x:v>68</x:v>
      </x:c>
      <x:c r="E1089">
        <x:v>7</x:v>
      </x:c>
      <x:c r="F1089" s="14" t="s">
        <x:v>63</x:v>
      </x:c>
      <x:c r="G1089" s="15">
        <x:v>43742.4682180903</x:v>
      </x:c>
      <x:c r="H1089" t="s">
        <x:v>69</x:v>
      </x:c>
      <x:c r="I1089" s="6">
        <x:v>110.259136994634</x:v>
      </x:c>
      <x:c r="J1089" t="s">
        <x:v>66</x:v>
      </x:c>
      <x:c r="K1089" s="6">
        <x:v>26.2944414947578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3138532</x:v>
      </x:c>
      <x:c r="B1090" s="1">
        <x:v>43745.5010361921</x:v>
      </x:c>
      <x:c r="C1090" s="6">
        <x:v>54.400951575</x:v>
      </x:c>
      <x:c r="D1090" s="13" t="s">
        <x:v>68</x:v>
      </x:c>
      <x:c r="E1090">
        <x:v>7</x:v>
      </x:c>
      <x:c r="F1090" s="14" t="s">
        <x:v>63</x:v>
      </x:c>
      <x:c r="G1090" s="15">
        <x:v>43742.4682180903</x:v>
      </x:c>
      <x:c r="H1090" t="s">
        <x:v>69</x:v>
      </x:c>
      <x:c r="I1090" s="6">
        <x:v>110.38929735695</x:v>
      </x:c>
      <x:c r="J1090" t="s">
        <x:v>66</x:v>
      </x:c>
      <x:c r="K1090" s="6">
        <x:v>26.2855214877068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3138542</x:v>
      </x:c>
      <x:c r="B1091" s="1">
        <x:v>43745.5010708333</x:v>
      </x:c>
      <x:c r="C1091" s="6">
        <x:v>54.4508595933333</x:v>
      </x:c>
      <x:c r="D1091" s="13" t="s">
        <x:v>68</x:v>
      </x:c>
      <x:c r="E1091">
        <x:v>7</x:v>
      </x:c>
      <x:c r="F1091" s="14" t="s">
        <x:v>63</x:v>
      </x:c>
      <x:c r="G1091" s="15">
        <x:v>43742.4682180903</x:v>
      </x:c>
      <x:c r="H1091" t="s">
        <x:v>69</x:v>
      </x:c>
      <x:c r="I1091" s="6">
        <x:v>110.334601642987</x:v>
      </x:c>
      <x:c r="J1091" t="s">
        <x:v>66</x:v>
      </x:c>
      <x:c r="K1091" s="6">
        <x:v>26.2927295723753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3138552</x:v>
      </x:c>
      <x:c r="B1092" s="1">
        <x:v>43745.5011055208</x:v>
      </x:c>
      <x:c r="C1092" s="6">
        <x:v>54.5008126566667</x:v>
      </x:c>
      <x:c r="D1092" s="13" t="s">
        <x:v>68</x:v>
      </x:c>
      <x:c r="E1092">
        <x:v>7</x:v>
      </x:c>
      <x:c r="F1092" s="14" t="s">
        <x:v>63</x:v>
      </x:c>
      <x:c r="G1092" s="15">
        <x:v>43742.4682180903</x:v>
      </x:c>
      <x:c r="H1092" t="s">
        <x:v>69</x:v>
      </x:c>
      <x:c r="I1092" s="6">
        <x:v>110.248357752683</x:v>
      </x:c>
      <x:c r="J1092" t="s">
        <x:v>66</x:v>
      </x:c>
      <x:c r="K1092" s="6">
        <x:v>26.3073560250741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3138562</x:v>
      </x:c>
      <x:c r="B1093" s="1">
        <x:v>43745.5011401968</x:v>
      </x:c>
      <x:c r="C1093" s="6">
        <x:v>54.55073603</x:v>
      </x:c>
      <x:c r="D1093" s="13" t="s">
        <x:v>68</x:v>
      </x:c>
      <x:c r="E1093">
        <x:v>7</x:v>
      </x:c>
      <x:c r="F1093" s="14" t="s">
        <x:v>63</x:v>
      </x:c>
      <x:c r="G1093" s="15">
        <x:v>43742.4682180903</x:v>
      </x:c>
      <x:c r="H1093" t="s">
        <x:v>69</x:v>
      </x:c>
      <x:c r="I1093" s="6">
        <x:v>110.301033097523</x:v>
      </x:c>
      <x:c r="J1093" t="s">
        <x:v>66</x:v>
      </x:c>
      <x:c r="K1093" s="6">
        <x:v>26.3097587338698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3138572</x:v>
      </x:c>
      <x:c r="B1094" s="1">
        <x:v>43745.5011748495</x:v>
      </x:c>
      <x:c r="C1094" s="6">
        <x:v>54.60062047</x:v>
      </x:c>
      <x:c r="D1094" s="13" t="s">
        <x:v>68</x:v>
      </x:c>
      <x:c r="E1094">
        <x:v>7</x:v>
      </x:c>
      <x:c r="F1094" s="14" t="s">
        <x:v>63</x:v>
      </x:c>
      <x:c r="G1094" s="15">
        <x:v>43742.4682180903</x:v>
      </x:c>
      <x:c r="H1094" t="s">
        <x:v>69</x:v>
      </x:c>
      <x:c r="I1094" s="6">
        <x:v>110.37617789854</x:v>
      </x:c>
      <x:c r="J1094" t="s">
        <x:v>66</x:v>
      </x:c>
      <x:c r="K1094" s="6">
        <x:v>26.2934503816928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3138582</x:v>
      </x:c>
      <x:c r="B1095" s="1">
        <x:v>43745.5012095718</x:v>
      </x:c>
      <x:c r="C1095" s="6">
        <x:v>54.6506047916667</x:v>
      </x:c>
      <x:c r="D1095" s="13" t="s">
        <x:v>68</x:v>
      </x:c>
      <x:c r="E1095">
        <x:v>7</x:v>
      </x:c>
      <x:c r="F1095" s="14" t="s">
        <x:v>63</x:v>
      </x:c>
      <x:c r="G1095" s="15">
        <x:v>43742.4682180903</x:v>
      </x:c>
      <x:c r="H1095" t="s">
        <x:v>69</x:v>
      </x:c>
      <x:c r="I1095" s="6">
        <x:v>110.266353233909</x:v>
      </x:c>
      <x:c r="J1095" t="s">
        <x:v>66</x:v>
      </x:c>
      <x:c r="K1095" s="6">
        <x:v>26.313903410582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3138592</x:v>
      </x:c>
      <x:c r="B1096" s="1">
        <x:v>43745.5012444097</x:v>
      </x:c>
      <x:c r="C1096" s="6">
        <x:v>54.70078848</x:v>
      </x:c>
      <x:c r="D1096" s="13" t="s">
        <x:v>68</x:v>
      </x:c>
      <x:c r="E1096">
        <x:v>7</x:v>
      </x:c>
      <x:c r="F1096" s="14" t="s">
        <x:v>63</x:v>
      </x:c>
      <x:c r="G1096" s="15">
        <x:v>43742.4682180903</x:v>
      </x:c>
      <x:c r="H1096" t="s">
        <x:v>69</x:v>
      </x:c>
      <x:c r="I1096" s="6">
        <x:v>110.432960718802</x:v>
      </x:c>
      <x:c r="J1096" t="s">
        <x:v>66</x:v>
      </x:c>
      <x:c r="K1096" s="6">
        <x:v>26.3002079765747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3138602</x:v>
      </x:c>
      <x:c r="B1097" s="1">
        <x:v>43745.5012792014</x:v>
      </x:c>
      <x:c r="C1097" s="6">
        <x:v>54.750906585</x:v>
      </x:c>
      <x:c r="D1097" s="13" t="s">
        <x:v>68</x:v>
      </x:c>
      <x:c r="E1097">
        <x:v>7</x:v>
      </x:c>
      <x:c r="F1097" s="14" t="s">
        <x:v>63</x:v>
      </x:c>
      <x:c r="G1097" s="15">
        <x:v>43742.4682180903</x:v>
      </x:c>
      <x:c r="H1097" t="s">
        <x:v>69</x:v>
      </x:c>
      <x:c r="I1097" s="6">
        <x:v>110.328474592448</x:v>
      </x:c>
      <x:c r="J1097" t="s">
        <x:v>66</x:v>
      </x:c>
      <x:c r="K1097" s="6">
        <x:v>26.3069055173664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3138612</x:v>
      </x:c>
      <x:c r="B1098" s="1">
        <x:v>43745.5013138542</x:v>
      </x:c>
      <x:c r="C1098" s="6">
        <x:v>54.8008064283333</x:v>
      </x:c>
      <x:c r="D1098" s="13" t="s">
        <x:v>68</x:v>
      </x:c>
      <x:c r="E1098">
        <x:v>7</x:v>
      </x:c>
      <x:c r="F1098" s="14" t="s">
        <x:v>63</x:v>
      </x:c>
      <x:c r="G1098" s="15">
        <x:v>43742.4682180903</x:v>
      </x:c>
      <x:c r="H1098" t="s">
        <x:v>69</x:v>
      </x:c>
      <x:c r="I1098" s="6">
        <x:v>110.403769790655</x:v>
      </x:c>
      <x:c r="J1098" t="s">
        <x:v>66</x:v>
      </x:c>
      <x:c r="K1098" s="6">
        <x:v>26.3155853098383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3138622</x:v>
      </x:c>
      <x:c r="B1099" s="1">
        <x:v>43745.5013486111</x:v>
      </x:c>
      <x:c r="C1099" s="6">
        <x:v>54.85086341</x:v>
      </x:c>
      <x:c r="D1099" s="13" t="s">
        <x:v>68</x:v>
      </x:c>
      <x:c r="E1099">
        <x:v>7</x:v>
      </x:c>
      <x:c r="F1099" s="14" t="s">
        <x:v>63</x:v>
      </x:c>
      <x:c r="G1099" s="15">
        <x:v>43742.4682180903</x:v>
      </x:c>
      <x:c r="H1099" t="s">
        <x:v>69</x:v>
      </x:c>
      <x:c r="I1099" s="6">
        <x:v>110.547065846766</x:v>
      </x:c>
      <x:c r="J1099" t="s">
        <x:v>66</x:v>
      </x:c>
      <x:c r="K1099" s="6">
        <x:v>26.2885248544376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3138632</x:v>
      </x:c>
      <x:c r="B1100" s="1">
        <x:v>43745.5013833681</x:v>
      </x:c>
      <x:c r="C1100" s="6">
        <x:v>54.9009184433333</x:v>
      </x:c>
      <x:c r="D1100" s="13" t="s">
        <x:v>68</x:v>
      </x:c>
      <x:c r="E1100">
        <x:v>7</x:v>
      </x:c>
      <x:c r="F1100" s="14" t="s">
        <x:v>63</x:v>
      </x:c>
      <x:c r="G1100" s="15">
        <x:v>43742.4682180903</x:v>
      </x:c>
      <x:c r="H1100" t="s">
        <x:v>69</x:v>
      </x:c>
      <x:c r="I1100" s="6">
        <x:v>110.571562610806</x:v>
      </x:c>
      <x:c r="J1100" t="s">
        <x:v>66</x:v>
      </x:c>
      <x:c r="K1100" s="6">
        <x:v>26.2926695049387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3138642</x:v>
      </x:c>
      <x:c r="B1101" s="1">
        <x:v>43745.501418287</x:v>
      </x:c>
      <x:c r="C1101" s="6">
        <x:v>54.9511849433333</x:v>
      </x:c>
      <x:c r="D1101" s="13" t="s">
        <x:v>68</x:v>
      </x:c>
      <x:c r="E1101">
        <x:v>7</x:v>
      </x:c>
      <x:c r="F1101" s="14" t="s">
        <x:v>63</x:v>
      </x:c>
      <x:c r="G1101" s="15">
        <x:v>43742.4682180903</x:v>
      </x:c>
      <x:c r="H1101" t="s">
        <x:v>69</x:v>
      </x:c>
      <x:c r="I1101" s="6">
        <x:v>110.576398606368</x:v>
      </x:c>
      <x:c r="J1101" t="s">
        <x:v>66</x:v>
      </x:c>
      <x:c r="K1101" s="6">
        <x:v>26.2938708538663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3138652</x:v>
      </x:c>
      <x:c r="B1102" s="1">
        <x:v>43745.501453044</x:v>
      </x:c>
      <x:c r="C1102" s="6">
        <x:v>55.0012187716667</x:v>
      </x:c>
      <x:c r="D1102" s="13" t="s">
        <x:v>68</x:v>
      </x:c>
      <x:c r="E1102">
        <x:v>7</x:v>
      </x:c>
      <x:c r="F1102" s="14" t="s">
        <x:v>63</x:v>
      </x:c>
      <x:c r="G1102" s="15">
        <x:v>43742.4682180903</x:v>
      </x:c>
      <x:c r="H1102" t="s">
        <x:v>69</x:v>
      </x:c>
      <x:c r="I1102" s="6">
        <x:v>110.653804825738</x:v>
      </x:c>
      <x:c r="J1102" t="s">
        <x:v>66</x:v>
      </x:c>
      <x:c r="K1102" s="6">
        <x:v>26.2929698421308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3138662</x:v>
      </x:c>
      <x:c r="B1103" s="1">
        <x:v>43745.5014877662</x:v>
      </x:c>
      <x:c r="C1103" s="6">
        <x:v>55.0512482833333</x:v>
      </x:c>
      <x:c r="D1103" s="13" t="s">
        <x:v>68</x:v>
      </x:c>
      <x:c r="E1103">
        <x:v>7</x:v>
      </x:c>
      <x:c r="F1103" s="14" t="s">
        <x:v>63</x:v>
      </x:c>
      <x:c r="G1103" s="15">
        <x:v>43742.4682180903</x:v>
      </x:c>
      <x:c r="H1103" t="s">
        <x:v>69</x:v>
      </x:c>
      <x:c r="I1103" s="6">
        <x:v>110.579874968183</x:v>
      </x:c>
      <x:c r="J1103" t="s">
        <x:v>66</x:v>
      </x:c>
      <x:c r="K1103" s="6">
        <x:v>26.2984359837124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3138672</x:v>
      </x:c>
      <x:c r="B1104" s="1">
        <x:v>43745.5015224884</x:v>
      </x:c>
      <x:c r="C1104" s="6">
        <x:v>55.1012457183333</x:v>
      </x:c>
      <x:c r="D1104" s="13" t="s">
        <x:v>68</x:v>
      </x:c>
      <x:c r="E1104">
        <x:v>7</x:v>
      </x:c>
      <x:c r="F1104" s="14" t="s">
        <x:v>63</x:v>
      </x:c>
      <x:c r="G1104" s="15">
        <x:v>43742.4682180903</x:v>
      </x:c>
      <x:c r="H1104" t="s">
        <x:v>69</x:v>
      </x:c>
      <x:c r="I1104" s="6">
        <x:v>110.634818034042</x:v>
      </x:c>
      <x:c r="J1104" t="s">
        <x:v>66</x:v>
      </x:c>
      <x:c r="K1104" s="6">
        <x:v>26.2867528677416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3138682</x:v>
      </x:c>
      <x:c r="B1105" s="1">
        <x:v>43745.5015571412</x:v>
      </x:c>
      <x:c r="C1105" s="6">
        <x:v>55.1511075566667</x:v>
      </x:c>
      <x:c r="D1105" s="13" t="s">
        <x:v>68</x:v>
      </x:c>
      <x:c r="E1105">
        <x:v>7</x:v>
      </x:c>
      <x:c r="F1105" s="14" t="s">
        <x:v>63</x:v>
      </x:c>
      <x:c r="G1105" s="15">
        <x:v>43742.4682180903</x:v>
      </x:c>
      <x:c r="H1105" t="s">
        <x:v>69</x:v>
      </x:c>
      <x:c r="I1105" s="6">
        <x:v>110.601961596996</x:v>
      </x:c>
      <x:c r="J1105" t="s">
        <x:v>66</x:v>
      </x:c>
      <x:c r="K1105" s="6">
        <x:v>26.3079266682571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3138692</x:v>
      </x:c>
      <x:c r="B1106" s="1">
        <x:v>43745.5015915509</x:v>
      </x:c>
      <x:c r="C1106" s="6">
        <x:v>55.2007115516667</x:v>
      </x:c>
      <x:c r="D1106" s="13" t="s">
        <x:v>68</x:v>
      </x:c>
      <x:c r="E1106">
        <x:v>7</x:v>
      </x:c>
      <x:c r="F1106" s="14" t="s">
        <x:v>63</x:v>
      </x:c>
      <x:c r="G1106" s="15">
        <x:v>43742.4682180903</x:v>
      </x:c>
      <x:c r="H1106" t="s">
        <x:v>69</x:v>
      </x:c>
      <x:c r="I1106" s="6">
        <x:v>110.626049322886</x:v>
      </x:c>
      <x:c r="J1106" t="s">
        <x:v>66</x:v>
      </x:c>
      <x:c r="K1106" s="6">
        <x:v>26.3063649081973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3138702</x:v>
      </x:c>
      <x:c r="B1107" s="1">
        <x:v>43745.5016264699</x:v>
      </x:c>
      <x:c r="C1107" s="6">
        <x:v>55.25095618</x:v>
      </x:c>
      <x:c r="D1107" s="13" t="s">
        <x:v>68</x:v>
      </x:c>
      <x:c r="E1107">
        <x:v>7</x:v>
      </x:c>
      <x:c r="F1107" s="14" t="s">
        <x:v>63</x:v>
      </x:c>
      <x:c r="G1107" s="15">
        <x:v>43742.4682180903</x:v>
      </x:c>
      <x:c r="H1107" t="s">
        <x:v>69</x:v>
      </x:c>
      <x:c r="I1107" s="6">
        <x:v>110.672098849156</x:v>
      </x:c>
      <x:c r="J1107" t="s">
        <x:v>66</x:v>
      </x:c>
      <x:c r="K1107" s="6">
        <x:v>26.2905671453495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3138712</x:v>
      </x:c>
      <x:c r="B1108" s="1">
        <x:v>43745.5016611458</x:v>
      </x:c>
      <x:c r="C1108" s="6">
        <x:v>55.30088077</x:v>
      </x:c>
      <x:c r="D1108" s="13" t="s">
        <x:v>68</x:v>
      </x:c>
      <x:c r="E1108">
        <x:v>7</x:v>
      </x:c>
      <x:c r="F1108" s="14" t="s">
        <x:v>63</x:v>
      </x:c>
      <x:c r="G1108" s="15">
        <x:v>43742.4682180903</x:v>
      </x:c>
      <x:c r="H1108" t="s">
        <x:v>69</x:v>
      </x:c>
      <x:c r="I1108" s="6">
        <x:v>110.7272406691</x:v>
      </x:c>
      <x:c r="J1108" t="s">
        <x:v>66</x:v>
      </x:c>
      <x:c r="K1108" s="6">
        <x:v>26.2996073009231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3138722</x:v>
      </x:c>
      <x:c r="B1109" s="1">
        <x:v>43745.5016957523</x:v>
      </x:c>
      <x:c r="C1109" s="6">
        <x:v>55.350717565</x:v>
      </x:c>
      <x:c r="D1109" s="13" t="s">
        <x:v>68</x:v>
      </x:c>
      <x:c r="E1109">
        <x:v>7</x:v>
      </x:c>
      <x:c r="F1109" s="14" t="s">
        <x:v>63</x:v>
      </x:c>
      <x:c r="G1109" s="15">
        <x:v>43742.4682180903</x:v>
      </x:c>
      <x:c r="H1109" t="s">
        <x:v>69</x:v>
      </x:c>
      <x:c r="I1109" s="6">
        <x:v>110.838227395497</x:v>
      </x:c>
      <x:c r="J1109" t="s">
        <x:v>66</x:v>
      </x:c>
      <x:c r="K1109" s="6">
        <x:v>26.2995472333641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3138732</x:v>
      </x:c>
      <x:c r="B1110" s="1">
        <x:v>43745.5017304051</x:v>
      </x:c>
      <x:c r="C1110" s="6">
        <x:v>55.4006194766667</x:v>
      </x:c>
      <x:c r="D1110" s="13" t="s">
        <x:v>68</x:v>
      </x:c>
      <x:c r="E1110">
        <x:v>7</x:v>
      </x:c>
      <x:c r="F1110" s="14" t="s">
        <x:v>63</x:v>
      </x:c>
      <x:c r="G1110" s="15">
        <x:v>43742.4682180903</x:v>
      </x:c>
      <x:c r="H1110" t="s">
        <x:v>69</x:v>
      </x:c>
      <x:c r="I1110" s="6">
        <x:v>110.821356829144</x:v>
      </x:c>
      <x:c r="J1110" t="s">
        <x:v>66</x:v>
      </x:c>
      <x:c r="K1110" s="6">
        <x:v>26.2925193363526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3138742</x:v>
      </x:c>
      <x:c r="B1111" s="1">
        <x:v>43745.5017655903</x:v>
      </x:c>
      <x:c r="C1111" s="6">
        <x:v>55.4513125866667</x:v>
      </x:c>
      <x:c r="D1111" s="13" t="s">
        <x:v>68</x:v>
      </x:c>
      <x:c r="E1111">
        <x:v>7</x:v>
      </x:c>
      <x:c r="F1111" s="14" t="s">
        <x:v>63</x:v>
      </x:c>
      <x:c r="G1111" s="15">
        <x:v>43742.4682180903</x:v>
      </x:c>
      <x:c r="H1111" t="s">
        <x:v>69</x:v>
      </x:c>
      <x:c r="I1111" s="6">
        <x:v>110.795005662921</x:v>
      </x:c>
      <x:c r="J1111" t="s">
        <x:v>66</x:v>
      </x:c>
      <x:c r="K1111" s="6">
        <x:v>26.3098188016115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3138752</x:v>
      </x:c>
      <x:c r="B1112" s="1">
        <x:v>43745.5018001157</x:v>
      </x:c>
      <x:c r="C1112" s="6">
        <x:v>55.501013395</x:v>
      </x:c>
      <x:c r="D1112" s="13" t="s">
        <x:v>68</x:v>
      </x:c>
      <x:c r="E1112">
        <x:v>7</x:v>
      </x:c>
      <x:c r="F1112" s="14" t="s">
        <x:v>63</x:v>
      </x:c>
      <x:c r="G1112" s="15">
        <x:v>43742.4682180903</x:v>
      </x:c>
      <x:c r="H1112" t="s">
        <x:v>69</x:v>
      </x:c>
      <x:c r="I1112" s="6">
        <x:v>110.794992560611</x:v>
      </x:c>
      <x:c r="J1112" t="s">
        <x:v>66</x:v>
      </x:c>
      <x:c r="K1112" s="6">
        <x:v>26.2979254096713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3138762</x:v>
      </x:c>
      <x:c r="B1113" s="1">
        <x:v>43745.5018347569</x:v>
      </x:c>
      <x:c r="C1113" s="6">
        <x:v>55.5509056433333</x:v>
      </x:c>
      <x:c r="D1113" s="13" t="s">
        <x:v>68</x:v>
      </x:c>
      <x:c r="E1113">
        <x:v>7</x:v>
      </x:c>
      <x:c r="F1113" s="14" t="s">
        <x:v>63</x:v>
      </x:c>
      <x:c r="G1113" s="15">
        <x:v>43742.4682180903</x:v>
      </x:c>
      <x:c r="H1113" t="s">
        <x:v>69</x:v>
      </x:c>
      <x:c r="I1113" s="6">
        <x:v>110.886233692673</x:v>
      </x:c>
      <x:c r="J1113" t="s">
        <x:v>66</x:v>
      </x:c>
      <x:c r="K1113" s="6">
        <x:v>26.2993970644711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3138772</x:v>
      </x:c>
      <x:c r="B1114" s="1">
        <x:v>43745.501869294</x:v>
      </x:c>
      <x:c r="C1114" s="6">
        <x:v>55.6006501116667</x:v>
      </x:c>
      <x:c r="D1114" s="13" t="s">
        <x:v>68</x:v>
      </x:c>
      <x:c r="E1114">
        <x:v>7</x:v>
      </x:c>
      <x:c r="F1114" s="14" t="s">
        <x:v>63</x:v>
      </x:c>
      <x:c r="G1114" s="15">
        <x:v>43742.4682180903</x:v>
      </x:c>
      <x:c r="H1114" t="s">
        <x:v>69</x:v>
      </x:c>
      <x:c r="I1114" s="6">
        <x:v>110.788047250381</x:v>
      </x:c>
      <x:c r="J1114" t="s">
        <x:v>66</x:v>
      </x:c>
      <x:c r="K1114" s="6">
        <x:v>26.3182883639793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3138782</x:v>
      </x:c>
      <x:c r="B1115" s="1">
        <x:v>43745.5019044792</x:v>
      </x:c>
      <x:c r="C1115" s="6">
        <x:v>55.6512877216667</x:v>
      </x:c>
      <x:c r="D1115" s="13" t="s">
        <x:v>68</x:v>
      </x:c>
      <x:c r="E1115">
        <x:v>7</x:v>
      </x:c>
      <x:c r="F1115" s="14" t="s">
        <x:v>63</x:v>
      </x:c>
      <x:c r="G1115" s="15">
        <x:v>43742.4682180903</x:v>
      </x:c>
      <x:c r="H1115" t="s">
        <x:v>69</x:v>
      </x:c>
      <x:c r="I1115" s="6">
        <x:v>110.870620679494</x:v>
      </x:c>
      <x:c r="J1115" t="s">
        <x:v>66</x:v>
      </x:c>
      <x:c r="K1115" s="6">
        <x:v>26.3096686322588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3138792</x:v>
      </x:c>
      <x:c r="B1116" s="1">
        <x:v>43745.5019389236</x:v>
      </x:c>
      <x:c r="C1116" s="6">
        <x:v>55.7009209033333</x:v>
      </x:c>
      <x:c r="D1116" s="13" t="s">
        <x:v>68</x:v>
      </x:c>
      <x:c r="E1116">
        <x:v>7</x:v>
      </x:c>
      <x:c r="F1116" s="14" t="s">
        <x:v>63</x:v>
      </x:c>
      <x:c r="G1116" s="15">
        <x:v>43742.4682180903</x:v>
      </x:c>
      <x:c r="H1116" t="s">
        <x:v>69</x:v>
      </x:c>
      <x:c r="I1116" s="6">
        <x:v>111.008909138383</x:v>
      </x:c>
      <x:c r="J1116" t="s">
        <x:v>66</x:v>
      </x:c>
      <x:c r="K1116" s="6">
        <x:v>26.2936305840472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3138802</x:v>
      </x:c>
      <x:c r="B1117" s="1">
        <x:v>43745.5019735301</x:v>
      </x:c>
      <x:c r="C1117" s="6">
        <x:v>55.7507333466667</x:v>
      </x:c>
      <x:c r="D1117" s="13" t="s">
        <x:v>68</x:v>
      </x:c>
      <x:c r="E1117">
        <x:v>7</x:v>
      </x:c>
      <x:c r="F1117" s="14" t="s">
        <x:v>63</x:v>
      </x:c>
      <x:c r="G1117" s="15">
        <x:v>43742.4682180903</x:v>
      </x:c>
      <x:c r="H1117" t="s">
        <x:v>69</x:v>
      </x:c>
      <x:c r="I1117" s="6">
        <x:v>111.036911552402</x:v>
      </x:c>
      <x:c r="J1117" t="s">
        <x:v>66</x:v>
      </x:c>
      <x:c r="K1117" s="6">
        <x:v>26.3084372438193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3138812</x:v>
      </x:c>
      <x:c r="B1118" s="1">
        <x:v>43745.5020082523</x:v>
      </x:c>
      <x:c r="C1118" s="6">
        <x:v>55.800732415</x:v>
      </x:c>
      <x:c r="D1118" s="13" t="s">
        <x:v>68</x:v>
      </x:c>
      <x:c r="E1118">
        <x:v>7</x:v>
      </x:c>
      <x:c r="F1118" s="14" t="s">
        <x:v>63</x:v>
      </x:c>
      <x:c r="G1118" s="15">
        <x:v>43742.4682180903</x:v>
      </x:c>
      <x:c r="H1118" t="s">
        <x:v>69</x:v>
      </x:c>
      <x:c r="I1118" s="6">
        <x:v>111.05907828171</x:v>
      </x:c>
      <x:c r="J1118" t="s">
        <x:v>66</x:v>
      </x:c>
      <x:c r="K1118" s="6">
        <x:v>26.309067954915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3138822</x:v>
      </x:c>
      <x:c r="B1119" s="1">
        <x:v>43745.5020434375</x:v>
      </x:c>
      <x:c r="C1119" s="6">
        <x:v>55.8513819083333</x:v>
      </x:c>
      <x:c r="D1119" s="13" t="s">
        <x:v>68</x:v>
      </x:c>
      <x:c r="E1119">
        <x:v>7</x:v>
      </x:c>
      <x:c r="F1119" s="14" t="s">
        <x:v>63</x:v>
      </x:c>
      <x:c r="G1119" s="15">
        <x:v>43742.4682180903</x:v>
      </x:c>
      <x:c r="H1119" t="s">
        <x:v>69</x:v>
      </x:c>
      <x:c r="I1119" s="6">
        <x:v>110.989984083305</x:v>
      </x:c>
      <x:c r="J1119" t="s">
        <x:v>66</x:v>
      </x:c>
      <x:c r="K1119" s="6">
        <x:v>26.3184685676656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3138832</x:v>
      </x:c>
      <x:c r="B1120" s="1">
        <x:v>43745.5020780903</x:v>
      </x:c>
      <x:c r="C1120" s="6">
        <x:v>55.9013201366667</x:v>
      </x:c>
      <x:c r="D1120" s="13" t="s">
        <x:v>68</x:v>
      </x:c>
      <x:c r="E1120">
        <x:v>7</x:v>
      </x:c>
      <x:c r="F1120" s="14" t="s">
        <x:v>63</x:v>
      </x:c>
      <x:c r="G1120" s="15">
        <x:v>43742.4682180903</x:v>
      </x:c>
      <x:c r="H1120" t="s">
        <x:v>69</x:v>
      </x:c>
      <x:c r="I1120" s="6">
        <x:v>111.117456412975</x:v>
      </x:c>
      <x:c r="J1120" t="s">
        <x:v>66</x:v>
      </x:c>
      <x:c r="K1120" s="6">
        <x:v>26.3006584833838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3138842</x:v>
      </x:c>
      <x:c r="B1121" s="1">
        <x:v>43745.5021126968</x:v>
      </x:c>
      <x:c r="C1121" s="6">
        <x:v>55.9511311233333</x:v>
      </x:c>
      <x:c r="D1121" s="13" t="s">
        <x:v>68</x:v>
      </x:c>
      <x:c r="E1121">
        <x:v>7</x:v>
      </x:c>
      <x:c r="F1121" s="14" t="s">
        <x:v>63</x:v>
      </x:c>
      <x:c r="G1121" s="15">
        <x:v>43742.4682180903</x:v>
      </x:c>
      <x:c r="H1121" t="s">
        <x:v>69</x:v>
      </x:c>
      <x:c r="I1121" s="6">
        <x:v>111.163003555332</x:v>
      </x:c>
      <x:c r="J1121" t="s">
        <x:v>66</x:v>
      </x:c>
      <x:c r="K1121" s="6">
        <x:v>26.298466017482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3138852</x:v>
      </x:c>
      <x:c r="B1122" s="1">
        <x:v>43745.5021471875</x:v>
      </x:c>
      <x:c r="C1122" s="6">
        <x:v>56.00078395</x:v>
      </x:c>
      <x:c r="D1122" s="13" t="s">
        <x:v>68</x:v>
      </x:c>
      <x:c r="E1122">
        <x:v>7</x:v>
      </x:c>
      <x:c r="F1122" s="14" t="s">
        <x:v>63</x:v>
      </x:c>
      <x:c r="G1122" s="15">
        <x:v>43742.4682180903</x:v>
      </x:c>
      <x:c r="H1122" t="s">
        <x:v>69</x:v>
      </x:c>
      <x:c r="I1122" s="6">
        <x:v>111.124588965816</x:v>
      </x:c>
      <x:c r="J1122" t="s">
        <x:v>66</x:v>
      </x:c>
      <x:c r="K1122" s="6">
        <x:v>26.2949821020075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3138862</x:v>
      </x:c>
      <x:c r="B1123" s="1">
        <x:v>43745.5021818634</x:v>
      </x:c>
      <x:c r="C1123" s="6">
        <x:v>56.05071376</x:v>
      </x:c>
      <x:c r="D1123" s="13" t="s">
        <x:v>68</x:v>
      </x:c>
      <x:c r="E1123">
        <x:v>7</x:v>
      </x:c>
      <x:c r="F1123" s="14" t="s">
        <x:v>63</x:v>
      </x:c>
      <x:c r="G1123" s="15">
        <x:v>43742.4682180903</x:v>
      </x:c>
      <x:c r="H1123" t="s">
        <x:v>69</x:v>
      </x:c>
      <x:c r="I1123" s="6">
        <x:v>111.197930324955</x:v>
      </x:c>
      <x:c r="J1123" t="s">
        <x:v>66</x:v>
      </x:c>
      <x:c r="K1123" s="6">
        <x:v>26.2854614203993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3138872</x:v>
      </x:c>
      <x:c r="B1124" s="1">
        <x:v>43745.5022170139</x:v>
      </x:c>
      <x:c r="C1124" s="6">
        <x:v>56.1013686616667</x:v>
      </x:c>
      <x:c r="D1124" s="13" t="s">
        <x:v>68</x:v>
      </x:c>
      <x:c r="E1124">
        <x:v>7</x:v>
      </x:c>
      <x:c r="F1124" s="14" t="s">
        <x:v>63</x:v>
      </x:c>
      <x:c r="G1124" s="15">
        <x:v>43742.4682180903</x:v>
      </x:c>
      <x:c r="H1124" t="s">
        <x:v>69</x:v>
      </x:c>
      <x:c r="I1124" s="6">
        <x:v>111.205876612922</x:v>
      </x:c>
      <x:c r="J1124" t="s">
        <x:v>66</x:v>
      </x:c>
      <x:c r="K1124" s="6">
        <x:v>26.3002980779315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3138882</x:v>
      </x:c>
      <x:c r="B1125" s="1">
        <x:v>43745.5022516204</x:v>
      </x:c>
      <x:c r="C1125" s="6">
        <x:v>56.1512096366667</x:v>
      </x:c>
      <x:c r="D1125" s="13" t="s">
        <x:v>68</x:v>
      </x:c>
      <x:c r="E1125">
        <x:v>7</x:v>
      </x:c>
      <x:c r="F1125" s="14" t="s">
        <x:v>63</x:v>
      </x:c>
      <x:c r="G1125" s="15">
        <x:v>43742.4682180903</x:v>
      </x:c>
      <x:c r="H1125" t="s">
        <x:v>69</x:v>
      </x:c>
      <x:c r="I1125" s="6">
        <x:v>111.248276171869</x:v>
      </x:c>
      <x:c r="J1125" t="s">
        <x:v>66</x:v>
      </x:c>
      <x:c r="K1125" s="6">
        <x:v>26.3142337835839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3138892</x:v>
      </x:c>
      <x:c r="B1126" s="1">
        <x:v>43745.5022863079</x:v>
      </x:c>
      <x:c r="C1126" s="6">
        <x:v>56.20111669</x:v>
      </x:c>
      <x:c r="D1126" s="13" t="s">
        <x:v>68</x:v>
      </x:c>
      <x:c r="E1126">
        <x:v>7</x:v>
      </x:c>
      <x:c r="F1126" s="14" t="s">
        <x:v>63</x:v>
      </x:c>
      <x:c r="G1126" s="15">
        <x:v>43742.4682180903</x:v>
      </x:c>
      <x:c r="H1126" t="s">
        <x:v>69</x:v>
      </x:c>
      <x:c r="I1126" s="6">
        <x:v>111.182702598539</x:v>
      </x:c>
      <x:c r="J1126" t="s">
        <x:v>66</x:v>
      </x:c>
      <x:c r="K1126" s="6">
        <x:v>26.3000277738679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3138902</x:v>
      </x:c>
      <x:c r="B1127" s="1">
        <x:v>43745.5023208681</x:v>
      </x:c>
      <x:c r="C1127" s="6">
        <x:v>56.250915025</x:v>
      </x:c>
      <x:c r="D1127" s="13" t="s">
        <x:v>68</x:v>
      </x:c>
      <x:c r="E1127">
        <x:v>7</x:v>
      </x:c>
      <x:c r="F1127" s="14" t="s">
        <x:v>63</x:v>
      </x:c>
      <x:c r="G1127" s="15">
        <x:v>43742.4682180903</x:v>
      </x:c>
      <x:c r="H1127" t="s">
        <x:v>69</x:v>
      </x:c>
      <x:c r="I1127" s="6">
        <x:v>111.288282604659</x:v>
      </x:c>
      <x:c r="J1127" t="s">
        <x:v>66</x:v>
      </x:c>
      <x:c r="K1127" s="6">
        <x:v>26.3127020544866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3138912</x:v>
      </x:c>
      <x:c r="B1128" s="1">
        <x:v>43745.5023555903</x:v>
      </x:c>
      <x:c r="C1128" s="6">
        <x:v>56.3009212133333</x:v>
      </x:c>
      <x:c r="D1128" s="13" t="s">
        <x:v>68</x:v>
      </x:c>
      <x:c r="E1128">
        <x:v>7</x:v>
      </x:c>
      <x:c r="F1128" s="14" t="s">
        <x:v>63</x:v>
      </x:c>
      <x:c r="G1128" s="15">
        <x:v>43742.4682180903</x:v>
      </x:c>
      <x:c r="H1128" t="s">
        <x:v>69</x:v>
      </x:c>
      <x:c r="I1128" s="6">
        <x:v>111.219793803774</x:v>
      </x:c>
      <x:c r="J1128" t="s">
        <x:v>66</x:v>
      </x:c>
      <x:c r="K1128" s="6">
        <x:v>26.2936906515001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3138922</x:v>
      </x:c>
      <x:c r="B1129" s="1">
        <x:v>43745.5023901273</x:v>
      </x:c>
      <x:c r="C1129" s="6">
        <x:v>56.35062144</x:v>
      </x:c>
      <x:c r="D1129" s="13" t="s">
        <x:v>68</x:v>
      </x:c>
      <x:c r="E1129">
        <x:v>7</x:v>
      </x:c>
      <x:c r="F1129" s="14" t="s">
        <x:v>63</x:v>
      </x:c>
      <x:c r="G1129" s="15">
        <x:v>43742.4682180903</x:v>
      </x:c>
      <x:c r="H1129" t="s">
        <x:v>69</x:v>
      </x:c>
      <x:c r="I1129" s="6">
        <x:v>111.290227485039</x:v>
      </x:c>
      <x:c r="J1129" t="s">
        <x:v>66</x:v>
      </x:c>
      <x:c r="K1129" s="6">
        <x:v>26.2852812184842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3138932</x:v>
      </x:c>
      <x:c r="B1130" s="1">
        <x:v>43745.5024253125</x:v>
      </x:c>
      <x:c r="C1130" s="6">
        <x:v>56.4013113316667</x:v>
      </x:c>
      <x:c r="D1130" s="13" t="s">
        <x:v>68</x:v>
      </x:c>
      <x:c r="E1130">
        <x:v>7</x:v>
      </x:c>
      <x:c r="F1130" s="14" t="s">
        <x:v>63</x:v>
      </x:c>
      <x:c r="G1130" s="15">
        <x:v>43742.4682180903</x:v>
      </x:c>
      <x:c r="H1130" t="s">
        <x:v>69</x:v>
      </x:c>
      <x:c r="I1130" s="6">
        <x:v>111.304045591625</x:v>
      </x:c>
      <x:c r="J1130" t="s">
        <x:v>66</x:v>
      </x:c>
      <x:c r="K1130" s="6">
        <x:v>26.3112904616241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3138942</x:v>
      </x:c>
      <x:c r="B1131" s="1">
        <x:v>43745.5024599884</x:v>
      </x:c>
      <x:c r="C1131" s="6">
        <x:v>56.45121742</x:v>
      </x:c>
      <x:c r="D1131" s="13" t="s">
        <x:v>68</x:v>
      </x:c>
      <x:c r="E1131">
        <x:v>7</x:v>
      </x:c>
      <x:c r="F1131" s="14" t="s">
        <x:v>63</x:v>
      </x:c>
      <x:c r="G1131" s="15">
        <x:v>43742.4682180903</x:v>
      </x:c>
      <x:c r="H1131" t="s">
        <x:v>69</x:v>
      </x:c>
      <x:c r="I1131" s="6">
        <x:v>111.365911580349</x:v>
      </x:c>
      <x:c r="J1131" t="s">
        <x:v>66</x:v>
      </x:c>
      <x:c r="K1131" s="6">
        <x:v>26.3060946036449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3138952</x:v>
      </x:c>
      <x:c r="B1132" s="1">
        <x:v>43745.5024946759</x:v>
      </x:c>
      <x:c r="C1132" s="6">
        <x:v>56.501166415</x:v>
      </x:c>
      <x:c r="D1132" s="13" t="s">
        <x:v>68</x:v>
      </x:c>
      <x:c r="E1132">
        <x:v>7</x:v>
      </x:c>
      <x:c r="F1132" s="14" t="s">
        <x:v>63</x:v>
      </x:c>
      <x:c r="G1132" s="15">
        <x:v>43742.4682180903</x:v>
      </x:c>
      <x:c r="H1132" t="s">
        <x:v>69</x:v>
      </x:c>
      <x:c r="I1132" s="6">
        <x:v>111.373377638734</x:v>
      </x:c>
      <x:c r="J1132" t="s">
        <x:v>66</x:v>
      </x:c>
      <x:c r="K1132" s="6">
        <x:v>26.3122215121689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3138962</x:v>
      </x:c>
      <x:c r="B1133" s="1">
        <x:v>43745.5025292477</x:v>
      </x:c>
      <x:c r="C1133" s="6">
        <x:v>56.5509741216667</x:v>
      </x:c>
      <x:c r="D1133" s="13" t="s">
        <x:v>68</x:v>
      </x:c>
      <x:c r="E1133">
        <x:v>7</x:v>
      </x:c>
      <x:c r="F1133" s="14" t="s">
        <x:v>63</x:v>
      </x:c>
      <x:c r="G1133" s="15">
        <x:v>43742.4682180903</x:v>
      </x:c>
      <x:c r="H1133" t="s">
        <x:v>69</x:v>
      </x:c>
      <x:c r="I1133" s="6">
        <x:v>111.42261470826</x:v>
      </x:c>
      <x:c r="J1133" t="s">
        <x:v>66</x:v>
      </x:c>
      <x:c r="K1133" s="6">
        <x:v>26.3161859883485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3138972</x:v>
      </x:c>
      <x:c r="B1134" s="1">
        <x:v>43745.5025638079</x:v>
      </x:c>
      <x:c r="C1134" s="6">
        <x:v>56.600719005</x:v>
      </x:c>
      <x:c r="D1134" s="13" t="s">
        <x:v>68</x:v>
      </x:c>
      <x:c r="E1134">
        <x:v>7</x:v>
      </x:c>
      <x:c r="F1134" s="14" t="s">
        <x:v>63</x:v>
      </x:c>
      <x:c r="G1134" s="15">
        <x:v>43742.4682180903</x:v>
      </x:c>
      <x:c r="H1134" t="s">
        <x:v>69</x:v>
      </x:c>
      <x:c r="I1134" s="6">
        <x:v>111.403303418506</x:v>
      </x:c>
      <x:c r="J1134" t="s">
        <x:v>66</x:v>
      </x:c>
      <x:c r="K1134" s="6">
        <x:v>26.3055539946058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3138982</x:v>
      </x:c>
      <x:c r="B1135" s="1">
        <x:v>43745.5025984954</x:v>
      </x:c>
      <x:c r="C1135" s="6">
        <x:v>56.650672275</x:v>
      </x:c>
      <x:c r="D1135" s="13" t="s">
        <x:v>68</x:v>
      </x:c>
      <x:c r="E1135">
        <x:v>7</x:v>
      </x:c>
      <x:c r="F1135" s="14" t="s">
        <x:v>63</x:v>
      </x:c>
      <x:c r="G1135" s="15">
        <x:v>43742.4682180903</x:v>
      </x:c>
      <x:c r="H1135" t="s">
        <x:v>69</x:v>
      </x:c>
      <x:c r="I1135" s="6">
        <x:v>111.44752393384</x:v>
      </x:c>
      <x:c r="J1135" t="s">
        <x:v>66</x:v>
      </x:c>
      <x:c r="K1135" s="6">
        <x:v>26.3069355512116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3138992</x:v>
      </x:c>
      <x:c r="B1136" s="1">
        <x:v>43745.5026335648</x:v>
      </x:c>
      <x:c r="C1136" s="6">
        <x:v>56.7011723283333</x:v>
      </x:c>
      <x:c r="D1136" s="13" t="s">
        <x:v>68</x:v>
      </x:c>
      <x:c r="E1136">
        <x:v>7</x:v>
      </x:c>
      <x:c r="F1136" s="14" t="s">
        <x:v>63</x:v>
      </x:c>
      <x:c r="G1136" s="15">
        <x:v>43742.4682180903</x:v>
      </x:c>
      <x:c r="H1136" t="s">
        <x:v>69</x:v>
      </x:c>
      <x:c r="I1136" s="6">
        <x:v>111.537485025767</x:v>
      </x:c>
      <x:c r="J1136" t="s">
        <x:v>66</x:v>
      </x:c>
      <x:c r="K1136" s="6">
        <x:v>26.3150446992718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3139002</x:v>
      </x:c>
      <x:c r="B1137" s="1">
        <x:v>43745.5026681366</x:v>
      </x:c>
      <x:c r="C1137" s="6">
        <x:v>56.7509845083333</x:v>
      </x:c>
      <x:c r="D1137" s="13" t="s">
        <x:v>68</x:v>
      </x:c>
      <x:c r="E1137">
        <x:v>7</x:v>
      </x:c>
      <x:c r="F1137" s="14" t="s">
        <x:v>63</x:v>
      </x:c>
      <x:c r="G1137" s="15">
        <x:v>43742.4682180903</x:v>
      </x:c>
      <x:c r="H1137" t="s">
        <x:v>69</x:v>
      </x:c>
      <x:c r="I1137" s="6">
        <x:v>111.634758867051</x:v>
      </x:c>
      <x:c r="J1137" t="s">
        <x:v>66</x:v>
      </x:c>
      <x:c r="K1137" s="6">
        <x:v>26.3042625400321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3139012</x:v>
      </x:c>
      <x:c r="B1138" s="1">
        <x:v>43745.5027028125</x:v>
      </x:c>
      <x:c r="C1138" s="6">
        <x:v>56.8008966116667</x:v>
      </x:c>
      <x:c r="D1138" s="13" t="s">
        <x:v>68</x:v>
      </x:c>
      <x:c r="E1138">
        <x:v>7</x:v>
      </x:c>
      <x:c r="F1138" s="14" t="s">
        <x:v>63</x:v>
      </x:c>
      <x:c r="G1138" s="15">
        <x:v>43742.4682180903</x:v>
      </x:c>
      <x:c r="H1138" t="s">
        <x:v>69</x:v>
      </x:c>
      <x:c r="I1138" s="6">
        <x:v>111.636784114638</x:v>
      </x:c>
      <x:c r="J1138" t="s">
        <x:v>66</x:v>
      </x:c>
      <x:c r="K1138" s="6">
        <x:v>26.303511694578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3139022</x:v>
      </x:c>
      <x:c r="B1139" s="1">
        <x:v>43745.5027376157</x:v>
      </x:c>
      <x:c r="C1139" s="6">
        <x:v>56.851007205</x:v>
      </x:c>
      <x:c r="D1139" s="13" t="s">
        <x:v>68</x:v>
      </x:c>
      <x:c r="E1139">
        <x:v>7</x:v>
      </x:c>
      <x:c r="F1139" s="14" t="s">
        <x:v>63</x:v>
      </x:c>
      <x:c r="G1139" s="15">
        <x:v>43742.4682180903</x:v>
      </x:c>
      <x:c r="H1139" t="s">
        <x:v>69</x:v>
      </x:c>
      <x:c r="I1139" s="6">
        <x:v>111.689423881471</x:v>
      </x:c>
      <x:c r="J1139" t="s">
        <x:v>66</x:v>
      </x:c>
      <x:c r="K1139" s="6">
        <x:v>26.2929097746901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3139032</x:v>
      </x:c>
      <x:c r="B1140" s="1">
        <x:v>43745.5027725347</x:v>
      </x:c>
      <x:c r="C1140" s="6">
        <x:v>56.9012850416667</x:v>
      </x:c>
      <x:c r="D1140" s="13" t="s">
        <x:v>68</x:v>
      </x:c>
      <x:c r="E1140">
        <x:v>7</x:v>
      </x:c>
      <x:c r="F1140" s="14" t="s">
        <x:v>63</x:v>
      </x:c>
      <x:c r="G1140" s="15">
        <x:v>43742.4682180903</x:v>
      </x:c>
      <x:c r="H1140" t="s">
        <x:v>69</x:v>
      </x:c>
      <x:c r="I1140" s="6">
        <x:v>111.735887714596</x:v>
      </x:c>
      <x:c r="J1140" t="s">
        <x:v>66</x:v>
      </x:c>
      <x:c r="K1140" s="6">
        <x:v>26.302430477419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3139042</x:v>
      </x:c>
      <x:c r="B1141" s="1">
        <x:v>43745.5028072569</x:v>
      </x:c>
      <x:c r="C1141" s="6">
        <x:v>56.9512923883333</x:v>
      </x:c>
      <x:c r="D1141" s="13" t="s">
        <x:v>68</x:v>
      </x:c>
      <x:c r="E1141">
        <x:v>7</x:v>
      </x:c>
      <x:c r="F1141" s="14" t="s">
        <x:v>63</x:v>
      </x:c>
      <x:c r="G1141" s="15">
        <x:v>43742.4682180903</x:v>
      </x:c>
      <x:c r="H1141" t="s">
        <x:v>69</x:v>
      </x:c>
      <x:c r="I1141" s="6">
        <x:v>111.810109963304</x:v>
      </x:c>
      <x:c r="J1141" t="s">
        <x:v>66</x:v>
      </x:c>
      <x:c r="K1141" s="6">
        <x:v>26.2883146186791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3139052</x:v>
      </x:c>
      <x:c r="B1142" s="1">
        <x:v>43745.5028420139</x:v>
      </x:c>
      <x:c r="C1142" s="6">
        <x:v>57.001366315</x:v>
      </x:c>
      <x:c r="D1142" s="13" t="s">
        <x:v>68</x:v>
      </x:c>
      <x:c r="E1142">
        <x:v>7</x:v>
      </x:c>
      <x:c r="F1142" s="14" t="s">
        <x:v>63</x:v>
      </x:c>
      <x:c r="G1142" s="15">
        <x:v>43742.4682180903</x:v>
      </x:c>
      <x:c r="H1142" t="s">
        <x:v>69</x:v>
      </x:c>
      <x:c r="I1142" s="6">
        <x:v>111.834333408766</x:v>
      </x:c>
      <x:c r="J1142" t="s">
        <x:v>66</x:v>
      </x:c>
      <x:c r="K1142" s="6">
        <x:v>26.3060946036449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3139062</x:v>
      </x:c>
      <x:c r="B1143" s="1">
        <x:v>43745.5028766551</x:v>
      </x:c>
      <x:c r="C1143" s="6">
        <x:v>57.0512409366667</x:v>
      </x:c>
      <x:c r="D1143" s="13" t="s">
        <x:v>68</x:v>
      </x:c>
      <x:c r="E1143">
        <x:v>7</x:v>
      </x:c>
      <x:c r="F1143" s="14" t="s">
        <x:v>63</x:v>
      </x:c>
      <x:c r="G1143" s="15">
        <x:v>43742.4682180903</x:v>
      </x:c>
      <x:c r="H1143" t="s">
        <x:v>69</x:v>
      </x:c>
      <x:c r="I1143" s="6">
        <x:v>111.813200551512</x:v>
      </x:c>
      <x:c r="J1143" t="s">
        <x:v>66</x:v>
      </x:c>
      <x:c r="K1143" s="6">
        <x:v>26.3094583951761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3139072</x:v>
      </x:c>
      <x:c r="B1144" s="1">
        <x:v>43745.5029111921</x:v>
      </x:c>
      <x:c r="C1144" s="6">
        <x:v>57.1009598583333</x:v>
      </x:c>
      <x:c r="D1144" s="13" t="s">
        <x:v>68</x:v>
      </x:c>
      <x:c r="E1144">
        <x:v>7</x:v>
      </x:c>
      <x:c r="F1144" s="14" t="s">
        <x:v>63</x:v>
      </x:c>
      <x:c r="G1144" s="15">
        <x:v>43742.4682180903</x:v>
      </x:c>
      <x:c r="H1144" t="s">
        <x:v>69</x:v>
      </x:c>
      <x:c r="I1144" s="6">
        <x:v>111.757519396582</x:v>
      </x:c>
      <x:c r="J1144" t="s">
        <x:v>66</x:v>
      </x:c>
      <x:c r="K1144" s="6">
        <x:v>26.3033314916943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3139082</x:v>
      </x:c>
      <x:c r="B1145" s="1">
        <x:v>43745.5029457523</x:v>
      </x:c>
      <x:c r="C1145" s="6">
        <x:v>57.1507340416667</x:v>
      </x:c>
      <x:c r="D1145" s="13" t="s">
        <x:v>68</x:v>
      </x:c>
      <x:c r="E1145">
        <x:v>7</x:v>
      </x:c>
      <x:c r="F1145" s="14" t="s">
        <x:v>63</x:v>
      </x:c>
      <x:c r="G1145" s="15">
        <x:v>43742.4682180903</x:v>
      </x:c>
      <x:c r="H1145" t="s">
        <x:v>69</x:v>
      </x:c>
      <x:c r="I1145" s="6">
        <x:v>111.823727144215</x:v>
      </x:c>
      <x:c r="J1145" t="s">
        <x:v>66</x:v>
      </x:c>
      <x:c r="K1145" s="6">
        <x:v>26.2921889654881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3139092</x:v>
      </x:c>
      <x:c r="B1146" s="1">
        <x:v>43745.5029809028</x:v>
      </x:c>
      <x:c r="C1146" s="6">
        <x:v>57.2013357766667</x:v>
      </x:c>
      <x:c r="D1146" s="13" t="s">
        <x:v>68</x:v>
      </x:c>
      <x:c r="E1146">
        <x:v>7</x:v>
      </x:c>
      <x:c r="F1146" s="14" t="s">
        <x:v>63</x:v>
      </x:c>
      <x:c r="G1146" s="15">
        <x:v>43742.4682180903</x:v>
      </x:c>
      <x:c r="H1146" t="s">
        <x:v>69</x:v>
      </x:c>
      <x:c r="I1146" s="6">
        <x:v>111.831202599262</x:v>
      </x:c>
      <x:c r="J1146" t="s">
        <x:v>66</x:v>
      </x:c>
      <x:c r="K1146" s="6">
        <x:v>26.3117109360319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3139102</x:v>
      </x:c>
      <x:c r="B1147" s="1">
        <x:v>43745.5030153588</x:v>
      </x:c>
      <x:c r="C1147" s="6">
        <x:v>57.25094533</x:v>
      </x:c>
      <x:c r="D1147" s="13" t="s">
        <x:v>68</x:v>
      </x:c>
      <x:c r="E1147">
        <x:v>7</x:v>
      </x:c>
      <x:c r="F1147" s="14" t="s">
        <x:v>63</x:v>
      </x:c>
      <x:c r="G1147" s="15">
        <x:v>43742.4682180903</x:v>
      </x:c>
      <x:c r="H1147" t="s">
        <x:v>69</x:v>
      </x:c>
      <x:c r="I1147" s="6">
        <x:v>111.85255817433</x:v>
      </x:c>
      <x:c r="J1147" t="s">
        <x:v>66</x:v>
      </x:c>
      <x:c r="K1147" s="6">
        <x:v>26.294892000793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3139112</x:v>
      </x:c>
      <x:c r="B1148" s="1">
        <x:v>43745.5030499653</x:v>
      </x:c>
      <x:c r="C1148" s="6">
        <x:v>57.3008179866667</x:v>
      </x:c>
      <x:c r="D1148" s="13" t="s">
        <x:v>68</x:v>
      </x:c>
      <x:c r="E1148">
        <x:v>7</x:v>
      </x:c>
      <x:c r="F1148" s="14" t="s">
        <x:v>63</x:v>
      </x:c>
      <x:c r="G1148" s="15">
        <x:v>43742.4682180903</x:v>
      </x:c>
      <x:c r="H1148" t="s">
        <x:v>69</x:v>
      </x:c>
      <x:c r="I1148" s="6">
        <x:v>111.880625765427</x:v>
      </x:c>
      <x:c r="J1148" t="s">
        <x:v>66</x:v>
      </x:c>
      <x:c r="K1148" s="6">
        <x:v>26.3023403760049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3139122</x:v>
      </x:c>
      <x:c r="B1149" s="1">
        <x:v>43745.5030845718</x:v>
      </x:c>
      <x:c r="C1149" s="6">
        <x:v>57.3506304683333</x:v>
      </x:c>
      <x:c r="D1149" s="13" t="s">
        <x:v>68</x:v>
      </x:c>
      <x:c r="E1149">
        <x:v>7</x:v>
      </x:c>
      <x:c r="F1149" s="14" t="s">
        <x:v>63</x:v>
      </x:c>
      <x:c r="G1149" s="15">
        <x:v>43742.4682180903</x:v>
      </x:c>
      <x:c r="H1149" t="s">
        <x:v>69</x:v>
      </x:c>
      <x:c r="I1149" s="6">
        <x:v>111.824026249555</x:v>
      </x:c>
      <x:c r="J1149" t="s">
        <x:v>66</x:v>
      </x:c>
      <x:c r="K1149" s="6">
        <x:v>26.3157955473048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3139132</x:v>
      </x:c>
      <x:c r="B1150" s="1">
        <x:v>43745.5031197106</x:v>
      </x:c>
      <x:c r="C1150" s="6">
        <x:v>57.401236145</x:v>
      </x:c>
      <x:c r="D1150" s="13" t="s">
        <x:v>68</x:v>
      </x:c>
      <x:c r="E1150">
        <x:v>7</x:v>
      </x:c>
      <x:c r="F1150" s="14" t="s">
        <x:v>63</x:v>
      </x:c>
      <x:c r="G1150" s="15">
        <x:v>43742.4682180903</x:v>
      </x:c>
      <x:c r="H1150" t="s">
        <x:v>69</x:v>
      </x:c>
      <x:c r="I1150" s="6">
        <x:v>111.903220810593</x:v>
      </x:c>
      <x:c r="J1150" t="s">
        <x:v>66</x:v>
      </x:c>
      <x:c r="K1150" s="6">
        <x:v>26.3162760901346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3139142</x:v>
      </x:c>
      <x:c r="B1151" s="1">
        <x:v>43745.5031543634</x:v>
      </x:c>
      <x:c r="C1151" s="6">
        <x:v>57.4511116966667</x:v>
      </x:c>
      <x:c r="D1151" s="13" t="s">
        <x:v>68</x:v>
      </x:c>
      <x:c r="E1151">
        <x:v>7</x:v>
      </x:c>
      <x:c r="F1151" s="14" t="s">
        <x:v>63</x:v>
      </x:c>
      <x:c r="G1151" s="15">
        <x:v>43742.4682180903</x:v>
      </x:c>
      <x:c r="H1151" t="s">
        <x:v>69</x:v>
      </x:c>
      <x:c r="I1151" s="6">
        <x:v>112.015866973155</x:v>
      </x:c>
      <x:c r="J1151" t="s">
        <x:v>66</x:v>
      </x:c>
      <x:c r="K1151" s="6">
        <x:v>26.3058543329503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3139152</x:v>
      </x:c>
      <x:c r="B1152" s="1">
        <x:v>43745.5031889699</x:v>
      </x:c>
      <x:c r="C1152" s="6">
        <x:v>57.50093255</x:v>
      </x:c>
      <x:c r="D1152" s="13" t="s">
        <x:v>68</x:v>
      </x:c>
      <x:c r="E1152">
        <x:v>7</x:v>
      </x:c>
      <x:c r="F1152" s="14" t="s">
        <x:v>63</x:v>
      </x:c>
      <x:c r="G1152" s="15">
        <x:v>43742.4682180903</x:v>
      </x:c>
      <x:c r="H1152" t="s">
        <x:v>69</x:v>
      </x:c>
      <x:c r="I1152" s="6">
        <x:v>112.11515164736</x:v>
      </x:c>
      <x:c r="J1152" t="s">
        <x:v>66</x:v>
      </x:c>
      <x:c r="K1152" s="6">
        <x:v>26.3063048405165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3139162</x:v>
      </x:c>
      <x:c r="B1153" s="1">
        <x:v>43745.5032234606</x:v>
      </x:c>
      <x:c r="C1153" s="6">
        <x:v>57.55064723</x:v>
      </x:c>
      <x:c r="D1153" s="13" t="s">
        <x:v>68</x:v>
      </x:c>
      <x:c r="E1153">
        <x:v>7</x:v>
      </x:c>
      <x:c r="F1153" s="14" t="s">
        <x:v>63</x:v>
      </x:c>
      <x:c r="G1153" s="15">
        <x:v>43742.4682180903</x:v>
      </x:c>
      <x:c r="H1153" t="s">
        <x:v>69</x:v>
      </x:c>
      <x:c r="I1153" s="6">
        <x:v>112.157737813983</x:v>
      </x:c>
      <x:c r="J1153" t="s">
        <x:v>66</x:v>
      </x:c>
      <x:c r="K1153" s="6">
        <x:v>26.3114706649353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3139172</x:v>
      </x:c>
      <x:c r="B1154" s="1">
        <x:v>43745.5032585995</x:v>
      </x:c>
      <x:c r="C1154" s="6">
        <x:v>57.60125721</x:v>
      </x:c>
      <x:c r="D1154" s="13" t="s">
        <x:v>68</x:v>
      </x:c>
      <x:c r="E1154">
        <x:v>7</x:v>
      </x:c>
      <x:c r="F1154" s="14" t="s">
        <x:v>63</x:v>
      </x:c>
      <x:c r="G1154" s="15">
        <x:v>43742.4682180903</x:v>
      </x:c>
      <x:c r="H1154" t="s">
        <x:v>69</x:v>
      </x:c>
      <x:c r="I1154" s="6">
        <x:v>112.228980232582</x:v>
      </x:c>
      <x:c r="J1154" t="s">
        <x:v>66</x:v>
      </x:c>
      <x:c r="K1154" s="6">
        <x:v>26.3075061943237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3139182</x:v>
      </x:c>
      <x:c r="B1155" s="1">
        <x:v>43745.503293206</x:v>
      </x:c>
      <x:c r="C1155" s="6">
        <x:v>57.6510829783333</x:v>
      </x:c>
      <x:c r="D1155" s="13" t="s">
        <x:v>68</x:v>
      </x:c>
      <x:c r="E1155">
        <x:v>7</x:v>
      </x:c>
      <x:c r="F1155" s="14" t="s">
        <x:v>63</x:v>
      </x:c>
      <x:c r="G1155" s="15">
        <x:v>43742.4682180903</x:v>
      </x:c>
      <x:c r="H1155" t="s">
        <x:v>69</x:v>
      </x:c>
      <x:c r="I1155" s="6">
        <x:v>112.143215457834</x:v>
      </x:c>
      <x:c r="J1155" t="s">
        <x:v>66</x:v>
      </x:c>
      <x:c r="K1155" s="6">
        <x:v>26.3212917600213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3139192</x:v>
      </x:c>
      <x:c r="B1156" s="1">
        <x:v>43745.5033277431</x:v>
      </x:c>
      <x:c r="C1156" s="6">
        <x:v>57.7008194316667</x:v>
      </x:c>
      <x:c r="D1156" s="13" t="s">
        <x:v>68</x:v>
      </x:c>
      <x:c r="E1156">
        <x:v>7</x:v>
      </x:c>
      <x:c r="F1156" s="14" t="s">
        <x:v>63</x:v>
      </x:c>
      <x:c r="G1156" s="15">
        <x:v>43742.4682180903</x:v>
      </x:c>
      <x:c r="H1156" t="s">
        <x:v>69</x:v>
      </x:c>
      <x:c r="I1156" s="6">
        <x:v>112.214057956119</x:v>
      </x:c>
      <x:c r="J1156" t="s">
        <x:v>66</x:v>
      </x:c>
      <x:c r="K1156" s="6">
        <x:v>26.304082337108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3139202</x:v>
      </x:c>
      <x:c r="B1157" s="1">
        <x:v>43745.5033623495</x:v>
      </x:c>
      <x:c r="C1157" s="6">
        <x:v>57.7506153433333</x:v>
      </x:c>
      <x:c r="D1157" s="13" t="s">
        <x:v>68</x:v>
      </x:c>
      <x:c r="E1157">
        <x:v>7</x:v>
      </x:c>
      <x:c r="F1157" s="14" t="s">
        <x:v>63</x:v>
      </x:c>
      <x:c r="G1157" s="15">
        <x:v>43742.4682180903</x:v>
      </x:c>
      <x:c r="H1157" t="s">
        <x:v>69</x:v>
      </x:c>
      <x:c r="I1157" s="6">
        <x:v>112.325897156946</x:v>
      </x:c>
      <x:c r="J1157" t="s">
        <x:v>66</x:v>
      </x:c>
      <x:c r="K1157" s="6">
        <x:v>26.3030311535758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3139212</x:v>
      </x:c>
      <x:c r="B1158" s="1">
        <x:v>43745.5033975347</x:v>
      </x:c>
      <x:c r="C1158" s="6">
        <x:v>57.8012661383333</x:v>
      </x:c>
      <x:c r="D1158" s="13" t="s">
        <x:v>68</x:v>
      </x:c>
      <x:c r="E1158">
        <x:v>7</x:v>
      </x:c>
      <x:c r="F1158" s="14" t="s">
        <x:v>63</x:v>
      </x:c>
      <x:c r="G1158" s="15">
        <x:v>43742.4682180903</x:v>
      </x:c>
      <x:c r="H1158" t="s">
        <x:v>69</x:v>
      </x:c>
      <x:c r="I1158" s="6">
        <x:v>112.291805955295</x:v>
      </x:c>
      <x:c r="J1158" t="s">
        <x:v>66</x:v>
      </x:c>
      <x:c r="K1158" s="6">
        <x:v>26.2932701793488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3139222</x:v>
      </x:c>
      <x:c r="B1159" s="1">
        <x:v>43745.5034320949</x:v>
      </x:c>
      <x:c r="C1159" s="6">
        <x:v>57.8510645066667</x:v>
      </x:c>
      <x:c r="D1159" s="13" t="s">
        <x:v>68</x:v>
      </x:c>
      <x:c r="E1159">
        <x:v>7</x:v>
      </x:c>
      <x:c r="F1159" s="14" t="s">
        <x:v>63</x:v>
      </x:c>
      <x:c r="G1159" s="15">
        <x:v>43742.4682180903</x:v>
      </x:c>
      <x:c r="H1159" t="s">
        <x:v>69</x:v>
      </x:c>
      <x:c r="I1159" s="6">
        <x:v>112.378402962713</x:v>
      </x:c>
      <x:c r="J1159" t="s">
        <x:v>66</x:v>
      </x:c>
      <x:c r="K1159" s="6">
        <x:v>26.297084464361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3139232</x:v>
      </x:c>
      <x:c r="B1160" s="1">
        <x:v>43745.5034667014</x:v>
      </x:c>
      <x:c r="C1160" s="6">
        <x:v>57.9009067183333</x:v>
      </x:c>
      <x:c r="D1160" s="13" t="s">
        <x:v>68</x:v>
      </x:c>
      <x:c r="E1160">
        <x:v>7</x:v>
      </x:c>
      <x:c r="F1160" s="14" t="s">
        <x:v>63</x:v>
      </x:c>
      <x:c r="G1160" s="15">
        <x:v>43742.4682180903</x:v>
      </x:c>
      <x:c r="H1160" t="s">
        <x:v>69</x:v>
      </x:c>
      <x:c r="I1160" s="6">
        <x:v>112.386428114548</x:v>
      </x:c>
      <x:c r="J1160" t="s">
        <x:v>66</x:v>
      </x:c>
      <x:c r="K1160" s="6">
        <x:v>26.303061187386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3139242</x:v>
      </x:c>
      <x:c r="B1161" s="1">
        <x:v>43745.5035013079</x:v>
      </x:c>
      <x:c r="C1161" s="6">
        <x:v>57.9507306016667</x:v>
      </x:c>
      <x:c r="D1161" s="13" t="s">
        <x:v>68</x:v>
      </x:c>
      <x:c r="E1161">
        <x:v>7</x:v>
      </x:c>
      <x:c r="F1161" s="14" t="s">
        <x:v>63</x:v>
      </x:c>
      <x:c r="G1161" s="15">
        <x:v>43742.4682180903</x:v>
      </x:c>
      <x:c r="H1161" t="s">
        <x:v>69</x:v>
      </x:c>
      <x:c r="I1161" s="6">
        <x:v>112.388839815169</x:v>
      </x:c>
      <x:c r="J1161" t="s">
        <x:v>66</x:v>
      </x:c>
      <x:c r="K1161" s="6">
        <x:v>26.293240145626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3139252</x:v>
      </x:c>
      <x:c r="B1162" s="1">
        <x:v>43745.5035364583</x:v>
      </x:c>
      <x:c r="C1162" s="6">
        <x:v>58.001364165</x:v>
      </x:c>
      <x:c r="D1162" s="13" t="s">
        <x:v>68</x:v>
      </x:c>
      <x:c r="E1162">
        <x:v>7</x:v>
      </x:c>
      <x:c r="F1162" s="14" t="s">
        <x:v>63</x:v>
      </x:c>
      <x:c r="G1162" s="15">
        <x:v>43742.4682180903</x:v>
      </x:c>
      <x:c r="H1162" t="s">
        <x:v>69</x:v>
      </x:c>
      <x:c r="I1162" s="6">
        <x:v>112.478033269586</x:v>
      </x:c>
      <x:c r="J1162" t="s">
        <x:v>66</x:v>
      </x:c>
      <x:c r="K1162" s="6">
        <x:v>26.3050734533108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3139262</x:v>
      </x:c>
      <x:c r="B1163" s="1">
        <x:v>43745.5035710301</x:v>
      </x:c>
      <x:c r="C1163" s="6">
        <x:v>58.0511460316667</x:v>
      </x:c>
      <x:c r="D1163" s="13" t="s">
        <x:v>68</x:v>
      </x:c>
      <x:c r="E1163">
        <x:v>7</x:v>
      </x:c>
      <x:c r="F1163" s="14" t="s">
        <x:v>63</x:v>
      </x:c>
      <x:c r="G1163" s="15">
        <x:v>43742.4682180903</x:v>
      </x:c>
      <x:c r="H1163" t="s">
        <x:v>69</x:v>
      </x:c>
      <x:c r="I1163" s="6">
        <x:v>112.440454869002</x:v>
      </x:c>
      <x:c r="J1163" t="s">
        <x:v>66</x:v>
      </x:c>
      <x:c r="K1163" s="6">
        <x:v>26.3099689709707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3139272</x:v>
      </x:c>
      <x:c r="B1164" s="1">
        <x:v>43745.5036056366</x:v>
      </x:c>
      <x:c r="C1164" s="6">
        <x:v>58.10095673</x:v>
      </x:c>
      <x:c r="D1164" s="13" t="s">
        <x:v>68</x:v>
      </x:c>
      <x:c r="E1164">
        <x:v>7</x:v>
      </x:c>
      <x:c r="F1164" s="14" t="s">
        <x:v>63</x:v>
      </x:c>
      <x:c r="G1164" s="15">
        <x:v>43742.4682180903</x:v>
      </x:c>
      <x:c r="H1164" t="s">
        <x:v>69</x:v>
      </x:c>
      <x:c r="I1164" s="6">
        <x:v>112.525649164178</x:v>
      </x:c>
      <x:c r="J1164" t="s">
        <x:v>66</x:v>
      </x:c>
      <x:c r="K1164" s="6">
        <x:v>26.3009588212899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3139282</x:v>
      </x:c>
      <x:c r="B1165" s="1">
        <x:v>43745.5036401273</x:v>
      </x:c>
      <x:c r="C1165" s="6">
        <x:v>58.1506413566667</x:v>
      </x:c>
      <x:c r="D1165" s="13" t="s">
        <x:v>68</x:v>
      </x:c>
      <x:c r="E1165">
        <x:v>7</x:v>
      </x:c>
      <x:c r="F1165" s="14" t="s">
        <x:v>63</x:v>
      </x:c>
      <x:c r="G1165" s="15">
        <x:v>43742.4682180903</x:v>
      </x:c>
      <x:c r="H1165" t="s">
        <x:v>69</x:v>
      </x:c>
      <x:c r="I1165" s="6">
        <x:v>112.512326080981</x:v>
      </x:c>
      <x:c r="J1165" t="s">
        <x:v>66</x:v>
      </x:c>
      <x:c r="K1165" s="6">
        <x:v>26.3281995811144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3139292</x:v>
      </x:c>
      <x:c r="B1166" s="1">
        <x:v>43745.5036752662</x:v>
      </x:c>
      <x:c r="C1166" s="6">
        <x:v>58.2012436916667</x:v>
      </x:c>
      <x:c r="D1166" s="13" t="s">
        <x:v>68</x:v>
      </x:c>
      <x:c r="E1166">
        <x:v>7</x:v>
      </x:c>
      <x:c r="F1166" s="14" t="s">
        <x:v>63</x:v>
      </x:c>
      <x:c r="G1166" s="15">
        <x:v>43742.4682180903</x:v>
      </x:c>
      <x:c r="H1166" t="s">
        <x:v>69</x:v>
      </x:c>
      <x:c r="I1166" s="6">
        <x:v>112.631970167242</x:v>
      </x:c>
      <x:c r="J1166" t="s">
        <x:v>66</x:v>
      </x:c>
      <x:c r="K1166" s="6">
        <x:v>26.2931500444579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3139302</x:v>
      </x:c>
      <x:c r="B1167" s="1">
        <x:v>43745.5037097569</x:v>
      </x:c>
      <x:c r="C1167" s="6">
        <x:v>58.2509154366667</x:v>
      </x:c>
      <x:c r="D1167" s="13" t="s">
        <x:v>68</x:v>
      </x:c>
      <x:c r="E1167">
        <x:v>7</x:v>
      </x:c>
      <x:c r="F1167" s="14" t="s">
        <x:v>63</x:v>
      </x:c>
      <x:c r="G1167" s="15">
        <x:v>43742.4682180903</x:v>
      </x:c>
      <x:c r="H1167" t="s">
        <x:v>69</x:v>
      </x:c>
      <x:c r="I1167" s="6">
        <x:v>112.5077500469</x:v>
      </x:c>
      <x:c r="J1167" t="s">
        <x:v>66</x:v>
      </x:c>
      <x:c r="K1167" s="6">
        <x:v>26.3120112749266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3139312</x:v>
      </x:c>
      <x:c r="B1168" s="1">
        <x:v>43745.5037443287</x:v>
      </x:c>
      <x:c r="C1168" s="6">
        <x:v>58.3006633983333</x:v>
      </x:c>
      <x:c r="D1168" s="13" t="s">
        <x:v>68</x:v>
      </x:c>
      <x:c r="E1168">
        <x:v>7</x:v>
      </x:c>
      <x:c r="F1168" s="14" t="s">
        <x:v>63</x:v>
      </x:c>
      <x:c r="G1168" s="15">
        <x:v>43742.4682180903</x:v>
      </x:c>
      <x:c r="H1168" t="s">
        <x:v>69</x:v>
      </x:c>
      <x:c r="I1168" s="6">
        <x:v>112.599858418685</x:v>
      </x:c>
      <x:c r="J1168" t="s">
        <x:v>66</x:v>
      </x:c>
      <x:c r="K1168" s="6">
        <x:v>26.3049533179983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3139322</x:v>
      </x:c>
      <x:c r="B1169" s="1">
        <x:v>43745.5037795139</x:v>
      </x:c>
      <x:c r="C1169" s="6">
        <x:v>58.351353485</x:v>
      </x:c>
      <x:c r="D1169" s="13" t="s">
        <x:v>68</x:v>
      </x:c>
      <x:c r="E1169">
        <x:v>7</x:v>
      </x:c>
      <x:c r="F1169" s="14" t="s">
        <x:v>63</x:v>
      </x:c>
      <x:c r="G1169" s="15">
        <x:v>43742.4682180903</x:v>
      </x:c>
      <x:c r="H1169" t="s">
        <x:v>69</x:v>
      </x:c>
      <x:c r="I1169" s="6">
        <x:v>112.674491253835</x:v>
      </x:c>
      <x:c r="J1169" t="s">
        <x:v>66</x:v>
      </x:c>
      <x:c r="K1169" s="6">
        <x:v>26.2998776049531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3139332</x:v>
      </x:c>
      <x:c r="B1170" s="1">
        <x:v>43745.5038140856</x:v>
      </x:c>
      <x:c r="C1170" s="6">
        <x:v>58.4011312283333</x:v>
      </x:c>
      <x:c r="D1170" s="13" t="s">
        <x:v>68</x:v>
      </x:c>
      <x:c r="E1170">
        <x:v>7</x:v>
      </x:c>
      <x:c r="F1170" s="14" t="s">
        <x:v>63</x:v>
      </x:c>
      <x:c r="G1170" s="15">
        <x:v>43742.4682180903</x:v>
      </x:c>
      <x:c r="H1170" t="s">
        <x:v>69</x:v>
      </x:c>
      <x:c r="I1170" s="6">
        <x:v>112.755531659971</x:v>
      </x:c>
      <x:c r="J1170" t="s">
        <x:v>66</x:v>
      </x:c>
      <x:c r="K1170" s="6">
        <x:v>26.3103594113372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3139342</x:v>
      </x:c>
      <x:c r="B1171" s="1">
        <x:v>43745.5038486111</x:v>
      </x:c>
      <x:c r="C1171" s="6">
        <x:v>58.4508629783333</x:v>
      </x:c>
      <x:c r="D1171" s="13" t="s">
        <x:v>68</x:v>
      </x:c>
      <x:c r="E1171">
        <x:v>7</x:v>
      </x:c>
      <x:c r="F1171" s="14" t="s">
        <x:v>63</x:v>
      </x:c>
      <x:c r="G1171" s="15">
        <x:v>43742.4682180903</x:v>
      </x:c>
      <x:c r="H1171" t="s">
        <x:v>69</x:v>
      </x:c>
      <x:c r="I1171" s="6">
        <x:v>112.765537933292</x:v>
      </x:c>
      <x:c r="J1171" t="s">
        <x:v>66</x:v>
      </x:c>
      <x:c r="K1171" s="6">
        <x:v>26.2932701793488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3139352</x:v>
      </x:c>
      <x:c r="B1172" s="1">
        <x:v>43745.5038833333</x:v>
      </x:c>
      <x:c r="C1172" s="6">
        <x:v>58.500831245</x:v>
      </x:c>
      <x:c r="D1172" s="13" t="s">
        <x:v>68</x:v>
      </x:c>
      <x:c r="E1172">
        <x:v>7</x:v>
      </x:c>
      <x:c r="F1172" s="14" t="s">
        <x:v>63</x:v>
      </x:c>
      <x:c r="G1172" s="15">
        <x:v>43742.4682180903</x:v>
      </x:c>
      <x:c r="H1172" t="s">
        <x:v>69</x:v>
      </x:c>
      <x:c r="I1172" s="6">
        <x:v>112.774826533743</x:v>
      </x:c>
      <x:c r="J1172" t="s">
        <x:v>66</x:v>
      </x:c>
      <x:c r="K1172" s="6">
        <x:v>26.3122215121689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3139362</x:v>
      </x:c>
      <x:c r="B1173" s="1">
        <x:v>43745.5039179745</x:v>
      </x:c>
      <x:c r="C1173" s="6">
        <x:v>58.5507178816667</x:v>
      </x:c>
      <x:c r="D1173" s="13" t="s">
        <x:v>68</x:v>
      </x:c>
      <x:c r="E1173">
        <x:v>7</x:v>
      </x:c>
      <x:c r="F1173" s="14" t="s">
        <x:v>63</x:v>
      </x:c>
      <x:c r="G1173" s="15">
        <x:v>43742.4682180903</x:v>
      </x:c>
      <x:c r="H1173" t="s">
        <x:v>69</x:v>
      </x:c>
      <x:c r="I1173" s="6">
        <x:v>112.766978724894</x:v>
      </x:c>
      <x:c r="J1173" t="s">
        <x:v>66</x:v>
      </x:c>
      <x:c r="K1173" s="6">
        <x:v>26.3106297162326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3139372</x:v>
      </x:c>
      <x:c r="B1174" s="1">
        <x:v>43745.5039526273</x:v>
      </x:c>
      <x:c r="C1174" s="6">
        <x:v>58.6006577966667</x:v>
      </x:c>
      <x:c r="D1174" s="13" t="s">
        <x:v>68</x:v>
      </x:c>
      <x:c r="E1174">
        <x:v>7</x:v>
      </x:c>
      <x:c r="F1174" s="14" t="s">
        <x:v>63</x:v>
      </x:c>
      <x:c r="G1174" s="15">
        <x:v>43742.4682180903</x:v>
      </x:c>
      <x:c r="H1174" t="s">
        <x:v>69</x:v>
      </x:c>
      <x:c r="I1174" s="6">
        <x:v>112.864502436718</x:v>
      </x:c>
      <x:c r="J1174" t="s">
        <x:v>66</x:v>
      </x:c>
      <x:c r="K1174" s="6">
        <x:v>26.3195798239485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3139382</x:v>
      </x:c>
      <x:c r="B1175" s="1">
        <x:v>43745.5039878125</x:v>
      </x:c>
      <x:c r="C1175" s="6">
        <x:v>58.6512779066667</x:v>
      </x:c>
      <x:c r="D1175" s="13" t="s">
        <x:v>68</x:v>
      </x:c>
      <x:c r="E1175">
        <x:v>7</x:v>
      </x:c>
      <x:c r="F1175" s="14" t="s">
        <x:v>63</x:v>
      </x:c>
      <x:c r="G1175" s="15">
        <x:v>43742.4682180903</x:v>
      </x:c>
      <x:c r="H1175" t="s">
        <x:v>69</x:v>
      </x:c>
      <x:c r="I1175" s="6">
        <x:v>112.933721908133</x:v>
      </x:c>
      <x:c r="J1175" t="s">
        <x:v>66</x:v>
      </x:c>
      <x:c r="K1175" s="6">
        <x:v>26.3121013766004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3139392</x:v>
      </x:c>
      <x:c r="B1176" s="1">
        <x:v>43745.504022338</x:v>
      </x:c>
      <x:c r="C1176" s="6">
        <x:v>58.7010229233333</x:v>
      </x:c>
      <x:c r="D1176" s="13" t="s">
        <x:v>68</x:v>
      </x:c>
      <x:c r="E1176">
        <x:v>7</x:v>
      </x:c>
      <x:c r="F1176" s="14" t="s">
        <x:v>63</x:v>
      </x:c>
      <x:c r="G1176" s="15">
        <x:v>43742.4682180903</x:v>
      </x:c>
      <x:c r="H1176" t="s">
        <x:v>69</x:v>
      </x:c>
      <x:c r="I1176" s="6">
        <x:v>112.951096941918</x:v>
      </x:c>
      <x:c r="J1176" t="s">
        <x:v>66</x:v>
      </x:c>
      <x:c r="K1176" s="6">
        <x:v>26.2967841268014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3139402</x:v>
      </x:c>
      <x:c r="B1177" s="1">
        <x:v>43745.5040570255</x:v>
      </x:c>
      <x:c r="C1177" s="6">
        <x:v>58.750936775</x:v>
      </x:c>
      <x:c r="D1177" s="13" t="s">
        <x:v>68</x:v>
      </x:c>
      <x:c r="E1177">
        <x:v>7</x:v>
      </x:c>
      <x:c r="F1177" s="14" t="s">
        <x:v>63</x:v>
      </x:c>
      <x:c r="G1177" s="15">
        <x:v>43742.4682180903</x:v>
      </x:c>
      <x:c r="H1177" t="s">
        <x:v>69</x:v>
      </x:c>
      <x:c r="I1177" s="6">
        <x:v>112.924548736703</x:v>
      </x:c>
      <x:c r="J1177" t="s">
        <x:v>66</x:v>
      </x:c>
      <x:c r="K1177" s="6">
        <x:v>26.3020400379746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3139412</x:v>
      </x:c>
      <x:c r="B1178" s="1">
        <x:v>43745.5040916667</x:v>
      </x:c>
      <x:c r="C1178" s="6">
        <x:v>58.800831065</x:v>
      </x:c>
      <x:c r="D1178" s="13" t="s">
        <x:v>68</x:v>
      </x:c>
      <x:c r="E1178">
        <x:v>7</x:v>
      </x:c>
      <x:c r="F1178" s="14" t="s">
        <x:v>63</x:v>
      </x:c>
      <x:c r="G1178" s="15">
        <x:v>43742.4682180903</x:v>
      </x:c>
      <x:c r="H1178" t="s">
        <x:v>69</x:v>
      </x:c>
      <x:c r="I1178" s="6">
        <x:v>112.984376842867</x:v>
      </x:c>
      <x:c r="J1178" t="s">
        <x:v>66</x:v>
      </x:c>
      <x:c r="K1178" s="6">
        <x:v>26.3069655850572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3139422</x:v>
      </x:c>
      <x:c r="B1179" s="1">
        <x:v>43745.5041262384</x:v>
      </x:c>
      <x:c r="C1179" s="6">
        <x:v>58.8506226383333</x:v>
      </x:c>
      <x:c r="D1179" s="13" t="s">
        <x:v>68</x:v>
      </x:c>
      <x:c r="E1179">
        <x:v>7</x:v>
      </x:c>
      <x:c r="F1179" s="14" t="s">
        <x:v>63</x:v>
      </x:c>
      <x:c r="G1179" s="15">
        <x:v>43742.4682180903</x:v>
      </x:c>
      <x:c r="H1179" t="s">
        <x:v>69</x:v>
      </x:c>
      <x:c r="I1179" s="6">
        <x:v>113.086601329132</x:v>
      </x:c>
      <x:c r="J1179" t="s">
        <x:v>66</x:v>
      </x:c>
      <x:c r="K1179" s="6">
        <x:v>26.3098188016115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3139432</x:v>
      </x:c>
      <x:c r="B1180" s="1">
        <x:v>43745.5041614583</x:v>
      </x:c>
      <x:c r="C1180" s="6">
        <x:v>58.9013614316667</x:v>
      </x:c>
      <x:c r="D1180" s="13" t="s">
        <x:v>68</x:v>
      </x:c>
      <x:c r="E1180">
        <x:v>7</x:v>
      </x:c>
      <x:c r="F1180" s="14" t="s">
        <x:v>63</x:v>
      </x:c>
      <x:c r="G1180" s="15">
        <x:v>43742.4682180903</x:v>
      </x:c>
      <x:c r="H1180" t="s">
        <x:v>69</x:v>
      </x:c>
      <x:c r="I1180" s="6">
        <x:v>113.133469276168</x:v>
      </x:c>
      <x:c r="J1180" t="s">
        <x:v>66</x:v>
      </x:c>
      <x:c r="K1180" s="6">
        <x:v>26.2971445318763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3139442</x:v>
      </x:c>
      <x:c r="B1181" s="1">
        <x:v>43745.5041960301</x:v>
      </x:c>
      <x:c r="C1181" s="6">
        <x:v>58.951128345</x:v>
      </x:c>
      <x:c r="D1181" s="13" t="s">
        <x:v>68</x:v>
      </x:c>
      <x:c r="E1181">
        <x:v>7</x:v>
      </x:c>
      <x:c r="F1181" s="14" t="s">
        <x:v>63</x:v>
      </x:c>
      <x:c r="G1181" s="15">
        <x:v>43742.4682180903</x:v>
      </x:c>
      <x:c r="H1181" t="s">
        <x:v>69</x:v>
      </x:c>
      <x:c r="I1181" s="6">
        <x:v>113.064938403518</x:v>
      </x:c>
      <x:c r="J1181" t="s">
        <x:v>66</x:v>
      </x:c>
      <x:c r="K1181" s="6">
        <x:v>26.3177477529771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3139452</x:v>
      </x:c>
      <x:c r="B1182" s="1">
        <x:v>43745.5042306366</x:v>
      </x:c>
      <x:c r="C1182" s="6">
        <x:v>59.0009694516667</x:v>
      </x:c>
      <x:c r="D1182" s="13" t="s">
        <x:v>68</x:v>
      </x:c>
      <x:c r="E1182">
        <x:v>7</x:v>
      </x:c>
      <x:c r="F1182" s="14" t="s">
        <x:v>63</x:v>
      </x:c>
      <x:c r="G1182" s="15">
        <x:v>43742.4682180903</x:v>
      </x:c>
      <x:c r="H1182" t="s">
        <x:v>69</x:v>
      </x:c>
      <x:c r="I1182" s="6">
        <x:v>113.07289349379</x:v>
      </x:c>
      <x:c r="J1182" t="s">
        <x:v>66</x:v>
      </x:c>
      <x:c r="K1182" s="6">
        <x:v>26.3103594113372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3139462</x:v>
      </x:c>
      <x:c r="B1183" s="1">
        <x:v>43745.5042652778</x:v>
      </x:c>
      <x:c r="C1183" s="6">
        <x:v>59.0508469016667</x:v>
      </x:c>
      <x:c r="D1183" s="13" t="s">
        <x:v>68</x:v>
      </x:c>
      <x:c r="E1183">
        <x:v>7</x:v>
      </x:c>
      <x:c r="F1183" s="14" t="s">
        <x:v>63</x:v>
      </x:c>
      <x:c r="G1183" s="15">
        <x:v>43742.4682180903</x:v>
      </x:c>
      <x:c r="H1183" t="s">
        <x:v>69</x:v>
      </x:c>
      <x:c r="I1183" s="6">
        <x:v>113.141782521258</x:v>
      </x:c>
      <x:c r="J1183" t="s">
        <x:v>66</x:v>
      </x:c>
      <x:c r="K1183" s="6">
        <x:v>26.3075362281743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3139472</x:v>
      </x:c>
      <x:c r="B1184" s="1">
        <x:v>43745.5043000347</x:v>
      </x:c>
      <x:c r="C1184" s="6">
        <x:v>59.1008995716667</x:v>
      </x:c>
      <x:c r="D1184" s="13" t="s">
        <x:v>68</x:v>
      </x:c>
      <x:c r="E1184">
        <x:v>7</x:v>
      </x:c>
      <x:c r="F1184" s="14" t="s">
        <x:v>63</x:v>
      </x:c>
      <x:c r="G1184" s="15">
        <x:v>43742.4682180903</x:v>
      </x:c>
      <x:c r="H1184" t="s">
        <x:v>69</x:v>
      </x:c>
      <x:c r="I1184" s="6">
        <x:v>113.155688109423</x:v>
      </x:c>
      <x:c r="J1184" t="s">
        <x:v>66</x:v>
      </x:c>
      <x:c r="K1184" s="6">
        <x:v>26.3203607069613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3139482</x:v>
      </x:c>
      <x:c r="B1185" s="1">
        <x:v>43745.5043346875</x:v>
      </x:c>
      <x:c r="C1185" s="6">
        <x:v>59.1508145383333</x:v>
      </x:c>
      <x:c r="D1185" s="13" t="s">
        <x:v>68</x:v>
      </x:c>
      <x:c r="E1185">
        <x:v>7</x:v>
      </x:c>
      <x:c r="F1185" s="14" t="s">
        <x:v>63</x:v>
      </x:c>
      <x:c r="G1185" s="15">
        <x:v>43742.4682180903</x:v>
      </x:c>
      <x:c r="H1185" t="s">
        <x:v>69</x:v>
      </x:c>
      <x:c r="I1185" s="6">
        <x:v>113.28031147727</x:v>
      </x:c>
      <x:c r="J1185" t="s">
        <x:v>66</x:v>
      </x:c>
      <x:c r="K1185" s="6">
        <x:v>26.3061546713216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3139492</x:v>
      </x:c>
      <x:c r="B1186" s="1">
        <x:v>43745.504369294</x:v>
      </x:c>
      <x:c r="C1186" s="6">
        <x:v>59.2006585633333</x:v>
      </x:c>
      <x:c r="D1186" s="13" t="s">
        <x:v>68</x:v>
      </x:c>
      <x:c r="E1186">
        <x:v>7</x:v>
      </x:c>
      <x:c r="F1186" s="14" t="s">
        <x:v>63</x:v>
      </x:c>
      <x:c r="G1186" s="15">
        <x:v>43742.4682180903</x:v>
      </x:c>
      <x:c r="H1186" t="s">
        <x:v>69</x:v>
      </x:c>
      <x:c r="I1186" s="6">
        <x:v>113.335221069919</x:v>
      </x:c>
      <x:c r="J1186" t="s">
        <x:v>66</x:v>
      </x:c>
      <x:c r="K1186" s="6">
        <x:v>26.3084973115374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3139502</x:v>
      </x:c>
      <x:c r="B1187" s="1">
        <x:v>43745.5044041319</x:v>
      </x:c>
      <x:c r="C1187" s="6">
        <x:v>59.25076924</x:v>
      </x:c>
      <x:c r="D1187" s="13" t="s">
        <x:v>68</x:v>
      </x:c>
      <x:c r="E1187">
        <x:v>7</x:v>
      </x:c>
      <x:c r="F1187" s="14" t="s">
        <x:v>63</x:v>
      </x:c>
      <x:c r="G1187" s="15">
        <x:v>43742.4682180903</x:v>
      </x:c>
      <x:c r="H1187" t="s">
        <x:v>69</x:v>
      </x:c>
      <x:c r="I1187" s="6">
        <x:v>113.18421974702</x:v>
      </x:c>
      <x:c r="J1187" t="s">
        <x:v>66</x:v>
      </x:c>
      <x:c r="K1187" s="6">
        <x:v>26.3278391727063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3139512</x:v>
      </x:c>
      <x:c r="B1188" s="1">
        <x:v>43745.5044388889</x:v>
      </x:c>
      <x:c r="C1188" s="6">
        <x:v>59.3008431966667</x:v>
      </x:c>
      <x:c r="D1188" s="13" t="s">
        <x:v>68</x:v>
      </x:c>
      <x:c r="E1188">
        <x:v>7</x:v>
      </x:c>
      <x:c r="F1188" s="14" t="s">
        <x:v>63</x:v>
      </x:c>
      <x:c r="G1188" s="15">
        <x:v>43742.4682180903</x:v>
      </x:c>
      <x:c r="H1188" t="s">
        <x:v>69</x:v>
      </x:c>
      <x:c r="I1188" s="6">
        <x:v>113.277352473574</x:v>
      </x:c>
      <x:c r="J1188" t="s">
        <x:v>66</x:v>
      </x:c>
      <x:c r="K1188" s="6">
        <x:v>26.3072358896793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3139522</x:v>
      </x:c>
      <x:c r="B1189" s="1">
        <x:v>43745.5044735764</x:v>
      </x:c>
      <x:c r="C1189" s="6">
        <x:v>59.3507627983333</x:v>
      </x:c>
      <x:c r="D1189" s="13" t="s">
        <x:v>68</x:v>
      </x:c>
      <x:c r="E1189">
        <x:v>7</x:v>
      </x:c>
      <x:c r="F1189" s="14" t="s">
        <x:v>63</x:v>
      </x:c>
      <x:c r="G1189" s="15">
        <x:v>43742.4682180903</x:v>
      </x:c>
      <x:c r="H1189" t="s">
        <x:v>69</x:v>
      </x:c>
      <x:c r="I1189" s="6">
        <x:v>113.341255469237</x:v>
      </x:c>
      <x:c r="J1189" t="s">
        <x:v>66</x:v>
      </x:c>
      <x:c r="K1189" s="6">
        <x:v>26.3152549367037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3139532</x:v>
      </x:c>
      <x:c r="B1190" s="1">
        <x:v>43745.5045082986</x:v>
      </x:c>
      <x:c r="C1190" s="6">
        <x:v>59.4007804483333</x:v>
      </x:c>
      <x:c r="D1190" s="13" t="s">
        <x:v>68</x:v>
      </x:c>
      <x:c r="E1190">
        <x:v>7</x:v>
      </x:c>
      <x:c r="F1190" s="14" t="s">
        <x:v>63</x:v>
      </x:c>
      <x:c r="G1190" s="15">
        <x:v>43742.4682180903</x:v>
      </x:c>
      <x:c r="H1190" t="s">
        <x:v>69</x:v>
      </x:c>
      <x:c r="I1190" s="6">
        <x:v>113.30642588658</x:v>
      </x:c>
      <x:c r="J1190" t="s">
        <x:v>66</x:v>
      </x:c>
      <x:c r="K1190" s="6">
        <x:v>26.3145341227046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3139542</x:v>
      </x:c>
      <x:c r="B1191" s="1">
        <x:v>43745.5045429398</x:v>
      </x:c>
      <x:c r="C1191" s="6">
        <x:v>59.4506736616667</x:v>
      </x:c>
      <x:c r="D1191" s="13" t="s">
        <x:v>68</x:v>
      </x:c>
      <x:c r="E1191">
        <x:v>7</x:v>
      </x:c>
      <x:c r="F1191" s="14" t="s">
        <x:v>63</x:v>
      </x:c>
      <x:c r="G1191" s="15">
        <x:v>43742.4682180903</x:v>
      </x:c>
      <x:c r="H1191" t="s">
        <x:v>69</x:v>
      </x:c>
      <x:c r="I1191" s="6">
        <x:v>113.309207349604</x:v>
      </x:c>
      <x:c r="J1191" t="s">
        <x:v>66</x:v>
      </x:c>
      <x:c r="K1191" s="6">
        <x:v>26.3090379210503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3139552</x:v>
      </x:c>
      <x:c r="B1192" s="1">
        <x:v>43745.5045776273</x:v>
      </x:c>
      <x:c r="C1192" s="6">
        <x:v>59.5006551483333</x:v>
      </x:c>
      <x:c r="D1192" s="13" t="s">
        <x:v>68</x:v>
      </x:c>
      <x:c r="E1192">
        <x:v>7</x:v>
      </x:c>
      <x:c r="F1192" s="14" t="s">
        <x:v>63</x:v>
      </x:c>
      <x:c r="G1192" s="15">
        <x:v>43742.4682180903</x:v>
      </x:c>
      <x:c r="H1192" t="s">
        <x:v>69</x:v>
      </x:c>
      <x:c r="I1192" s="6">
        <x:v>113.373416797924</x:v>
      </x:c>
      <x:c r="J1192" t="s">
        <x:v>66</x:v>
      </x:c>
      <x:c r="K1192" s="6">
        <x:v>26.303511694578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3139562</x:v>
      </x:c>
      <x:c r="B1193" s="1">
        <x:v>43745.5046128472</x:v>
      </x:c>
      <x:c r="C1193" s="6">
        <x:v>59.5513599833333</x:v>
      </x:c>
      <x:c r="D1193" s="13" t="s">
        <x:v>68</x:v>
      </x:c>
      <x:c r="E1193">
        <x:v>7</x:v>
      </x:c>
      <x:c r="F1193" s="14" t="s">
        <x:v>63</x:v>
      </x:c>
      <x:c r="G1193" s="15">
        <x:v>43742.4682180903</x:v>
      </x:c>
      <x:c r="H1193" t="s">
        <x:v>69</x:v>
      </x:c>
      <x:c r="I1193" s="6">
        <x:v>113.468866886453</x:v>
      </x:c>
      <x:c r="J1193" t="s">
        <x:v>66</x:v>
      </x:c>
      <x:c r="K1193" s="6">
        <x:v>26.3045328444368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3139572</x:v>
      </x:c>
      <x:c r="B1194" s="1">
        <x:v>43745.5046475694</x:v>
      </x:c>
      <x:c r="C1194" s="6">
        <x:v>59.6013609833333</x:v>
      </x:c>
      <x:c r="D1194" s="13" t="s">
        <x:v>68</x:v>
      </x:c>
      <x:c r="E1194">
        <x:v>7</x:v>
      </x:c>
      <x:c r="F1194" s="14" t="s">
        <x:v>63</x:v>
      </x:c>
      <x:c r="G1194" s="15">
        <x:v>43742.4682180903</x:v>
      </x:c>
      <x:c r="H1194" t="s">
        <x:v>69</x:v>
      </x:c>
      <x:c r="I1194" s="6">
        <x:v>113.431783186969</x:v>
      </x:c>
      <x:c r="J1194" t="s">
        <x:v>66</x:v>
      </x:c>
      <x:c r="K1194" s="6">
        <x:v>26.3090979887793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3139582</x:v>
      </x:c>
      <x:c r="B1195" s="1">
        <x:v>43745.5046822569</x:v>
      </x:c>
      <x:c r="C1195" s="6">
        <x:v>59.6513159966667</x:v>
      </x:c>
      <x:c r="D1195" s="13" t="s">
        <x:v>68</x:v>
      </x:c>
      <x:c r="E1195">
        <x:v>7</x:v>
      </x:c>
      <x:c r="F1195" s="14" t="s">
        <x:v>63</x:v>
      </x:c>
      <x:c r="G1195" s="15">
        <x:v>43742.4682180903</x:v>
      </x:c>
      <x:c r="H1195" t="s">
        <x:v>69</x:v>
      </x:c>
      <x:c r="I1195" s="6">
        <x:v>113.425583855777</x:v>
      </x:c>
      <x:c r="J1195" t="s">
        <x:v>66</x:v>
      </x:c>
      <x:c r="K1195" s="6">
        <x:v>26.3248057368014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3139592</x:v>
      </x:c>
      <x:c r="B1196" s="1">
        <x:v>43745.5047168981</x:v>
      </x:c>
      <x:c r="C1196" s="6">
        <x:v>59.701169325</x:v>
      </x:c>
      <x:c r="D1196" s="13" t="s">
        <x:v>68</x:v>
      </x:c>
      <x:c r="E1196">
        <x:v>7</x:v>
      </x:c>
      <x:c r="F1196" s="14" t="s">
        <x:v>63</x:v>
      </x:c>
      <x:c r="G1196" s="15">
        <x:v>43742.4682180903</x:v>
      </x:c>
      <x:c r="H1196" t="s">
        <x:v>69</x:v>
      </x:c>
      <x:c r="I1196" s="6">
        <x:v>113.539769655597</x:v>
      </x:c>
      <x:c r="J1196" t="s">
        <x:v>66</x:v>
      </x:c>
      <x:c r="K1196" s="6">
        <x:v>26.3100590725894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3139602</x:v>
      </x:c>
      <x:c r="B1197" s="1">
        <x:v>43745.5047515046</x:v>
      </x:c>
      <x:c r="C1197" s="6">
        <x:v>59.751041005</x:v>
      </x:c>
      <x:c r="D1197" s="13" t="s">
        <x:v>68</x:v>
      </x:c>
      <x:c r="E1197">
        <x:v>7</x:v>
      </x:c>
      <x:c r="F1197" s="14" t="s">
        <x:v>63</x:v>
      </x:c>
      <x:c r="G1197" s="15">
        <x:v>43742.4682180903</x:v>
      </x:c>
      <x:c r="H1197" t="s">
        <x:v>69</x:v>
      </x:c>
      <x:c r="I1197" s="6">
        <x:v>113.503088646799</x:v>
      </x:c>
      <x:c r="J1197" t="s">
        <x:v>66</x:v>
      </x:c>
      <x:c r="K1197" s="6">
        <x:v>26.3189491108778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3139612</x:v>
      </x:c>
      <x:c r="B1198" s="1">
        <x:v>43745.5047861921</x:v>
      </x:c>
      <x:c r="C1198" s="6">
        <x:v>59.8009739383333</x:v>
      </x:c>
      <x:c r="D1198" s="13" t="s">
        <x:v>68</x:v>
      </x:c>
      <x:c r="E1198">
        <x:v>7</x:v>
      </x:c>
      <x:c r="F1198" s="14" t="s">
        <x:v>63</x:v>
      </x:c>
      <x:c r="G1198" s="15">
        <x:v>43742.4682180903</x:v>
      </x:c>
      <x:c r="H1198" t="s">
        <x:v>69</x:v>
      </x:c>
      <x:c r="I1198" s="6">
        <x:v>113.523187600785</x:v>
      </x:c>
      <x:c r="J1198" t="s">
        <x:v>66</x:v>
      </x:c>
      <x:c r="K1198" s="6">
        <x:v>26.3116208343686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3139622</x:v>
      </x:c>
      <x:c r="B1199" s="1">
        <x:v>43745.5048209838</x:v>
      </x:c>
      <x:c r="C1199" s="6">
        <x:v>59.8510575633333</x:v>
      </x:c>
      <x:c r="D1199" s="13" t="s">
        <x:v>68</x:v>
      </x:c>
      <x:c r="E1199">
        <x:v>7</x:v>
      </x:c>
      <x:c r="F1199" s="14" t="s">
        <x:v>63</x:v>
      </x:c>
      <x:c r="G1199" s="15">
        <x:v>43742.4682180903</x:v>
      </x:c>
      <x:c r="H1199" t="s">
        <x:v>69</x:v>
      </x:c>
      <x:c r="I1199" s="6">
        <x:v>113.685011407768</x:v>
      </x:c>
      <x:c r="J1199" t="s">
        <x:v>66</x:v>
      </x:c>
      <x:c r="K1199" s="6">
        <x:v>26.2975049369898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3139632</x:v>
      </x:c>
      <x:c r="B1200" s="1">
        <x:v>43745.5048557523</x:v>
      </x:c>
      <x:c r="C1200" s="6">
        <x:v>59.9011608816667</x:v>
      </x:c>
      <x:c r="D1200" s="13" t="s">
        <x:v>68</x:v>
      </x:c>
      <x:c r="E1200">
        <x:v>7</x:v>
      </x:c>
      <x:c r="F1200" s="14" t="s">
        <x:v>63</x:v>
      </x:c>
      <x:c r="G1200" s="15">
        <x:v>43742.4682180903</x:v>
      </x:c>
      <x:c r="H1200" t="s">
        <x:v>69</x:v>
      </x:c>
      <x:c r="I1200" s="6">
        <x:v>113.579940990409</x:v>
      </x:c>
      <x:c r="J1200" t="s">
        <x:v>66</x:v>
      </x:c>
      <x:c r="K1200" s="6">
        <x:v>26.317837854805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3139642</x:v>
      </x:c>
      <x:c r="B1201" s="1">
        <x:v>43745.5048905903</x:v>
      </x:c>
      <x:c r="C1201" s="6">
        <x:v>59.95129636</x:v>
      </x:c>
      <x:c r="D1201" s="13" t="s">
        <x:v>68</x:v>
      </x:c>
      <x:c r="E1201">
        <x:v>7</x:v>
      </x:c>
      <x:c r="F1201" s="14" t="s">
        <x:v>63</x:v>
      </x:c>
      <x:c r="G1201" s="15">
        <x:v>43742.4682180903</x:v>
      </x:c>
      <x:c r="H1201" t="s">
        <x:v>69</x:v>
      </x:c>
      <x:c r="I1201" s="6">
        <x:v>113.6417703995</x:v>
      </x:c>
      <x:c r="J1201" t="s">
        <x:v>66</x:v>
      </x:c>
      <x:c r="K1201" s="6">
        <x:v>26.32222281334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3139652</x:v>
      </x:c>
      <x:c r="B1202" s="1">
        <x:v>43745.5049252662</x:v>
      </x:c>
      <x:c r="C1202" s="6">
        <x:v>60.0012462116667</x:v>
      </x:c>
      <x:c r="D1202" s="13" t="s">
        <x:v>68</x:v>
      </x:c>
      <x:c r="E1202">
        <x:v>7</x:v>
      </x:c>
      <x:c r="F1202" s="14" t="s">
        <x:v>63</x:v>
      </x:c>
      <x:c r="G1202" s="15">
        <x:v>43742.4682180903</x:v>
      </x:c>
      <x:c r="H1202" t="s">
        <x:v>69</x:v>
      </x:c>
      <x:c r="I1202" s="6">
        <x:v>113.706252130717</x:v>
      </x:c>
      <x:c r="J1202" t="s">
        <x:v>66</x:v>
      </x:c>
      <x:c r="K1202" s="6">
        <x:v>26.307716431284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3139662</x:v>
      </x:c>
      <x:c r="B1203" s="1">
        <x:v>43745.5049600347</x:v>
      </x:c>
      <x:c r="C1203" s="6">
        <x:v>60.05130562</x:v>
      </x:c>
      <x:c r="D1203" s="13" t="s">
        <x:v>68</x:v>
      </x:c>
      <x:c r="E1203">
        <x:v>7</x:v>
      </x:c>
      <x:c r="F1203" s="14" t="s">
        <x:v>63</x:v>
      </x:c>
      <x:c r="G1203" s="15">
        <x:v>43742.4682180903</x:v>
      </x:c>
      <x:c r="H1203" t="s">
        <x:v>69</x:v>
      </x:c>
      <x:c r="I1203" s="6">
        <x:v>113.643830680896</x:v>
      </x:c>
      <x:c r="J1203" t="s">
        <x:v>66</x:v>
      </x:c>
      <x:c r="K1203" s="6">
        <x:v>26.3080167698213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3139672</x:v>
      </x:c>
      <x:c r="B1204" s="1">
        <x:v>43745.5049946412</x:v>
      </x:c>
      <x:c r="C1204" s="6">
        <x:v>60.1011600816667</x:v>
      </x:c>
      <x:c r="D1204" s="13" t="s">
        <x:v>68</x:v>
      </x:c>
      <x:c r="E1204">
        <x:v>7</x:v>
      </x:c>
      <x:c r="F1204" s="14" t="s">
        <x:v>63</x:v>
      </x:c>
      <x:c r="G1204" s="15">
        <x:v>43742.4682180903</x:v>
      </x:c>
      <x:c r="H1204" t="s">
        <x:v>69</x:v>
      </x:c>
      <x:c r="I1204" s="6">
        <x:v>113.71455341387</x:v>
      </x:c>
      <x:c r="J1204" t="s">
        <x:v>66</x:v>
      </x:c>
      <x:c r="K1204" s="6">
        <x:v>26.3002079765747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3139682</x:v>
      </x:c>
      <x:c r="B1205" s="1">
        <x:v>43745.5050293634</x:v>
      </x:c>
      <x:c r="C1205" s="6">
        <x:v>60.1511166133333</x:v>
      </x:c>
      <x:c r="D1205" s="13" t="s">
        <x:v>68</x:v>
      </x:c>
      <x:c r="E1205">
        <x:v>7</x:v>
      </x:c>
      <x:c r="F1205" s="14" t="s">
        <x:v>63</x:v>
      </x:c>
      <x:c r="G1205" s="15">
        <x:v>43742.4682180903</x:v>
      </x:c>
      <x:c r="H1205" t="s">
        <x:v>69</x:v>
      </x:c>
      <x:c r="I1205" s="6">
        <x:v>113.733494003201</x:v>
      </x:c>
      <x:c r="J1205" t="s">
        <x:v>66</x:v>
      </x:c>
      <x:c r="K1205" s="6">
        <x:v>26.3112604277394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3139692</x:v>
      </x:c>
      <x:c r="B1206" s="1">
        <x:v>43745.5050649653</x:v>
      </x:c>
      <x:c r="C1206" s="6">
        <x:v>60.2024010966667</x:v>
      </x:c>
      <x:c r="D1206" s="13" t="s">
        <x:v>68</x:v>
      </x:c>
      <x:c r="E1206">
        <x:v>7</x:v>
      </x:c>
      <x:c r="F1206" s="14" t="s">
        <x:v>63</x:v>
      </x:c>
      <x:c r="G1206" s="15">
        <x:v>43742.4682180903</x:v>
      </x:c>
      <x:c r="H1206" t="s">
        <x:v>69</x:v>
      </x:c>
      <x:c r="I1206" s="6">
        <x:v>113.75640387515</x:v>
      </x:c>
      <x:c r="J1206" t="s">
        <x:v>66</x:v>
      </x:c>
      <x:c r="K1206" s="6">
        <x:v>26.2984359837124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3139702</x:v>
      </x:c>
      <x:c r="B1207" s="1">
        <x:v>43745.5050988426</x:v>
      </x:c>
      <x:c r="C1207" s="6">
        <x:v>60.2511643116667</x:v>
      </x:c>
      <x:c r="D1207" s="13" t="s">
        <x:v>68</x:v>
      </x:c>
      <x:c r="E1207">
        <x:v>7</x:v>
      </x:c>
      <x:c r="F1207" s="14" t="s">
        <x:v>63</x:v>
      </x:c>
      <x:c r="G1207" s="15">
        <x:v>43742.4682180903</x:v>
      </x:c>
      <x:c r="H1207" t="s">
        <x:v>69</x:v>
      </x:c>
      <x:c r="I1207" s="6">
        <x:v>113.818243996722</x:v>
      </x:c>
      <x:c r="J1207" t="s">
        <x:v>66</x:v>
      </x:c>
      <x:c r="K1207" s="6">
        <x:v>26.3297913853808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3139712</x:v>
      </x:c>
      <x:c r="B1208" s="1">
        <x:v>43745.5051336458</x:v>
      </x:c>
      <x:c r="C1208" s="6">
        <x:v>60.30127456</x:v>
      </x:c>
      <x:c r="D1208" s="13" t="s">
        <x:v>68</x:v>
      </x:c>
      <x:c r="E1208">
        <x:v>7</x:v>
      </x:c>
      <x:c r="F1208" s="14" t="s">
        <x:v>63</x:v>
      </x:c>
      <x:c r="G1208" s="15">
        <x:v>43742.4682180903</x:v>
      </x:c>
      <x:c r="H1208" t="s">
        <x:v>69</x:v>
      </x:c>
      <x:c r="I1208" s="6">
        <x:v>113.825490182803</x:v>
      </x:c>
      <x:c r="J1208" t="s">
        <x:v>66</x:v>
      </x:c>
      <x:c r="K1208" s="6">
        <x:v>26.3136931732347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3139722</x:v>
      </x:c>
      <x:c r="B1209" s="1">
        <x:v>43745.5051683218</x:v>
      </x:c>
      <x:c r="C1209" s="6">
        <x:v>60.3512447116667</x:v>
      </x:c>
      <x:c r="D1209" s="13" t="s">
        <x:v>68</x:v>
      </x:c>
      <x:c r="E1209">
        <x:v>7</x:v>
      </x:c>
      <x:c r="F1209" s="14" t="s">
        <x:v>63</x:v>
      </x:c>
      <x:c r="G1209" s="15">
        <x:v>43742.4682180903</x:v>
      </x:c>
      <x:c r="H1209" t="s">
        <x:v>69</x:v>
      </x:c>
      <x:c r="I1209" s="6">
        <x:v>113.843863761712</x:v>
      </x:c>
      <x:c r="J1209" t="s">
        <x:v>66</x:v>
      </x:c>
      <x:c r="K1209" s="6">
        <x:v>26.311500698821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3139732</x:v>
      </x:c>
      <x:c r="B1210" s="1">
        <x:v>43745.5052030093</x:v>
      </x:c>
      <x:c r="C1210" s="6">
        <x:v>60.401202085</x:v>
      </x:c>
      <x:c r="D1210" s="13" t="s">
        <x:v>68</x:v>
      </x:c>
      <x:c r="E1210">
        <x:v>7</x:v>
      </x:c>
      <x:c r="F1210" s="14" t="s">
        <x:v>63</x:v>
      </x:c>
      <x:c r="G1210" s="15">
        <x:v>43742.4682180903</x:v>
      </x:c>
      <x:c r="H1210" t="s">
        <x:v>69</x:v>
      </x:c>
      <x:c r="I1210" s="6">
        <x:v>113.786061559335</x:v>
      </x:c>
      <x:c r="J1210" t="s">
        <x:v>66</x:v>
      </x:c>
      <x:c r="K1210" s="6">
        <x:v>26.3235443088165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3139742</x:v>
      </x:c>
      <x:c r="B1211" s="1">
        <x:v>43745.5052379282</x:v>
      </x:c>
      <x:c r="C1211" s="6">
        <x:v>60.4514418866667</x:v>
      </x:c>
      <x:c r="D1211" s="13" t="s">
        <x:v>68</x:v>
      </x:c>
      <x:c r="E1211">
        <x:v>7</x:v>
      </x:c>
      <x:c r="F1211" s="14" t="s">
        <x:v>63</x:v>
      </x:c>
      <x:c r="G1211" s="15">
        <x:v>43742.4682180903</x:v>
      </x:c>
      <x:c r="H1211" t="s">
        <x:v>69</x:v>
      </x:c>
      <x:c r="I1211" s="6">
        <x:v>113.979067811446</x:v>
      </x:c>
      <x:c r="J1211" t="s">
        <x:v>66</x:v>
      </x:c>
      <x:c r="K1211" s="6">
        <x:v>26.3162460562057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3139752</x:v>
      </x:c>
      <x:c r="B1212" s="1">
        <x:v>43745.5052724884</x:v>
      </x:c>
      <x:c r="C1212" s="6">
        <x:v>60.5012497716667</x:v>
      </x:c>
      <x:c r="D1212" s="13" t="s">
        <x:v>68</x:v>
      </x:c>
      <x:c r="E1212">
        <x:v>7</x:v>
      </x:c>
      <x:c r="F1212" s="14" t="s">
        <x:v>63</x:v>
      </x:c>
      <x:c r="G1212" s="15">
        <x:v>43742.4682180903</x:v>
      </x:c>
      <x:c r="H1212" t="s">
        <x:v>69</x:v>
      </x:c>
      <x:c r="I1212" s="6">
        <x:v>113.892475790597</x:v>
      </x:c>
      <x:c r="J1212" t="s">
        <x:v>66</x:v>
      </x:c>
      <x:c r="K1212" s="6">
        <x:v>26.307295957376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3139762</x:v>
      </x:c>
      <x:c r="B1213" s="1">
        <x:v>43745.5053072106</x:v>
      </x:c>
      <x:c r="C1213" s="6">
        <x:v>60.55125248</x:v>
      </x:c>
      <x:c r="D1213" s="13" t="s">
        <x:v>68</x:v>
      </x:c>
      <x:c r="E1213">
        <x:v>7</x:v>
      </x:c>
      <x:c r="F1213" s="14" t="s">
        <x:v>63</x:v>
      </x:c>
      <x:c r="G1213" s="15">
        <x:v>43742.4682180903</x:v>
      </x:c>
      <x:c r="H1213" t="s">
        <x:v>69</x:v>
      </x:c>
      <x:c r="I1213" s="6">
        <x:v>114.097802424445</x:v>
      </x:c>
      <x:c r="J1213" t="s">
        <x:v>66</x:v>
      </x:c>
      <x:c r="K1213" s="6">
        <x:v>26.3135730376134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3139772</x:v>
      </x:c>
      <x:c r="B1214" s="1">
        <x:v>43745.5053419329</x:v>
      </x:c>
      <x:c r="C1214" s="6">
        <x:v>60.6012425083333</x:v>
      </x:c>
      <x:c r="D1214" s="13" t="s">
        <x:v>68</x:v>
      </x:c>
      <x:c r="E1214">
        <x:v>7</x:v>
      </x:c>
      <x:c r="F1214" s="14" t="s">
        <x:v>63</x:v>
      </x:c>
      <x:c r="G1214" s="15">
        <x:v>43742.4682180903</x:v>
      </x:c>
      <x:c r="H1214" t="s">
        <x:v>69</x:v>
      </x:c>
      <x:c r="I1214" s="6">
        <x:v>113.950990477484</x:v>
      </x:c>
      <x:c r="J1214" t="s">
        <x:v>66</x:v>
      </x:c>
      <x:c r="K1214" s="6">
        <x:v>26.3219525075115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3139782</x:v>
      </x:c>
      <x:c r="B1215" s="1">
        <x:v>43745.5053766551</x:v>
      </x:c>
      <x:c r="C1215" s="6">
        <x:v>60.6512397216667</x:v>
      </x:c>
      <x:c r="D1215" s="13" t="s">
        <x:v>68</x:v>
      </x:c>
      <x:c r="E1215">
        <x:v>7</x:v>
      </x:c>
      <x:c r="F1215" s="14" t="s">
        <x:v>63</x:v>
      </x:c>
      <x:c r="G1215" s="15">
        <x:v>43742.4682180903</x:v>
      </x:c>
      <x:c r="H1215" t="s">
        <x:v>69</x:v>
      </x:c>
      <x:c r="I1215" s="6">
        <x:v>114.087265338533</x:v>
      </x:c>
      <x:c r="J1215" t="s">
        <x:v>66</x:v>
      </x:c>
      <x:c r="K1215" s="6">
        <x:v>26.2994270982485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3139792</x:v>
      </x:c>
      <x:c r="B1216" s="1">
        <x:v>43745.5054113426</x:v>
      </x:c>
      <x:c r="C1216" s="6">
        <x:v>60.7011852383333</x:v>
      </x:c>
      <x:c r="D1216" s="13" t="s">
        <x:v>68</x:v>
      </x:c>
      <x:c r="E1216">
        <x:v>7</x:v>
      </x:c>
      <x:c r="F1216" s="14" t="s">
        <x:v>63</x:v>
      </x:c>
      <x:c r="G1216" s="15">
        <x:v>43742.4682180903</x:v>
      </x:c>
      <x:c r="H1216" t="s">
        <x:v>69</x:v>
      </x:c>
      <x:c r="I1216" s="6">
        <x:v>114.087856673003</x:v>
      </x:c>
      <x:c r="J1216" t="s">
        <x:v>66</x:v>
      </x:c>
      <x:c r="K1216" s="6">
        <x:v>26.3081969729569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3139802</x:v>
      </x:c>
      <x:c r="B1217" s="1">
        <x:v>43745.5054460301</x:v>
      </x:c>
      <x:c r="C1217" s="6">
        <x:v>60.7511443566667</x:v>
      </x:c>
      <x:c r="D1217" s="13" t="s">
        <x:v>68</x:v>
      </x:c>
      <x:c r="E1217">
        <x:v>7</x:v>
      </x:c>
      <x:c r="F1217" s="14" t="s">
        <x:v>63</x:v>
      </x:c>
      <x:c r="G1217" s="15">
        <x:v>43742.4682180903</x:v>
      </x:c>
      <x:c r="H1217" t="s">
        <x:v>69</x:v>
      </x:c>
      <x:c r="I1217" s="6">
        <x:v>114.227806817687</x:v>
      </x:c>
      <x:c r="J1217" t="s">
        <x:v>66</x:v>
      </x:c>
      <x:c r="K1217" s="6">
        <x:v>26.3068754835213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3139812</x:v>
      </x:c>
      <x:c r="B1218" s="1">
        <x:v>43745.5054807523</x:v>
      </x:c>
      <x:c r="C1218" s="6">
        <x:v>60.8011504883333</x:v>
      </x:c>
      <x:c r="D1218" s="13" t="s">
        <x:v>68</x:v>
      </x:c>
      <x:c r="E1218">
        <x:v>7</x:v>
      </x:c>
      <x:c r="F1218" s="14" t="s">
        <x:v>63</x:v>
      </x:c>
      <x:c r="G1218" s="15">
        <x:v>43742.4682180903</x:v>
      </x:c>
      <x:c r="H1218" t="s">
        <x:v>69</x:v>
      </x:c>
      <x:c r="I1218" s="6">
        <x:v>114.23996091271</x:v>
      </x:c>
      <x:c r="J1218" t="s">
        <x:v>66</x:v>
      </x:c>
      <x:c r="K1218" s="6">
        <x:v>26.3069655850572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3139822</x:v>
      </x:c>
      <x:c r="B1219" s="1">
        <x:v>43745.5055153935</x:v>
      </x:c>
      <x:c r="C1219" s="6">
        <x:v>60.8510124466667</x:v>
      </x:c>
      <x:c r="D1219" s="13" t="s">
        <x:v>68</x:v>
      </x:c>
      <x:c r="E1219">
        <x:v>7</x:v>
      </x:c>
      <x:c r="F1219" s="14" t="s">
        <x:v>63</x:v>
      </x:c>
      <x:c r="G1219" s="15">
        <x:v>43742.4682180903</x:v>
      </x:c>
      <x:c r="H1219" t="s">
        <x:v>69</x:v>
      </x:c>
      <x:c r="I1219" s="6">
        <x:v>114.226773991186</x:v>
      </x:c>
      <x:c r="J1219" t="s">
        <x:v>66</x:v>
      </x:c>
      <x:c r="K1219" s="6">
        <x:v>26.3252262129017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3139832</x:v>
      </x:c>
      <x:c r="B1220" s="1">
        <x:v>43745.505550081</x:v>
      </x:c>
      <x:c r="C1220" s="6">
        <x:v>60.9009401766667</x:v>
      </x:c>
      <x:c r="D1220" s="13" t="s">
        <x:v>68</x:v>
      </x:c>
      <x:c r="E1220">
        <x:v>7</x:v>
      </x:c>
      <x:c r="F1220" s="14" t="s">
        <x:v>63</x:v>
      </x:c>
      <x:c r="G1220" s="15">
        <x:v>43742.4682180903</x:v>
      </x:c>
      <x:c r="H1220" t="s">
        <x:v>69</x:v>
      </x:c>
      <x:c r="I1220" s="6">
        <x:v>114.255901374959</x:v>
      </x:c>
      <x:c r="J1220" t="s">
        <x:v>66</x:v>
      </x:c>
      <x:c r="K1220" s="6">
        <x:v>26.3101792080852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3139842</x:v>
      </x:c>
      <x:c r="B1221" s="1">
        <x:v>43745.5055848032</x:v>
      </x:c>
      <x:c r="C1221" s="6">
        <x:v>60.950963715</x:v>
      </x:c>
      <x:c r="D1221" s="13" t="s">
        <x:v>68</x:v>
      </x:c>
      <x:c r="E1221">
        <x:v>7</x:v>
      </x:c>
      <x:c r="F1221" s="14" t="s">
        <x:v>63</x:v>
      </x:c>
      <x:c r="G1221" s="15">
        <x:v>43742.4682180903</x:v>
      </x:c>
      <x:c r="H1221" t="s">
        <x:v>69</x:v>
      </x:c>
      <x:c r="I1221" s="6">
        <x:v>114.340991682361</x:v>
      </x:c>
      <x:c r="J1221" t="s">
        <x:v>66</x:v>
      </x:c>
      <x:c r="K1221" s="6">
        <x:v>26.3063348743563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3139852</x:v>
      </x:c>
      <x:c r="B1222" s="1">
        <x:v>43745.5056194792</x:v>
      </x:c>
      <x:c r="C1222" s="6">
        <x:v>61.0009221666667</x:v>
      </x:c>
      <x:c r="D1222" s="13" t="s">
        <x:v>68</x:v>
      </x:c>
      <x:c r="E1222">
        <x:v>7</x:v>
      </x:c>
      <x:c r="F1222" s="14" t="s">
        <x:v>63</x:v>
      </x:c>
      <x:c r="G1222" s="15">
        <x:v>43742.4682180903</x:v>
      </x:c>
      <x:c r="H1222" t="s">
        <x:v>69</x:v>
      </x:c>
      <x:c r="I1222" s="6">
        <x:v>114.422943212834</x:v>
      </x:c>
      <x:c r="J1222" t="s">
        <x:v>66</x:v>
      </x:c>
      <x:c r="K1222" s="6">
        <x:v>26.3171470741872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3139862</x:v>
      </x:c>
      <x:c r="B1223" s="1">
        <x:v>43745.5056542014</x:v>
      </x:c>
      <x:c r="C1223" s="6">
        <x:v>61.0508950133333</x:v>
      </x:c>
      <x:c r="D1223" s="13" t="s">
        <x:v>68</x:v>
      </x:c>
      <x:c r="E1223">
        <x:v>7</x:v>
      </x:c>
      <x:c r="F1223" s="14" t="s">
        <x:v>63</x:v>
      </x:c>
      <x:c r="G1223" s="15">
        <x:v>43742.4682180903</x:v>
      </x:c>
      <x:c r="H1223" t="s">
        <x:v>69</x:v>
      </x:c>
      <x:c r="I1223" s="6">
        <x:v>114.472746079753</x:v>
      </x:c>
      <x:c r="J1223" t="s">
        <x:v>66</x:v>
      </x:c>
      <x:c r="K1223" s="6">
        <x:v>26.3036318298396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3139872</x:v>
      </x:c>
      <x:c r="B1224" s="1">
        <x:v>43745.5056888079</x:v>
      </x:c>
      <x:c r="C1224" s="6">
        <x:v>61.1007553216667</x:v>
      </x:c>
      <x:c r="D1224" s="13" t="s">
        <x:v>68</x:v>
      </x:c>
      <x:c r="E1224">
        <x:v>7</x:v>
      </x:c>
      <x:c r="F1224" s="14" t="s">
        <x:v>63</x:v>
      </x:c>
      <x:c r="G1224" s="15">
        <x:v>43742.4682180903</x:v>
      </x:c>
      <x:c r="H1224" t="s">
        <x:v>69</x:v>
      </x:c>
      <x:c r="I1224" s="6">
        <x:v>114.493426195024</x:v>
      </x:c>
      <x:c r="J1224" t="s">
        <x:v>66</x:v>
      </x:c>
      <x:c r="K1224" s="6">
        <x:v>26.2961534180135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3139882</x:v>
      </x:c>
      <x:c r="B1225" s="1">
        <x:v>43745.5057239583</x:v>
      </x:c>
      <x:c r="C1225" s="6">
        <x:v>61.151345725</x:v>
      </x:c>
      <x:c r="D1225" s="13" t="s">
        <x:v>68</x:v>
      </x:c>
      <x:c r="E1225">
        <x:v>7</x:v>
      </x:c>
      <x:c r="F1225" s="14" t="s">
        <x:v>63</x:v>
      </x:c>
      <x:c r="G1225" s="15">
        <x:v>43742.4682180903</x:v>
      </x:c>
      <x:c r="H1225" t="s">
        <x:v>69</x:v>
      </x:c>
      <x:c r="I1225" s="6">
        <x:v>114.487408945207</x:v>
      </x:c>
      <x:c r="J1225" t="s">
        <x:v>66</x:v>
      </x:c>
      <x:c r="K1225" s="6">
        <x:v>26.3073259912248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3139892</x:v>
      </x:c>
      <x:c r="B1226" s="1">
        <x:v>43745.5057585648</x:v>
      </x:c>
      <x:c r="C1226" s="6">
        <x:v>61.2011783966667</x:v>
      </x:c>
      <x:c r="D1226" s="13" t="s">
        <x:v>68</x:v>
      </x:c>
      <x:c r="E1226">
        <x:v>7</x:v>
      </x:c>
      <x:c r="F1226" s="14" t="s">
        <x:v>63</x:v>
      </x:c>
      <x:c r="G1226" s="15">
        <x:v>43742.4682180903</x:v>
      </x:c>
      <x:c r="H1226" t="s">
        <x:v>69</x:v>
      </x:c>
      <x:c r="I1226" s="6">
        <x:v>114.403312233054</x:v>
      </x:c>
      <x:c r="J1226" t="s">
        <x:v>66</x:v>
      </x:c>
      <x:c r="K1226" s="6">
        <x:v>26.3152549367037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3139902</x:v>
      </x:c>
      <x:c r="B1227" s="1">
        <x:v>43745.5057931713</x:v>
      </x:c>
      <x:c r="C1227" s="6">
        <x:v>61.2510384116667</x:v>
      </x:c>
      <x:c r="D1227" s="13" t="s">
        <x:v>68</x:v>
      </x:c>
      <x:c r="E1227">
        <x:v>7</x:v>
      </x:c>
      <x:c r="F1227" s="14" t="s">
        <x:v>63</x:v>
      </x:c>
      <x:c r="G1227" s="15">
        <x:v>43742.4682180903</x:v>
      </x:c>
      <x:c r="H1227" t="s">
        <x:v>69</x:v>
      </x:c>
      <x:c r="I1227" s="6">
        <x:v>114.512673425875</x:v>
      </x:c>
      <x:c r="J1227" t="s">
        <x:v>66</x:v>
      </x:c>
      <x:c r="K1227" s="6">
        <x:v>26.3161859883485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3139912</x:v>
      </x:c>
      <x:c r="B1228" s="1">
        <x:v>43745.5058277778</x:v>
      </x:c>
      <x:c r="C1228" s="6">
        <x:v>61.3008686133333</x:v>
      </x:c>
      <x:c r="D1228" s="13" t="s">
        <x:v>68</x:v>
      </x:c>
      <x:c r="E1228">
        <x:v>7</x:v>
      </x:c>
      <x:c r="F1228" s="14" t="s">
        <x:v>63</x:v>
      </x:c>
      <x:c r="G1228" s="15">
        <x:v>43742.4682180903</x:v>
      </x:c>
      <x:c r="H1228" t="s">
        <x:v>69</x:v>
      </x:c>
      <x:c r="I1228" s="6">
        <x:v>114.50940420862</x:v>
      </x:c>
      <x:c r="J1228" t="s">
        <x:v>66</x:v>
      </x:c>
      <x:c r="K1228" s="6">
        <x:v>26.303872100375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3139922</x:v>
      </x:c>
      <x:c r="B1229" s="1">
        <x:v>43745.5058625</x:v>
      </x:c>
      <x:c r="C1229" s="6">
        <x:v>61.3508465866667</x:v>
      </x:c>
      <x:c r="D1229" s="13" t="s">
        <x:v>68</x:v>
      </x:c>
      <x:c r="E1229">
        <x:v>7</x:v>
      </x:c>
      <x:c r="F1229" s="14" t="s">
        <x:v>63</x:v>
      </x:c>
      <x:c r="G1229" s="15">
        <x:v>43742.4682180903</x:v>
      </x:c>
      <x:c r="H1229" t="s">
        <x:v>69</x:v>
      </x:c>
      <x:c r="I1229" s="6">
        <x:v>114.576971336474</x:v>
      </x:c>
      <x:c r="J1229" t="s">
        <x:v>66</x:v>
      </x:c>
      <x:c r="K1229" s="6">
        <x:v>26.3244453287575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3139932</x:v>
      </x:c>
      <x:c r="B1230" s="1">
        <x:v>43745.5058970718</x:v>
      </x:c>
      <x:c r="C1230" s="6">
        <x:v>61.400613895</x:v>
      </x:c>
      <x:c r="D1230" s="13" t="s">
        <x:v>68</x:v>
      </x:c>
      <x:c r="E1230">
        <x:v>7</x:v>
      </x:c>
      <x:c r="F1230" s="14" t="s">
        <x:v>63</x:v>
      </x:c>
      <x:c r="G1230" s="15">
        <x:v>43742.4682180903</x:v>
      </x:c>
      <x:c r="H1230" t="s">
        <x:v>69</x:v>
      </x:c>
      <x:c r="I1230" s="6">
        <x:v>114.624952110025</x:v>
      </x:c>
      <x:c r="J1230" t="s">
        <x:v>66</x:v>
      </x:c>
      <x:c r="K1230" s="6">
        <x:v>26.307115754289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3139942</x:v>
      </x:c>
      <x:c r="B1231" s="1">
        <x:v>43745.5059322569</x:v>
      </x:c>
      <x:c r="C1231" s="6">
        <x:v>61.4513267033333</x:v>
      </x:c>
      <x:c r="D1231" s="13" t="s">
        <x:v>68</x:v>
      </x:c>
      <x:c r="E1231">
        <x:v>7</x:v>
      </x:c>
      <x:c r="F1231" s="14" t="s">
        <x:v>63</x:v>
      </x:c>
      <x:c r="G1231" s="15">
        <x:v>43742.4682180903</x:v>
      </x:c>
      <x:c r="H1231" t="s">
        <x:v>69</x:v>
      </x:c>
      <x:c r="I1231" s="6">
        <x:v>114.694780816536</x:v>
      </x:c>
      <x:c r="J1231" t="s">
        <x:v>66</x:v>
      </x:c>
      <x:c r="K1231" s="6">
        <x:v>26.2999076387355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3139952</x:v>
      </x:c>
      <x:c r="B1232" s="1">
        <x:v>43745.5059668981</x:v>
      </x:c>
      <x:c r="C1232" s="6">
        <x:v>61.5011979916667</x:v>
      </x:c>
      <x:c r="D1232" s="13" t="s">
        <x:v>68</x:v>
      </x:c>
      <x:c r="E1232">
        <x:v>7</x:v>
      </x:c>
      <x:c r="F1232" s="14" t="s">
        <x:v>63</x:v>
      </x:c>
      <x:c r="G1232" s="15">
        <x:v>43742.4682180903</x:v>
      </x:c>
      <x:c r="H1232" t="s">
        <x:v>69</x:v>
      </x:c>
      <x:c r="I1232" s="6">
        <x:v>114.548351846187</x:v>
      </x:c>
      <x:c r="J1232" t="s">
        <x:v>66</x:v>
      </x:c>
      <x:c r="K1232" s="6">
        <x:v>26.3392821585594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3139962</x:v>
      </x:c>
      <x:c r="B1233" s="1">
        <x:v>43745.5060017014</x:v>
      </x:c>
      <x:c r="C1233" s="6">
        <x:v>61.55127906</x:v>
      </x:c>
      <x:c r="D1233" s="13" t="s">
        <x:v>68</x:v>
      </x:c>
      <x:c r="E1233">
        <x:v>7</x:v>
      </x:c>
      <x:c r="F1233" s="14" t="s">
        <x:v>63</x:v>
      </x:c>
      <x:c r="G1233" s="15">
        <x:v>43742.4682180903</x:v>
      </x:c>
      <x:c r="H1233" t="s">
        <x:v>69</x:v>
      </x:c>
      <x:c r="I1233" s="6">
        <x:v>114.700117036263</x:v>
      </x:c>
      <x:c r="J1233" t="s">
        <x:v>66</x:v>
      </x:c>
      <x:c r="K1233" s="6">
        <x:v>26.3294910448953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3139972</x:v>
      </x:c>
      <x:c r="B1234" s="1">
        <x:v>43745.5060363426</x:v>
      </x:c>
      <x:c r="C1234" s="6">
        <x:v>61.6012025416667</x:v>
      </x:c>
      <x:c r="D1234" s="13" t="s">
        <x:v>68</x:v>
      </x:c>
      <x:c r="E1234">
        <x:v>7</x:v>
      </x:c>
      <x:c r="F1234" s="14" t="s">
        <x:v>63</x:v>
      </x:c>
      <x:c r="G1234" s="15">
        <x:v>43742.4682180903</x:v>
      </x:c>
      <x:c r="H1234" t="s">
        <x:v>69</x:v>
      </x:c>
      <x:c r="I1234" s="6">
        <x:v>114.735348427575</x:v>
      </x:c>
      <x:c r="J1234" t="s">
        <x:v>66</x:v>
      </x:c>
      <x:c r="K1234" s="6">
        <x:v>26.3077764989889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3139982</x:v>
      </x:c>
      <x:c r="B1235" s="1">
        <x:v>43745.5060709838</x:v>
      </x:c>
      <x:c r="C1235" s="6">
        <x:v>61.6510903966667</x:v>
      </x:c>
      <x:c r="D1235" s="13" t="s">
        <x:v>68</x:v>
      </x:c>
      <x:c r="E1235">
        <x:v>7</x:v>
      </x:c>
      <x:c r="F1235" s="14" t="s">
        <x:v>63</x:v>
      </x:c>
      <x:c r="G1235" s="15">
        <x:v>43742.4682180903</x:v>
      </x:c>
      <x:c r="H1235" t="s">
        <x:v>69</x:v>
      </x:c>
      <x:c r="I1235" s="6">
        <x:v>114.705527860917</x:v>
      </x:c>
      <x:c r="J1235" t="s">
        <x:v>66</x:v>
      </x:c>
      <x:c r="K1235" s="6">
        <x:v>26.3275388323955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3139992</x:v>
      </x:c>
      <x:c r="B1236" s="1">
        <x:v>43745.5061056713</x:v>
      </x:c>
      <x:c r="C1236" s="6">
        <x:v>61.7010265233333</x:v>
      </x:c>
      <x:c r="D1236" s="13" t="s">
        <x:v>68</x:v>
      </x:c>
      <x:c r="E1236">
        <x:v>7</x:v>
      </x:c>
      <x:c r="F1236" s="14" t="s">
        <x:v>63</x:v>
      </x:c>
      <x:c r="G1236" s="15">
        <x:v>43742.4682180903</x:v>
      </x:c>
      <x:c r="H1236" t="s">
        <x:v>69</x:v>
      </x:c>
      <x:c r="I1236" s="6">
        <x:v>114.818402936336</x:v>
      </x:c>
      <x:c r="J1236" t="s">
        <x:v>66</x:v>
      </x:c>
      <x:c r="K1236" s="6">
        <x:v>26.3138433427675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3140002</x:v>
      </x:c>
      <x:c r="B1237" s="1">
        <x:v>43745.5061403125</x:v>
      </x:c>
      <x:c r="C1237" s="6">
        <x:v>61.75089276</x:v>
      </x:c>
      <x:c r="D1237" s="13" t="s">
        <x:v>68</x:v>
      </x:c>
      <x:c r="E1237">
        <x:v>7</x:v>
      </x:c>
      <x:c r="F1237" s="14" t="s">
        <x:v>63</x:v>
      </x:c>
      <x:c r="G1237" s="15">
        <x:v>43742.4682180903</x:v>
      </x:c>
      <x:c r="H1237" t="s">
        <x:v>69</x:v>
      </x:c>
      <x:c r="I1237" s="6">
        <x:v>114.91881054392</x:v>
      </x:c>
      <x:c r="J1237" t="s">
        <x:v>66</x:v>
      </x:c>
      <x:c r="K1237" s="6">
        <x:v>26.30468301356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3140012</x:v>
      </x:c>
      <x:c r="B1238" s="1">
        <x:v>43745.5061749653</x:v>
      </x:c>
      <x:c r="C1238" s="6">
        <x:v>61.8007679866667</x:v>
      </x:c>
      <x:c r="D1238" s="13" t="s">
        <x:v>68</x:v>
      </x:c>
      <x:c r="E1238">
        <x:v>7</x:v>
      </x:c>
      <x:c r="F1238" s="14" t="s">
        <x:v>63</x:v>
      </x:c>
      <x:c r="G1238" s="15">
        <x:v>43742.4682180903</x:v>
      </x:c>
      <x:c r="H1238" t="s">
        <x:v>69</x:v>
      </x:c>
      <x:c r="I1238" s="6">
        <x:v>114.847458842475</x:v>
      </x:c>
      <x:c r="J1238" t="s">
        <x:v>66</x:v>
      </x:c>
      <x:c r="K1238" s="6">
        <x:v>26.3258869611659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3140022</x:v>
      </x:c>
      <x:c r="B1239" s="1">
        <x:v>43745.5062095255</x:v>
      </x:c>
      <x:c r="C1239" s="6">
        <x:v>61.8505767883333</x:v>
      </x:c>
      <x:c r="D1239" s="13" t="s">
        <x:v>68</x:v>
      </x:c>
      <x:c r="E1239">
        <x:v>7</x:v>
      </x:c>
      <x:c r="F1239" s="14" t="s">
        <x:v>63</x:v>
      </x:c>
      <x:c r="G1239" s="15">
        <x:v>43742.4682180903</x:v>
      </x:c>
      <x:c r="H1239" t="s">
        <x:v>69</x:v>
      </x:c>
      <x:c r="I1239" s="6">
        <x:v>114.91438819342</x:v>
      </x:c>
      <x:c r="J1239" t="s">
        <x:v>66</x:v>
      </x:c>
      <x:c r="K1239" s="6">
        <x:v>26.3197900616647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3140032</x:v>
      </x:c>
      <x:c r="B1240" s="1">
        <x:v>43745.5062446759</x:v>
      </x:c>
      <x:c r="C1240" s="6">
        <x:v>61.90120016</x:v>
      </x:c>
      <x:c r="D1240" s="13" t="s">
        <x:v>68</x:v>
      </x:c>
      <x:c r="E1240">
        <x:v>7</x:v>
      </x:c>
      <x:c r="F1240" s="14" t="s">
        <x:v>63</x:v>
      </x:c>
      <x:c r="G1240" s="15">
        <x:v>43742.4682180903</x:v>
      </x:c>
      <x:c r="H1240" t="s">
        <x:v>69</x:v>
      </x:c>
      <x:c r="I1240" s="6">
        <x:v>114.90521798583</x:v>
      </x:c>
      <x:c r="J1240" t="s">
        <x:v>66</x:v>
      </x:c>
      <x:c r="K1240" s="6">
        <x:v>26.3185887034629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3140042</x:v>
      </x:c>
      <x:c r="B1241" s="1">
        <x:v>43745.5062796296</x:v>
      </x:c>
      <x:c r="C1241" s="6">
        <x:v>61.95150287</x:v>
      </x:c>
      <x:c r="D1241" s="13" t="s">
        <x:v>68</x:v>
      </x:c>
      <x:c r="E1241">
        <x:v>7</x:v>
      </x:c>
      <x:c r="F1241" s="14" t="s">
        <x:v>63</x:v>
      </x:c>
      <x:c r="G1241" s="15">
        <x:v>43742.4682180903</x:v>
      </x:c>
      <x:c r="H1241" t="s">
        <x:v>69</x:v>
      </x:c>
      <x:c r="I1241" s="6">
        <x:v>114.905547186098</x:v>
      </x:c>
      <x:c r="J1241" t="s">
        <x:v>66</x:v>
      </x:c>
      <x:c r="K1241" s="6">
        <x:v>26.3274787643363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3140052</x:v>
      </x:c>
      <x:c r="B1242" s="1">
        <x:v>43745.5063141204</x:v>
      </x:c>
      <x:c r="C1242" s="6">
        <x:v>62.0011695133333</x:v>
      </x:c>
      <x:c r="D1242" s="13" t="s">
        <x:v>68</x:v>
      </x:c>
      <x:c r="E1242">
        <x:v>7</x:v>
      </x:c>
      <x:c r="F1242" s="14" t="s">
        <x:v>63</x:v>
      </x:c>
      <x:c r="G1242" s="15">
        <x:v>43742.4682180903</x:v>
      </x:c>
      <x:c r="H1242" t="s">
        <x:v>69</x:v>
      </x:c>
      <x:c r="I1242" s="6">
        <x:v>115.008233919606</x:v>
      </x:c>
      <x:c r="J1242" t="s">
        <x:v>66</x:v>
      </x:c>
      <x:c r="K1242" s="6">
        <x:v>26.3130324273702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3140062</x:v>
      </x:c>
      <x:c r="B1243" s="1">
        <x:v>43745.5063488426</x:v>
      </x:c>
      <x:c r="C1243" s="6">
        <x:v>62.051178555</x:v>
      </x:c>
      <x:c r="D1243" s="13" t="s">
        <x:v>68</x:v>
      </x:c>
      <x:c r="E1243">
        <x:v>7</x:v>
      </x:c>
      <x:c r="F1243" s="14" t="s">
        <x:v>63</x:v>
      </x:c>
      <x:c r="G1243" s="15">
        <x:v>43742.4682180903</x:v>
      </x:c>
      <x:c r="H1243" t="s">
        <x:v>69</x:v>
      </x:c>
      <x:c r="I1243" s="6">
        <x:v>114.989209057335</x:v>
      </x:c>
      <x:c r="J1243" t="s">
        <x:v>66</x:v>
      </x:c>
      <x:c r="K1243" s="6">
        <x:v>26.3198801635472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3140072</x:v>
      </x:c>
      <x:c r="B1244" s="1">
        <x:v>43745.5063835995</x:v>
      </x:c>
      <x:c r="C1244" s="6">
        <x:v>62.1012470566667</x:v>
      </x:c>
      <x:c r="D1244" s="13" t="s">
        <x:v>68</x:v>
      </x:c>
      <x:c r="E1244">
        <x:v>7</x:v>
      </x:c>
      <x:c r="F1244" s="14" t="s">
        <x:v>63</x:v>
      </x:c>
      <x:c r="G1244" s="15">
        <x:v>43742.4682180903</x:v>
      </x:c>
      <x:c r="H1244" t="s">
        <x:v>69</x:v>
      </x:c>
      <x:c r="I1244" s="6">
        <x:v>115.106438930307</x:v>
      </x:c>
      <x:c r="J1244" t="s">
        <x:v>66</x:v>
      </x:c>
      <x:c r="K1244" s="6">
        <x:v>26.3092481581061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3140082</x:v>
      </x:c>
      <x:c r="B1245" s="1">
        <x:v>43745.506418287</x:v>
      </x:c>
      <x:c r="C1245" s="6">
        <x:v>62.15116574</x:v>
      </x:c>
      <x:c r="D1245" s="13" t="s">
        <x:v>68</x:v>
      </x:c>
      <x:c r="E1245">
        <x:v>7</x:v>
      </x:c>
      <x:c r="F1245" s="14" t="s">
        <x:v>63</x:v>
      </x:c>
      <x:c r="G1245" s="15">
        <x:v>43742.4682180903</x:v>
      </x:c>
      <x:c r="H1245" t="s">
        <x:v>69</x:v>
      </x:c>
      <x:c r="I1245" s="6">
        <x:v>115.01467184081</x:v>
      </x:c>
      <x:c r="J1245" t="s">
        <x:v>66</x:v>
      </x:c>
      <x:c r="K1245" s="6">
        <x:v>26.3332453028947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3140092</x:v>
      </x:c>
      <x:c r="B1246" s="1">
        <x:v>43745.506453044</x:v>
      </x:c>
      <x:c r="C1246" s="6">
        <x:v>62.2012202616667</x:v>
      </x:c>
      <x:c r="D1246" s="13" t="s">
        <x:v>68</x:v>
      </x:c>
      <x:c r="E1246">
        <x:v>7</x:v>
      </x:c>
      <x:c r="F1246" s="14" t="s">
        <x:v>63</x:v>
      </x:c>
      <x:c r="G1246" s="15">
        <x:v>43742.4682180903</x:v>
      </x:c>
      <x:c r="H1246" t="s">
        <x:v>69</x:v>
      </x:c>
      <x:c r="I1246" s="6">
        <x:v>115.101364006871</x:v>
      </x:c>
      <x:c r="J1246" t="s">
        <x:v>66</x:v>
      </x:c>
      <x:c r="K1246" s="6">
        <x:v>26.324595498771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3140102</x:v>
      </x:c>
      <x:c r="B1247" s="1">
        <x:v>43745.5064878472</x:v>
      </x:c>
      <x:c r="C1247" s="6">
        <x:v>62.25133199</x:v>
      </x:c>
      <x:c r="D1247" s="13" t="s">
        <x:v>68</x:v>
      </x:c>
      <x:c r="E1247">
        <x:v>7</x:v>
      </x:c>
      <x:c r="F1247" s="14" t="s">
        <x:v>63</x:v>
      </x:c>
      <x:c r="G1247" s="15">
        <x:v>43742.4682180903</x:v>
      </x:c>
      <x:c r="H1247" t="s">
        <x:v>69</x:v>
      </x:c>
      <x:c r="I1247" s="6">
        <x:v>115.157183286578</x:v>
      </x:c>
      <x:c r="J1247" t="s">
        <x:v>66</x:v>
      </x:c>
      <x:c r="K1247" s="6">
        <x:v>26.3135430037091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3140112</x:v>
      </x:c>
      <x:c r="B1248" s="1">
        <x:v>43745.5065225347</x:v>
      </x:c>
      <x:c r="C1248" s="6">
        <x:v>62.3012716833333</x:v>
      </x:c>
      <x:c r="D1248" s="13" t="s">
        <x:v>68</x:v>
      </x:c>
      <x:c r="E1248">
        <x:v>7</x:v>
      </x:c>
      <x:c r="F1248" s="14" t="s">
        <x:v>63</x:v>
      </x:c>
      <x:c r="G1248" s="15">
        <x:v>43742.4682180903</x:v>
      </x:c>
      <x:c r="H1248" t="s">
        <x:v>69</x:v>
      </x:c>
      <x:c r="I1248" s="6">
        <x:v>115.156013547526</x:v>
      </x:c>
      <x:c r="J1248" t="s">
        <x:v>66</x:v>
      </x:c>
      <x:c r="K1248" s="6">
        <x:v>26.3139634783984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3140122</x:v>
      </x:c>
      <x:c r="B1249" s="1">
        <x:v>43745.5065572569</x:v>
      </x:c>
      <x:c r="C1249" s="6">
        <x:v>62.3513117533333</x:v>
      </x:c>
      <x:c r="D1249" s="13" t="s">
        <x:v>68</x:v>
      </x:c>
      <x:c r="E1249">
        <x:v>7</x:v>
      </x:c>
      <x:c r="F1249" s="14" t="s">
        <x:v>63</x:v>
      </x:c>
      <x:c r="G1249" s="15">
        <x:v>43742.4682180903</x:v>
      </x:c>
      <x:c r="H1249" t="s">
        <x:v>69</x:v>
      </x:c>
      <x:c r="I1249" s="6">
        <x:v>115.192654924522</x:v>
      </x:c>
      <x:c r="J1249" t="s">
        <x:v>66</x:v>
      </x:c>
      <x:c r="K1249" s="6">
        <x:v>26.3188289750688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3140132</x:v>
      </x:c>
      <x:c r="B1250" s="1">
        <x:v>43745.5065919329</x:v>
      </x:c>
      <x:c r="C1250" s="6">
        <x:v>62.40122807</x:v>
      </x:c>
      <x:c r="D1250" s="13" t="s">
        <x:v>68</x:v>
      </x:c>
      <x:c r="E1250">
        <x:v>7</x:v>
      </x:c>
      <x:c r="F1250" s="14" t="s">
        <x:v>63</x:v>
      </x:c>
      <x:c r="G1250" s="15">
        <x:v>43742.4682180903</x:v>
      </x:c>
      <x:c r="H1250" t="s">
        <x:v>69</x:v>
      </x:c>
      <x:c r="I1250" s="6">
        <x:v>115.331047185876</x:v>
      </x:c>
      <x:c r="J1250" t="s">
        <x:v>66</x:v>
      </x:c>
      <x:c r="K1250" s="6">
        <x:v>26.3187388732149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3140142</x:v>
      </x:c>
      <x:c r="B1251" s="1">
        <x:v>43745.5066267014</x:v>
      </x:c>
      <x:c r="C1251" s="6">
        <x:v>62.4512804566667</x:v>
      </x:c>
      <x:c r="D1251" s="13" t="s">
        <x:v>68</x:v>
      </x:c>
      <x:c r="E1251">
        <x:v>7</x:v>
      </x:c>
      <x:c r="F1251" s="14" t="s">
        <x:v>63</x:v>
      </x:c>
      <x:c r="G1251" s="15">
        <x:v>43742.4682180903</x:v>
      </x:c>
      <x:c r="H1251" t="s">
        <x:v>69</x:v>
      </x:c>
      <x:c r="I1251" s="6">
        <x:v>115.272281920075</x:v>
      </x:c>
      <x:c r="J1251" t="s">
        <x:v>66</x:v>
      </x:c>
      <x:c r="K1251" s="6">
        <x:v>26.3308125432322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3140152</x:v>
      </x:c>
      <x:c r="B1252" s="1">
        <x:v>43745.5066609954</x:v>
      </x:c>
      <x:c r="C1252" s="6">
        <x:v>62.5006878683333</x:v>
      </x:c>
      <x:c r="D1252" s="13" t="s">
        <x:v>68</x:v>
      </x:c>
      <x:c r="E1252">
        <x:v>7</x:v>
      </x:c>
      <x:c r="F1252" s="14" t="s">
        <x:v>63</x:v>
      </x:c>
      <x:c r="G1252" s="15">
        <x:v>43742.4682180903</x:v>
      </x:c>
      <x:c r="H1252" t="s">
        <x:v>69</x:v>
      </x:c>
      <x:c r="I1252" s="6">
        <x:v>115.408590873125</x:v>
      </x:c>
      <x:c r="J1252" t="s">
        <x:v>66</x:v>
      </x:c>
      <x:c r="K1252" s="6">
        <x:v>26.2999376725184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3140162</x:v>
      </x:c>
      <x:c r="B1253" s="1">
        <x:v>43745.5066956366</x:v>
      </x:c>
      <x:c r="C1253" s="6">
        <x:v>62.55059141</x:v>
      </x:c>
      <x:c r="D1253" s="13" t="s">
        <x:v>68</x:v>
      </x:c>
      <x:c r="E1253">
        <x:v>7</x:v>
      </x:c>
      <x:c r="F1253" s="14" t="s">
        <x:v>63</x:v>
      </x:c>
      <x:c r="G1253" s="15">
        <x:v>43742.4682180903</x:v>
      </x:c>
      <x:c r="H1253" t="s">
        <x:v>69</x:v>
      </x:c>
      <x:c r="I1253" s="6">
        <x:v>115.364157741194</x:v>
      </x:c>
      <x:c r="J1253" t="s">
        <x:v>66</x:v>
      </x:c>
      <x:c r="K1253" s="6">
        <x:v>26.320390740927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3140172</x:v>
      </x:c>
      <x:c r="B1254" s="1">
        <x:v>43745.5067303588</x:v>
      </x:c>
      <x:c r="C1254" s="6">
        <x:v>62.6005642966667</x:v>
      </x:c>
      <x:c r="D1254" s="13" t="s">
        <x:v>68</x:v>
      </x:c>
      <x:c r="E1254">
        <x:v>7</x:v>
      </x:c>
      <x:c r="F1254" s="14" t="s">
        <x:v>63</x:v>
      </x:c>
      <x:c r="G1254" s="15">
        <x:v>43742.4682180903</x:v>
      </x:c>
      <x:c r="H1254" t="s">
        <x:v>69</x:v>
      </x:c>
      <x:c r="I1254" s="6">
        <x:v>115.326543994069</x:v>
      </x:c>
      <x:c r="J1254" t="s">
        <x:v>66</x:v>
      </x:c>
      <x:c r="K1254" s="6">
        <x:v>26.3248658048128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3140182</x:v>
      </x:c>
      <x:c r="B1255" s="1">
        <x:v>43745.5067651273</x:v>
      </x:c>
      <x:c r="C1255" s="6">
        <x:v>62.6506143733333</x:v>
      </x:c>
      <x:c r="D1255" s="13" t="s">
        <x:v>68</x:v>
      </x:c>
      <x:c r="E1255">
        <x:v>7</x:v>
      </x:c>
      <x:c r="F1255" s="14" t="s">
        <x:v>63</x:v>
      </x:c>
      <x:c r="G1255" s="15">
        <x:v>43742.4682180903</x:v>
      </x:c>
      <x:c r="H1255" t="s">
        <x:v>69</x:v>
      </x:c>
      <x:c r="I1255" s="6">
        <x:v>115.448262907555</x:v>
      </x:c>
      <x:c r="J1255" t="s">
        <x:v>66</x:v>
      </x:c>
      <x:c r="K1255" s="6">
        <x:v>26.3172972438747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3140192</x:v>
      </x:c>
      <x:c r="B1256" s="1">
        <x:v>43745.5068003819</x:v>
      </x:c>
      <x:c r="C1256" s="6">
        <x:v>62.7013927666667</x:v>
      </x:c>
      <x:c r="D1256" s="13" t="s">
        <x:v>68</x:v>
      </x:c>
      <x:c r="E1256">
        <x:v>7</x:v>
      </x:c>
      <x:c r="F1256" s="14" t="s">
        <x:v>63</x:v>
      </x:c>
      <x:c r="G1256" s="15">
        <x:v>43742.4682180903</x:v>
      </x:c>
      <x:c r="H1256" t="s">
        <x:v>69</x:v>
      </x:c>
      <x:c r="I1256" s="6">
        <x:v>115.468389933417</x:v>
      </x:c>
      <x:c r="J1256" t="s">
        <x:v>66</x:v>
      </x:c>
      <x:c r="K1256" s="6">
        <x:v>26.3145941905323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3140202</x:v>
      </x:c>
      <x:c r="B1257" s="1">
        <x:v>43745.5068351042</x:v>
      </x:c>
      <x:c r="C1257" s="6">
        <x:v>62.751382315</x:v>
      </x:c>
      <x:c r="D1257" s="13" t="s">
        <x:v>68</x:v>
      </x:c>
      <x:c r="E1257">
        <x:v>7</x:v>
      </x:c>
      <x:c r="F1257" s="14" t="s">
        <x:v>63</x:v>
      </x:c>
      <x:c r="G1257" s="15">
        <x:v>43742.4682180903</x:v>
      </x:c>
      <x:c r="H1257" t="s">
        <x:v>69</x:v>
      </x:c>
      <x:c r="I1257" s="6">
        <x:v>115.468225298263</x:v>
      </x:c>
      <x:c r="J1257" t="s">
        <x:v>66</x:v>
      </x:c>
      <x:c r="K1257" s="6">
        <x:v>26.3327046894842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3140212</x:v>
      </x:c>
      <x:c r="B1258" s="1">
        <x:v>43745.5068697917</x:v>
      </x:c>
      <x:c r="C1258" s="6">
        <x:v>62.8013394966667</x:v>
      </x:c>
      <x:c r="D1258" s="13" t="s">
        <x:v>68</x:v>
      </x:c>
      <x:c r="E1258">
        <x:v>7</x:v>
      </x:c>
      <x:c r="F1258" s="14" t="s">
        <x:v>63</x:v>
      </x:c>
      <x:c r="G1258" s="15">
        <x:v>43742.4682180903</x:v>
      </x:c>
      <x:c r="H1258" t="s">
        <x:v>69</x:v>
      </x:c>
      <x:c r="I1258" s="6">
        <x:v>115.597281017244</x:v>
      </x:c>
      <x:c r="J1258" t="s">
        <x:v>66</x:v>
      </x:c>
      <x:c r="K1258" s="6">
        <x:v>26.3090379210503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3140222</x:v>
      </x:c>
      <x:c r="B1259" s="1">
        <x:v>43745.5069044792</x:v>
      </x:c>
      <x:c r="C1259" s="6">
        <x:v>62.851286045</x:v>
      </x:c>
      <x:c r="D1259" s="13" t="s">
        <x:v>68</x:v>
      </x:c>
      <x:c r="E1259">
        <x:v>7</x:v>
      </x:c>
      <x:c r="F1259" s="14" t="s">
        <x:v>63</x:v>
      </x:c>
      <x:c r="G1259" s="15">
        <x:v>43742.4682180903</x:v>
      </x:c>
      <x:c r="H1259" t="s">
        <x:v>69</x:v>
      </x:c>
      <x:c r="I1259" s="6">
        <x:v>115.556500468494</x:v>
      </x:c>
      <x:c r="J1259" t="s">
        <x:v>66</x:v>
      </x:c>
      <x:c r="K1259" s="6">
        <x:v>26.3191293146006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3140232</x:v>
      </x:c>
      <x:c r="B1260" s="1">
        <x:v>43745.5069392014</x:v>
      </x:c>
      <x:c r="C1260" s="6">
        <x:v>62.90128731</x:v>
      </x:c>
      <x:c r="D1260" s="13" t="s">
        <x:v>68</x:v>
      </x:c>
      <x:c r="E1260">
        <x:v>7</x:v>
      </x:c>
      <x:c r="F1260" s="14" t="s">
        <x:v>63</x:v>
      </x:c>
      <x:c r="G1260" s="15">
        <x:v>43742.4682180903</x:v>
      </x:c>
      <x:c r="H1260" t="s">
        <x:v>69</x:v>
      </x:c>
      <x:c r="I1260" s="6">
        <x:v>115.580703235619</x:v>
      </x:c>
      <x:c r="J1260" t="s">
        <x:v>66</x:v>
      </x:c>
      <x:c r="K1260" s="6">
        <x:v>26.3194897220737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3140242</x:v>
      </x:c>
      <x:c r="B1261" s="1">
        <x:v>43745.5069738773</x:v>
      </x:c>
      <x:c r="C1261" s="6">
        <x:v>62.9512554533333</x:v>
      </x:c>
      <x:c r="D1261" s="13" t="s">
        <x:v>68</x:v>
      </x:c>
      <x:c r="E1261">
        <x:v>7</x:v>
      </x:c>
      <x:c r="F1261" s="14" t="s">
        <x:v>63</x:v>
      </x:c>
      <x:c r="G1261" s="15">
        <x:v>43742.4682180903</x:v>
      </x:c>
      <x:c r="H1261" t="s">
        <x:v>69</x:v>
      </x:c>
      <x:c r="I1261" s="6">
        <x:v>115.63005315428</x:v>
      </x:c>
      <x:c r="J1261" t="s">
        <x:v>66</x:v>
      </x:c>
      <x:c r="K1261" s="6">
        <x:v>26.3198801635472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3140252</x:v>
      </x:c>
      <x:c r="B1262" s="1">
        <x:v>43745.5070086458</x:v>
      </x:c>
      <x:c r="C1262" s="6">
        <x:v>63.0012713133333</x:v>
      </x:c>
      <x:c r="D1262" s="13" t="s">
        <x:v>68</x:v>
      </x:c>
      <x:c r="E1262">
        <x:v>7</x:v>
      </x:c>
      <x:c r="F1262" s="14" t="s">
        <x:v>63</x:v>
      </x:c>
      <x:c r="G1262" s="15">
        <x:v>43742.4682180903</x:v>
      </x:c>
      <x:c r="H1262" t="s">
        <x:v>69</x:v>
      </x:c>
      <x:c r="I1262" s="6">
        <x:v>115.68743783868</x:v>
      </x:c>
      <x:c r="J1262" t="s">
        <x:v>66</x:v>
      </x:c>
      <x:c r="K1262" s="6">
        <x:v>26.3219224735317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3140262</x:v>
      </x:c>
      <x:c r="B1263" s="1">
        <x:v>43745.5070434375</x:v>
      </x:c>
      <x:c r="C1263" s="6">
        <x:v>63.051379775</x:v>
      </x:c>
      <x:c r="D1263" s="13" t="s">
        <x:v>68</x:v>
      </x:c>
      <x:c r="E1263">
        <x:v>7</x:v>
      </x:c>
      <x:c r="F1263" s="14" t="s">
        <x:v>63</x:v>
      </x:c>
      <x:c r="G1263" s="15">
        <x:v>43742.4682180903</x:v>
      </x:c>
      <x:c r="H1263" t="s">
        <x:v>69</x:v>
      </x:c>
      <x:c r="I1263" s="6">
        <x:v>115.737708919937</x:v>
      </x:c>
      <x:c r="J1263" t="s">
        <x:v>66</x:v>
      </x:c>
      <x:c r="K1263" s="6">
        <x:v>26.3129723595712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3140272</x:v>
      </x:c>
      <x:c r="B1264" s="1">
        <x:v>43745.507077662</x:v>
      </x:c>
      <x:c r="C1264" s="6">
        <x:v>63.10067282</x:v>
      </x:c>
      <x:c r="D1264" s="13" t="s">
        <x:v>68</x:v>
      </x:c>
      <x:c r="E1264">
        <x:v>7</x:v>
      </x:c>
      <x:c r="F1264" s="14" t="s">
        <x:v>63</x:v>
      </x:c>
      <x:c r="G1264" s="15">
        <x:v>43742.4682180903</x:v>
      </x:c>
      <x:c r="H1264" t="s">
        <x:v>69</x:v>
      </x:c>
      <x:c r="I1264" s="6">
        <x:v>115.694697497286</x:v>
      </x:c>
      <x:c r="J1264" t="s">
        <x:v>66</x:v>
      </x:c>
      <x:c r="K1264" s="6">
        <x:v>26.3373900086012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3140282</x:v>
      </x:c>
      <x:c r="B1265" s="1">
        <x:v>43745.5071123843</x:v>
      </x:c>
      <x:c r="C1265" s="6">
        <x:v>63.1507072233333</x:v>
      </x:c>
      <x:c r="D1265" s="13" t="s">
        <x:v>68</x:v>
      </x:c>
      <x:c r="E1265">
        <x:v>7</x:v>
      </x:c>
      <x:c r="F1265" s="14" t="s">
        <x:v>63</x:v>
      </x:c>
      <x:c r="G1265" s="15">
        <x:v>43742.4682180903</x:v>
      </x:c>
      <x:c r="H1265" t="s">
        <x:v>69</x:v>
      </x:c>
      <x:c r="I1265" s="6">
        <x:v>115.756553601928</x:v>
      </x:c>
      <x:c r="J1265" t="s">
        <x:v>66</x:v>
      </x:c>
      <x:c r="K1265" s="6">
        <x:v>26.3107498517484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3140292</x:v>
      </x:c>
      <x:c r="B1266" s="1">
        <x:v>43745.5071472222</x:v>
      </x:c>
      <x:c r="C1266" s="6">
        <x:v>63.2008322483333</x:v>
      </x:c>
      <x:c r="D1266" s="13" t="s">
        <x:v>68</x:v>
      </x:c>
      <x:c r="E1266">
        <x:v>7</x:v>
      </x:c>
      <x:c r="F1266" s="14" t="s">
        <x:v>63</x:v>
      </x:c>
      <x:c r="G1266" s="15">
        <x:v>43742.4682180903</x:v>
      </x:c>
      <x:c r="H1266" t="s">
        <x:v>69</x:v>
      </x:c>
      <x:c r="I1266" s="6">
        <x:v>115.665667321914</x:v>
      </x:c>
      <x:c r="J1266" t="s">
        <x:v>66</x:v>
      </x:c>
      <x:c r="K1266" s="6">
        <x:v>26.3251961788928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3140302</x:v>
      </x:c>
      <x:c r="B1267" s="1">
        <x:v>43745.5071821412</x:v>
      </x:c>
      <x:c r="C1267" s="6">
        <x:v>63.2511093516667</x:v>
      </x:c>
      <x:c r="D1267" s="13" t="s">
        <x:v>68</x:v>
      </x:c>
      <x:c r="E1267">
        <x:v>7</x:v>
      </x:c>
      <x:c r="F1267" s="14" t="s">
        <x:v>63</x:v>
      </x:c>
      <x:c r="G1267" s="15">
        <x:v>43742.4682180903</x:v>
      </x:c>
      <x:c r="H1267" t="s">
        <x:v>69</x:v>
      </x:c>
      <x:c r="I1267" s="6">
        <x:v>115.741738548649</x:v>
      </x:c>
      <x:c r="J1267" t="s">
        <x:v>66</x:v>
      </x:c>
      <x:c r="K1267" s="6">
        <x:v>26.3341162913503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3140312</x:v>
      </x:c>
      <x:c r="B1268" s="1">
        <x:v>43745.5072168982</x:v>
      </x:c>
      <x:c r="C1268" s="6">
        <x:v>63.3011645533333</x:v>
      </x:c>
      <x:c r="D1268" s="13" t="s">
        <x:v>68</x:v>
      </x:c>
      <x:c r="E1268">
        <x:v>7</x:v>
      </x:c>
      <x:c r="F1268" s="14" t="s">
        <x:v>63</x:v>
      </x:c>
      <x:c r="G1268" s="15">
        <x:v>43742.4682180903</x:v>
      </x:c>
      <x:c r="H1268" t="s">
        <x:v>69</x:v>
      </x:c>
      <x:c r="I1268" s="6">
        <x:v>115.835731902429</x:v>
      </x:c>
      <x:c r="J1268" t="s">
        <x:v>66</x:v>
      </x:c>
      <x:c r="K1268" s="6">
        <x:v>26.3185887034629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3140322</x:v>
      </x:c>
      <x:c r="B1269" s="1">
        <x:v>43745.5072515856</x:v>
      </x:c>
      <x:c r="C1269" s="6">
        <x:v>63.35115784</x:v>
      </x:c>
      <x:c r="D1269" s="13" t="s">
        <x:v>68</x:v>
      </x:c>
      <x:c r="E1269">
        <x:v>7</x:v>
      </x:c>
      <x:c r="F1269" s="14" t="s">
        <x:v>63</x:v>
      </x:c>
      <x:c r="G1269" s="15">
        <x:v>43742.4682180903</x:v>
      </x:c>
      <x:c r="H1269" t="s">
        <x:v>69</x:v>
      </x:c>
      <x:c r="I1269" s="6">
        <x:v>115.777740506792</x:v>
      </x:c>
      <x:c r="J1269" t="s">
        <x:v>66</x:v>
      </x:c>
      <x:c r="K1269" s="6">
        <x:v>26.3167265990992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3140332</x:v>
      </x:c>
      <x:c r="B1270" s="1">
        <x:v>43745.5072862616</x:v>
      </x:c>
      <x:c r="C1270" s="6">
        <x:v>63.4010539716667</x:v>
      </x:c>
      <x:c r="D1270" s="13" t="s">
        <x:v>68</x:v>
      </x:c>
      <x:c r="E1270">
        <x:v>7</x:v>
      </x:c>
      <x:c r="F1270" s="14" t="s">
        <x:v>63</x:v>
      </x:c>
      <x:c r="G1270" s="15">
        <x:v>43742.4682180903</x:v>
      </x:c>
      <x:c r="H1270" t="s">
        <x:v>69</x:v>
      </x:c>
      <x:c r="I1270" s="6">
        <x:v>115.852862785</x:v>
      </x:c>
      <x:c r="J1270" t="s">
        <x:v>66</x:v>
      </x:c>
      <x:c r="K1270" s="6">
        <x:v>26.3305422367121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3140342</x:v>
      </x:c>
      <x:c r="B1271" s="1">
        <x:v>43745.5073209144</x:v>
      </x:c>
      <x:c r="C1271" s="6">
        <x:v>63.45094549</x:v>
      </x:c>
      <x:c r="D1271" s="13" t="s">
        <x:v>68</x:v>
      </x:c>
      <x:c r="E1271">
        <x:v>7</x:v>
      </x:c>
      <x:c r="F1271" s="14" t="s">
        <x:v>63</x:v>
      </x:c>
      <x:c r="G1271" s="15">
        <x:v>43742.4682180903</x:v>
      </x:c>
      <x:c r="H1271" t="s">
        <x:v>69</x:v>
      </x:c>
      <x:c r="I1271" s="6">
        <x:v>115.90932004392</x:v>
      </x:c>
      <x:c r="J1271" t="s">
        <x:v>66</x:v>
      </x:c>
      <x:c r="K1271" s="6">
        <x:v>26.3239347507611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3140352</x:v>
      </x:c>
      <x:c r="B1272" s="1">
        <x:v>43745.5073556366</x:v>
      </x:c>
      <x:c r="C1272" s="6">
        <x:v>63.5009293083333</x:v>
      </x:c>
      <x:c r="D1272" s="13" t="s">
        <x:v>68</x:v>
      </x:c>
      <x:c r="E1272">
        <x:v>7</x:v>
      </x:c>
      <x:c r="F1272" s="14" t="s">
        <x:v>63</x:v>
      </x:c>
      <x:c r="G1272" s="15">
        <x:v>43742.4682180903</x:v>
      </x:c>
      <x:c r="H1272" t="s">
        <x:v>69</x:v>
      </x:c>
      <x:c r="I1272" s="6">
        <x:v>115.913780689082</x:v>
      </x:c>
      <x:c r="J1272" t="s">
        <x:v>66</x:v>
      </x:c>
      <x:c r="K1272" s="6">
        <x:v>26.3042625400321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3140362</x:v>
      </x:c>
      <x:c r="B1273" s="1">
        <x:v>43745.5073902778</x:v>
      </x:c>
      <x:c r="C1273" s="6">
        <x:v>63.5508469783333</x:v>
      </x:c>
      <x:c r="D1273" s="13" t="s">
        <x:v>68</x:v>
      </x:c>
      <x:c r="E1273">
        <x:v>7</x:v>
      </x:c>
      <x:c r="F1273" s="14" t="s">
        <x:v>63</x:v>
      </x:c>
      <x:c r="G1273" s="15">
        <x:v>43742.4682180903</x:v>
      </x:c>
      <x:c r="H1273" t="s">
        <x:v>69</x:v>
      </x:c>
      <x:c r="I1273" s="6">
        <x:v>115.977931448413</x:v>
      </x:c>
      <x:c r="J1273" t="s">
        <x:v>66</x:v>
      </x:c>
      <x:c r="K1273" s="6">
        <x:v>26.3401231144389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3140372</x:v>
      </x:c>
      <x:c r="B1274" s="1">
        <x:v>43745.5074249653</x:v>
      </x:c>
      <x:c r="C1274" s="6">
        <x:v>63.60079842</x:v>
      </x:c>
      <x:c r="D1274" s="13" t="s">
        <x:v>68</x:v>
      </x:c>
      <x:c r="E1274">
        <x:v>7</x:v>
      </x:c>
      <x:c r="F1274" s="14" t="s">
        <x:v>63</x:v>
      </x:c>
      <x:c r="G1274" s="15">
        <x:v>43742.4682180903</x:v>
      </x:c>
      <x:c r="H1274" t="s">
        <x:v>69</x:v>
      </x:c>
      <x:c r="I1274" s="6">
        <x:v>116.016356521356</x:v>
      </x:c>
      <x:c r="J1274" t="s">
        <x:v>66</x:v>
      </x:c>
      <x:c r="K1274" s="6">
        <x:v>26.3218924395519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3140382</x:v>
      </x:c>
      <x:c r="B1275" s="1">
        <x:v>43745.5074596875</x:v>
      </x:c>
      <x:c r="C1275" s="6">
        <x:v>63.6508061333333</x:v>
      </x:c>
      <x:c r="D1275" s="13" t="s">
        <x:v>68</x:v>
      </x:c>
      <x:c r="E1275">
        <x:v>7</x:v>
      </x:c>
      <x:c r="F1275" s="14" t="s">
        <x:v>63</x:v>
      </x:c>
      <x:c r="G1275" s="15">
        <x:v>43742.4682180903</x:v>
      </x:c>
      <x:c r="H1275" t="s">
        <x:v>69</x:v>
      </x:c>
      <x:c r="I1275" s="6">
        <x:v>116.056355884742</x:v>
      </x:c>
      <x:c r="J1275" t="s">
        <x:v>66</x:v>
      </x:c>
      <x:c r="K1275" s="6">
        <x:v>26.3166665312338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3140392</x:v>
      </x:c>
      <x:c r="B1276" s="1">
        <x:v>43745.507494294</x:v>
      </x:c>
      <x:c r="C1276" s="6">
        <x:v>63.700649885</x:v>
      </x:c>
      <x:c r="D1276" s="13" t="s">
        <x:v>68</x:v>
      </x:c>
      <x:c r="E1276">
        <x:v>7</x:v>
      </x:c>
      <x:c r="F1276" s="14" t="s">
        <x:v>63</x:v>
      </x:c>
      <x:c r="G1276" s="15">
        <x:v>43742.4682180903</x:v>
      </x:c>
      <x:c r="H1276" t="s">
        <x:v>69</x:v>
      </x:c>
      <x:c r="I1276" s="6">
        <x:v>116.013167443367</x:v>
      </x:c>
      <x:c r="J1276" t="s">
        <x:v>66</x:v>
      </x:c>
      <x:c r="K1276" s="6">
        <x:v>26.3411142412815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3140402</x:v>
      </x:c>
      <x:c r="B1277" s="1">
        <x:v>43745.5075290162</x:v>
      </x:c>
      <x:c r="C1277" s="6">
        <x:v>63.7506006233333</x:v>
      </x:c>
      <x:c r="D1277" s="13" t="s">
        <x:v>68</x:v>
      </x:c>
      <x:c r="E1277">
        <x:v>7</x:v>
      </x:c>
      <x:c r="F1277" s="14" t="s">
        <x:v>63</x:v>
      </x:c>
      <x:c r="G1277" s="15">
        <x:v>43742.4682180903</x:v>
      </x:c>
      <x:c r="H1277" t="s">
        <x:v>69</x:v>
      </x:c>
      <x:c r="I1277" s="6">
        <x:v>116.027093419383</x:v>
      </x:c>
      <x:c r="J1277" t="s">
        <x:v>66</x:v>
      </x:c>
      <x:c r="K1277" s="6">
        <x:v>26.3225832211456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3140412</x:v>
      </x:c>
      <x:c r="B1278" s="1">
        <x:v>43745.5075642361</x:v>
      </x:c>
      <x:c r="C1278" s="6">
        <x:v>63.8013591666667</x:v>
      </x:c>
      <x:c r="D1278" s="13" t="s">
        <x:v>68</x:v>
      </x:c>
      <x:c r="E1278">
        <x:v>7</x:v>
      </x:c>
      <x:c r="F1278" s="14" t="s">
        <x:v>63</x:v>
      </x:c>
      <x:c r="G1278" s="15">
        <x:v>43742.4682180903</x:v>
      </x:c>
      <x:c r="H1278" t="s">
        <x:v>69</x:v>
      </x:c>
      <x:c r="I1278" s="6">
        <x:v>116.046129771476</x:v>
      </x:c>
      <x:c r="J1278" t="s">
        <x:v>66</x:v>
      </x:c>
      <x:c r="K1278" s="6">
        <x:v>26.3248357708071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3140422</x:v>
      </x:c>
      <x:c r="B1279" s="1">
        <x:v>43745.5075989236</x:v>
      </x:c>
      <x:c r="C1279" s="6">
        <x:v>63.8512762933333</x:v>
      </x:c>
      <x:c r="D1279" s="13" t="s">
        <x:v>68</x:v>
      </x:c>
      <x:c r="E1279">
        <x:v>7</x:v>
      </x:c>
      <x:c r="F1279" s="14" t="s">
        <x:v>63</x:v>
      </x:c>
      <x:c r="G1279" s="15">
        <x:v>43742.4682180903</x:v>
      </x:c>
      <x:c r="H1279" t="s">
        <x:v>69</x:v>
      </x:c>
      <x:c r="I1279" s="6">
        <x:v>116.093447929421</x:v>
      </x:c>
      <x:c r="J1279" t="s">
        <x:v>66</x:v>
      </x:c>
      <x:c r="K1279" s="6">
        <x:v>26.3305722707692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3140432</x:v>
      </x:c>
      <x:c r="B1280" s="1">
        <x:v>43745.5076335648</x:v>
      </x:c>
      <x:c r="C1280" s="6">
        <x:v>63.9011701816667</x:v>
      </x:c>
      <x:c r="D1280" s="13" t="s">
        <x:v>68</x:v>
      </x:c>
      <x:c r="E1280">
        <x:v>7</x:v>
      </x:c>
      <x:c r="F1280" s="14" t="s">
        <x:v>63</x:v>
      </x:c>
      <x:c r="G1280" s="15">
        <x:v>43742.4682180903</x:v>
      </x:c>
      <x:c r="H1280" t="s">
        <x:v>69</x:v>
      </x:c>
      <x:c r="I1280" s="6">
        <x:v>116.232845370456</x:v>
      </x:c>
      <x:c r="J1280" t="s">
        <x:v>66</x:v>
      </x:c>
      <x:c r="K1280" s="6">
        <x:v>26.3306623729404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3140442</x:v>
      </x:c>
      <x:c r="B1281" s="1">
        <x:v>43745.5076682523</x:v>
      </x:c>
      <x:c r="C1281" s="6">
        <x:v>63.9511498283333</x:v>
      </x:c>
      <x:c r="D1281" s="13" t="s">
        <x:v>68</x:v>
      </x:c>
      <x:c r="E1281">
        <x:v>7</x:v>
      </x:c>
      <x:c r="F1281" s="14" t="s">
        <x:v>63</x:v>
      </x:c>
      <x:c r="G1281" s="15">
        <x:v>43742.4682180903</x:v>
      </x:c>
      <x:c r="H1281" t="s">
        <x:v>69</x:v>
      </x:c>
      <x:c r="I1281" s="6">
        <x:v>116.207614396974</x:v>
      </x:c>
      <x:c r="J1281" t="s">
        <x:v>66</x:v>
      </x:c>
      <x:c r="K1281" s="6">
        <x:v>26.3170269384427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3140452</x:v>
      </x:c>
      <x:c r="B1282" s="1">
        <x:v>43745.5077029282</x:v>
      </x:c>
      <x:c r="C1282" s="6">
        <x:v>64.0010628133333</x:v>
      </x:c>
      <x:c r="D1282" s="13" t="s">
        <x:v>68</x:v>
      </x:c>
      <x:c r="E1282">
        <x:v>7</x:v>
      </x:c>
      <x:c r="F1282" s="14" t="s">
        <x:v>63</x:v>
      </x:c>
      <x:c r="G1282" s="15">
        <x:v>43742.4682180903</x:v>
      </x:c>
      <x:c r="H1282" t="s">
        <x:v>69</x:v>
      </x:c>
      <x:c r="I1282" s="6">
        <x:v>116.24561350939</x:v>
      </x:c>
      <x:c r="J1282" t="s">
        <x:v>66</x:v>
      </x:c>
      <x:c r="K1282" s="6">
        <x:v>26.3080167698213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3140462</x:v>
      </x:c>
      <x:c r="B1283" s="1">
        <x:v>43745.5077376157</x:v>
      </x:c>
      <x:c r="C1283" s="6">
        <x:v>64.0510327266667</x:v>
      </x:c>
      <x:c r="D1283" s="13" t="s">
        <x:v>68</x:v>
      </x:c>
      <x:c r="E1283">
        <x:v>7</x:v>
      </x:c>
      <x:c r="F1283" s="14" t="s">
        <x:v>63</x:v>
      </x:c>
      <x:c r="G1283" s="15">
        <x:v>43742.4682180903</x:v>
      </x:c>
      <x:c r="H1283" t="s">
        <x:v>69</x:v>
      </x:c>
      <x:c r="I1283" s="6">
        <x:v>116.355407300299</x:v>
      </x:c>
      <x:c r="J1283" t="s">
        <x:v>66</x:v>
      </x:c>
      <x:c r="K1283" s="6">
        <x:v>26.32324396889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3140472</x:v>
      </x:c>
      <x:c r="B1284" s="1">
        <x:v>43745.5077722569</x:v>
      </x:c>
      <x:c r="C1284" s="6">
        <x:v>64.1008963683333</x:v>
      </x:c>
      <x:c r="D1284" s="13" t="s">
        <x:v>68</x:v>
      </x:c>
      <x:c r="E1284">
        <x:v>7</x:v>
      </x:c>
      <x:c r="F1284" s="14" t="s">
        <x:v>63</x:v>
      </x:c>
      <x:c r="G1284" s="15">
        <x:v>43742.4682180903</x:v>
      </x:c>
      <x:c r="H1284" t="s">
        <x:v>69</x:v>
      </x:c>
      <x:c r="I1284" s="6">
        <x:v>116.370688787964</x:v>
      </x:c>
      <x:c r="J1284" t="s">
        <x:v>66</x:v>
      </x:c>
      <x:c r="K1284" s="6">
        <x:v>26.3178078208616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3140482</x:v>
      </x:c>
      <x:c r="B1285" s="1">
        <x:v>43745.5078069097</x:v>
      </x:c>
      <x:c r="C1285" s="6">
        <x:v>64.1508171216667</x:v>
      </x:c>
      <x:c r="D1285" s="13" t="s">
        <x:v>68</x:v>
      </x:c>
      <x:c r="E1285">
        <x:v>7</x:v>
      </x:c>
      <x:c r="F1285" s="14" t="s">
        <x:v>63</x:v>
      </x:c>
      <x:c r="G1285" s="15">
        <x:v>43742.4682180903</x:v>
      </x:c>
      <x:c r="H1285" t="s">
        <x:v>69</x:v>
      </x:c>
      <x:c r="I1285" s="6">
        <x:v>116.308778402867</x:v>
      </x:c>
      <x:c r="J1285" t="s">
        <x:v>66</x:v>
      </x:c>
      <x:c r="K1285" s="6">
        <x:v>26.3307825091733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3140492</x:v>
      </x:c>
      <x:c r="B1286" s="1">
        <x:v>43745.5078415509</x:v>
      </x:c>
      <x:c r="C1286" s="6">
        <x:v>64.2007007466667</x:v>
      </x:c>
      <x:c r="D1286" s="13" t="s">
        <x:v>68</x:v>
      </x:c>
      <x:c r="E1286">
        <x:v>7</x:v>
      </x:c>
      <x:c r="F1286" s="14" t="s">
        <x:v>63</x:v>
      </x:c>
      <x:c r="G1286" s="15">
        <x:v>43742.4682180903</x:v>
      </x:c>
      <x:c r="H1286" t="s">
        <x:v>69</x:v>
      </x:c>
      <x:c r="I1286" s="6">
        <x:v>116.503380651385</x:v>
      </x:c>
      <x:c r="J1286" t="s">
        <x:v>66</x:v>
      </x:c>
      <x:c r="K1286" s="6">
        <x:v>26.3113805632784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3140502</x:v>
      </x:c>
      <x:c r="B1287" s="1">
        <x:v>43745.5078761921</x:v>
      </x:c>
      <x:c r="C1287" s="6">
        <x:v>64.2505515</x:v>
      </x:c>
      <x:c r="D1287" s="13" t="s">
        <x:v>68</x:v>
      </x:c>
      <x:c r="E1287">
        <x:v>7</x:v>
      </x:c>
      <x:c r="F1287" s="14" t="s">
        <x:v>63</x:v>
      </x:c>
      <x:c r="G1287" s="15">
        <x:v>43742.4682180903</x:v>
      </x:c>
      <x:c r="H1287" t="s">
        <x:v>69</x:v>
      </x:c>
      <x:c r="I1287" s="6">
        <x:v>116.426757874644</x:v>
      </x:c>
      <x:c r="J1287" t="s">
        <x:v>66</x:v>
      </x:c>
      <x:c r="K1287" s="6">
        <x:v>26.3159757508574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3140512</x:v>
      </x:c>
      <x:c r="B1288" s="1">
        <x:v>43745.5079114236</x:v>
      </x:c>
      <x:c r="C1288" s="6">
        <x:v>64.3013118983333</x:v>
      </x:c>
      <x:c r="D1288" s="13" t="s">
        <x:v>68</x:v>
      </x:c>
      <x:c r="E1288">
        <x:v>7</x:v>
      </x:c>
      <x:c r="F1288" s="14" t="s">
        <x:v>63</x:v>
      </x:c>
      <x:c r="G1288" s="15">
        <x:v>43742.4682180903</x:v>
      </x:c>
      <x:c r="H1288" t="s">
        <x:v>69</x:v>
      </x:c>
      <x:c r="I1288" s="6">
        <x:v>116.547810508366</x:v>
      </x:c>
      <x:c r="J1288" t="s">
        <x:v>66</x:v>
      </x:c>
      <x:c r="K1288" s="6">
        <x:v>26.3046529797348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3140522</x:v>
      </x:c>
      <x:c r="B1289" s="1">
        <x:v>43745.5079462616</x:v>
      </x:c>
      <x:c r="C1289" s="6">
        <x:v>64.3514316516667</x:v>
      </x:c>
      <x:c r="D1289" s="13" t="s">
        <x:v>68</x:v>
      </x:c>
      <x:c r="E1289">
        <x:v>7</x:v>
      </x:c>
      <x:c r="F1289" s="14" t="s">
        <x:v>63</x:v>
      </x:c>
      <x:c r="G1289" s="15">
        <x:v>43742.4682180903</x:v>
      </x:c>
      <x:c r="H1289" t="s">
        <x:v>69</x:v>
      </x:c>
      <x:c r="I1289" s="6">
        <x:v>116.48811066756</x:v>
      </x:c>
      <x:c r="J1289" t="s">
        <x:v>66</x:v>
      </x:c>
      <x:c r="K1289" s="6">
        <x:v>26.3303920664321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3140532</x:v>
      </x:c>
      <x:c r="B1290" s="1">
        <x:v>43745.5079803588</x:v>
      </x:c>
      <x:c r="C1290" s="6">
        <x:v>64.4005759</x:v>
      </x:c>
      <x:c r="D1290" s="13" t="s">
        <x:v>68</x:v>
      </x:c>
      <x:c r="E1290">
        <x:v>7</x:v>
      </x:c>
      <x:c r="F1290" s="14" t="s">
        <x:v>63</x:v>
      </x:c>
      <x:c r="G1290" s="15">
        <x:v>43742.4682180903</x:v>
      </x:c>
      <x:c r="H1290" t="s">
        <x:v>69</x:v>
      </x:c>
      <x:c r="I1290" s="6">
        <x:v>116.441119080561</x:v>
      </x:c>
      <x:c r="J1290" t="s">
        <x:v>66</x:v>
      </x:c>
      <x:c r="K1290" s="6">
        <x:v>26.3289804661317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3140542</x:v>
      </x:c>
      <x:c r="B1291" s="1">
        <x:v>43745.508015081</x:v>
      </x:c>
      <x:c r="C1291" s="6">
        <x:v>64.4505815</x:v>
      </x:c>
      <x:c r="D1291" s="13" t="s">
        <x:v>68</x:v>
      </x:c>
      <x:c r="E1291">
        <x:v>7</x:v>
      </x:c>
      <x:c r="F1291" s="14" t="s">
        <x:v>63</x:v>
      </x:c>
      <x:c r="G1291" s="15">
        <x:v>43742.4682180903</x:v>
      </x:c>
      <x:c r="H1291" t="s">
        <x:v>69</x:v>
      </x:c>
      <x:c r="I1291" s="6">
        <x:v>116.588326172866</x:v>
      </x:c>
      <x:c r="J1291" t="s">
        <x:v>66</x:v>
      </x:c>
      <x:c r="K1291" s="6">
        <x:v>26.312912291773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3140552</x:v>
      </x:c>
      <x:c r="B1292" s="1">
        <x:v>43745.5080504977</x:v>
      </x:c>
      <x:c r="C1292" s="6">
        <x:v>64.5015850966667</x:v>
      </x:c>
      <x:c r="D1292" s="13" t="s">
        <x:v>68</x:v>
      </x:c>
      <x:c r="E1292">
        <x:v>7</x:v>
      </x:c>
      <x:c r="F1292" s="14" t="s">
        <x:v>63</x:v>
      </x:c>
      <x:c r="G1292" s="15">
        <x:v>43742.4682180903</x:v>
      </x:c>
      <x:c r="H1292" t="s">
        <x:v>69</x:v>
      </x:c>
      <x:c r="I1292" s="6">
        <x:v>116.59691156042</x:v>
      </x:c>
      <x:c r="J1292" t="s">
        <x:v>66</x:v>
      </x:c>
      <x:c r="K1292" s="6">
        <x:v>26.3234542068353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3140562</x:v>
      </x:c>
      <x:c r="B1293" s="1">
        <x:v>43745.5080850694</x:v>
      </x:c>
      <x:c r="C1293" s="6">
        <x:v>64.5513765466667</x:v>
      </x:c>
      <x:c r="D1293" s="13" t="s">
        <x:v>68</x:v>
      </x:c>
      <x:c r="E1293">
        <x:v>7</x:v>
      </x:c>
      <x:c r="F1293" s="14" t="s">
        <x:v>63</x:v>
      </x:c>
      <x:c r="G1293" s="15">
        <x:v>43742.4682180903</x:v>
      </x:c>
      <x:c r="H1293" t="s">
        <x:v>69</x:v>
      </x:c>
      <x:c r="I1293" s="6">
        <x:v>116.57122593269</x:v>
      </x:c>
      <x:c r="J1293" t="s">
        <x:v>66</x:v>
      </x:c>
      <x:c r="K1293" s="6">
        <x:v>26.3235142748222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3140572</x:v>
      </x:c>
      <x:c r="B1294" s="1">
        <x:v>43745.5081197569</x:v>
      </x:c>
      <x:c r="C1294" s="6">
        <x:v>64.6013282516667</x:v>
      </x:c>
      <x:c r="D1294" s="13" t="s">
        <x:v>68</x:v>
      </x:c>
      <x:c r="E1294">
        <x:v>7</x:v>
      </x:c>
      <x:c r="F1294" s="14" t="s">
        <x:v>63</x:v>
      </x:c>
      <x:c r="G1294" s="15">
        <x:v>43742.4682180903</x:v>
      </x:c>
      <x:c r="H1294" t="s">
        <x:v>69</x:v>
      </x:c>
      <x:c r="I1294" s="6">
        <x:v>116.728522447321</x:v>
      </x:c>
      <x:c r="J1294" t="s">
        <x:v>66</x:v>
      </x:c>
      <x:c r="K1294" s="6">
        <x:v>26.3130023934705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3140582</x:v>
      </x:c>
      <x:c r="B1295" s="1">
        <x:v>43745.5081544792</x:v>
      </x:c>
      <x:c r="C1295" s="6">
        <x:v>64.65129013</x:v>
      </x:c>
      <x:c r="D1295" s="13" t="s">
        <x:v>68</x:v>
      </x:c>
      <x:c r="E1295">
        <x:v>7</x:v>
      </x:c>
      <x:c r="F1295" s="14" t="s">
        <x:v>63</x:v>
      </x:c>
      <x:c r="G1295" s="15">
        <x:v>43742.4682180903</x:v>
      </x:c>
      <x:c r="H1295" t="s">
        <x:v>69</x:v>
      </x:c>
      <x:c r="I1295" s="6">
        <x:v>116.705000633865</x:v>
      </x:c>
      <x:c r="J1295" t="s">
        <x:v>66</x:v>
      </x:c>
      <x:c r="K1295" s="6">
        <x:v>26.3122815799547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3140592</x:v>
      </x:c>
      <x:c r="B1296" s="1">
        <x:v>43745.5081890393</x:v>
      </x:c>
      <x:c r="C1296" s="6">
        <x:v>64.701063165</x:v>
      </x:c>
      <x:c r="D1296" s="13" t="s">
        <x:v>68</x:v>
      </x:c>
      <x:c r="E1296">
        <x:v>7</x:v>
      </x:c>
      <x:c r="F1296" s="14" t="s">
        <x:v>63</x:v>
      </x:c>
      <x:c r="G1296" s="15">
        <x:v>43742.4682180903</x:v>
      </x:c>
      <x:c r="H1296" t="s">
        <x:v>69</x:v>
      </x:c>
      <x:c r="I1296" s="6">
        <x:v>116.729191630708</x:v>
      </x:c>
      <x:c r="J1296" t="s">
        <x:v>66</x:v>
      </x:c>
      <x:c r="K1296" s="6">
        <x:v>26.3172972438747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3140602</x:v>
      </x:c>
      <x:c r="B1297" s="1">
        <x:v>43745.5082236921</x:v>
      </x:c>
      <x:c r="C1297" s="6">
        <x:v>64.75099428</x:v>
      </x:c>
      <x:c r="D1297" s="13" t="s">
        <x:v>68</x:v>
      </x:c>
      <x:c r="E1297">
        <x:v>7</x:v>
      </x:c>
      <x:c r="F1297" s="14" t="s">
        <x:v>63</x:v>
      </x:c>
      <x:c r="G1297" s="15">
        <x:v>43742.4682180903</x:v>
      </x:c>
      <x:c r="H1297" t="s">
        <x:v>69</x:v>
      </x:c>
      <x:c r="I1297" s="6">
        <x:v>116.623971952215</x:v>
      </x:c>
      <x:c r="J1297" t="s">
        <x:v>66</x:v>
      </x:c>
      <x:c r="K1297" s="6">
        <x:v>26.3183784658218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3140612</x:v>
      </x:c>
      <x:c r="B1298" s="1">
        <x:v>43745.5082583333</x:v>
      </x:c>
      <x:c r="C1298" s="6">
        <x:v>64.8008318233333</x:v>
      </x:c>
      <x:c r="D1298" s="13" t="s">
        <x:v>68</x:v>
      </x:c>
      <x:c r="E1298">
        <x:v>7</x:v>
      </x:c>
      <x:c r="F1298" s="14" t="s">
        <x:v>63</x:v>
      </x:c>
      <x:c r="G1298" s="15">
        <x:v>43742.4682180903</x:v>
      </x:c>
      <x:c r="H1298" t="s">
        <x:v>69</x:v>
      </x:c>
      <x:c r="I1298" s="6">
        <x:v>116.774733061912</x:v>
      </x:c>
      <x:c r="J1298" t="s">
        <x:v>66</x:v>
      </x:c>
      <x:c r="K1298" s="6">
        <x:v>26.3192794843762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3140622</x:v>
      </x:c>
      <x:c r="B1299" s="1">
        <x:v>43745.5082930556</x:v>
      </x:c>
      <x:c r="C1299" s="6">
        <x:v>64.8508363766667</x:v>
      </x:c>
      <x:c r="D1299" s="13" t="s">
        <x:v>68</x:v>
      </x:c>
      <x:c r="E1299">
        <x:v>7</x:v>
      </x:c>
      <x:c r="F1299" s="14" t="s">
        <x:v>63</x:v>
      </x:c>
      <x:c r="G1299" s="15">
        <x:v>43742.4682180903</x:v>
      </x:c>
      <x:c r="H1299" t="s">
        <x:v>69</x:v>
      </x:c>
      <x:c r="I1299" s="6">
        <x:v>116.699657216067</x:v>
      </x:c>
      <x:c r="J1299" t="s">
        <x:v>66</x:v>
      </x:c>
      <x:c r="K1299" s="6">
        <x:v>26.3187088392633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3140632</x:v>
      </x:c>
      <x:c r="B1300" s="1">
        <x:v>43745.5083278935</x:v>
      </x:c>
      <x:c r="C1300" s="6">
        <x:v>64.9010118033333</x:v>
      </x:c>
      <x:c r="D1300" s="13" t="s">
        <x:v>68</x:v>
      </x:c>
      <x:c r="E1300">
        <x:v>7</x:v>
      </x:c>
      <x:c r="F1300" s="14" t="s">
        <x:v>63</x:v>
      </x:c>
      <x:c r="G1300" s="15">
        <x:v>43742.4682180903</x:v>
      </x:c>
      <x:c r="H1300" t="s">
        <x:v>69</x:v>
      </x:c>
      <x:c r="I1300" s="6">
        <x:v>116.776675121132</x:v>
      </x:c>
      <x:c r="J1300" t="s">
        <x:v>66</x:v>
      </x:c>
      <x:c r="K1300" s="6">
        <x:v>26.3231238329267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3140642</x:v>
      </x:c>
      <x:c r="B1301" s="1">
        <x:v>43745.5083626505</x:v>
      </x:c>
      <x:c r="C1301" s="6">
        <x:v>64.951083685</x:v>
      </x:c>
      <x:c r="D1301" s="13" t="s">
        <x:v>68</x:v>
      </x:c>
      <x:c r="E1301">
        <x:v>7</x:v>
      </x:c>
      <x:c r="F1301" s="14" t="s">
        <x:v>63</x:v>
      </x:c>
      <x:c r="G1301" s="15">
        <x:v>43742.4682180903</x:v>
      </x:c>
      <x:c r="H1301" t="s">
        <x:v>69</x:v>
      </x:c>
      <x:c r="I1301" s="6">
        <x:v>116.836659436754</x:v>
      </x:c>
      <x:c r="J1301" t="s">
        <x:v>66</x:v>
      </x:c>
      <x:c r="K1301" s="6">
        <x:v>26.3154651741493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3140652</x:v>
      </x:c>
      <x:c r="B1302" s="1">
        <x:v>43745.5083973727</x:v>
      </x:c>
      <x:c r="C1302" s="6">
        <x:v>65.0010616716667</x:v>
      </x:c>
      <x:c r="D1302" s="13" t="s">
        <x:v>68</x:v>
      </x:c>
      <x:c r="E1302">
        <x:v>7</x:v>
      </x:c>
      <x:c r="F1302" s="14" t="s">
        <x:v>63</x:v>
      </x:c>
      <x:c r="G1302" s="15">
        <x:v>43742.4682180903</x:v>
      </x:c>
      <x:c r="H1302" t="s">
        <x:v>69</x:v>
      </x:c>
      <x:c r="I1302" s="6">
        <x:v>116.950117863425</x:v>
      </x:c>
      <x:c r="J1302" t="s">
        <x:v>66</x:v>
      </x:c>
      <x:c r="K1302" s="6">
        <x:v>26.3342364277069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3140662</x:v>
      </x:c>
      <x:c r="B1303" s="1">
        <x:v>43745.5084320255</x:v>
      </x:c>
      <x:c r="C1303" s="6">
        <x:v>65.0509835866667</x:v>
      </x:c>
      <x:c r="D1303" s="13" t="s">
        <x:v>68</x:v>
      </x:c>
      <x:c r="E1303">
        <x:v>7</x:v>
      </x:c>
      <x:c r="F1303" s="14" t="s">
        <x:v>63</x:v>
      </x:c>
      <x:c r="G1303" s="15">
        <x:v>43742.4682180903</x:v>
      </x:c>
      <x:c r="H1303" t="s">
        <x:v>69</x:v>
      </x:c>
      <x:c r="I1303" s="6">
        <x:v>116.928311075894</x:v>
      </x:c>
      <x:c r="J1303" t="s">
        <x:v>66</x:v>
      </x:c>
      <x:c r="K1303" s="6">
        <x:v>26.3238146147733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3140672</x:v>
      </x:c>
      <x:c r="B1304" s="1">
        <x:v>43745.5084667477</x:v>
      </x:c>
      <x:c r="C1304" s="6">
        <x:v>65.1009871666667</x:v>
      </x:c>
      <x:c r="D1304" s="13" t="s">
        <x:v>68</x:v>
      </x:c>
      <x:c r="E1304">
        <x:v>7</x:v>
      </x:c>
      <x:c r="F1304" s="14" t="s">
        <x:v>63</x:v>
      </x:c>
      <x:c r="G1304" s="15">
        <x:v>43742.4682180903</x:v>
      </x:c>
      <x:c r="H1304" t="s">
        <x:v>69</x:v>
      </x:c>
      <x:c r="I1304" s="6">
        <x:v>116.967003924305</x:v>
      </x:c>
      <x:c r="J1304" t="s">
        <x:v>66</x:v>
      </x:c>
      <x:c r="K1304" s="6">
        <x:v>26.3191893825096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3140682</x:v>
      </x:c>
      <x:c r="B1305" s="1">
        <x:v>43745.5085014699</x:v>
      </x:c>
      <x:c r="C1305" s="6">
        <x:v>65.1509716333333</x:v>
      </x:c>
      <x:c r="D1305" s="13" t="s">
        <x:v>68</x:v>
      </x:c>
      <x:c r="E1305">
        <x:v>7</x:v>
      </x:c>
      <x:c r="F1305" s="14" t="s">
        <x:v>63</x:v>
      </x:c>
      <x:c r="G1305" s="15">
        <x:v>43742.4682180903</x:v>
      </x:c>
      <x:c r="H1305" t="s">
        <x:v>69</x:v>
      </x:c>
      <x:c r="I1305" s="6">
        <x:v>116.992387111503</x:v>
      </x:c>
      <x:c r="J1305" t="s">
        <x:v>66</x:v>
      </x:c>
      <x:c r="K1305" s="6">
        <x:v>26.3238146147733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3140692</x:v>
      </x:c>
      <x:c r="B1306" s="1">
        <x:v>43745.5085361111</x:v>
      </x:c>
      <x:c r="C1306" s="6">
        <x:v>65.200874505</x:v>
      </x:c>
      <x:c r="D1306" s="13" t="s">
        <x:v>68</x:v>
      </x:c>
      <x:c r="E1306">
        <x:v>7</x:v>
      </x:c>
      <x:c r="F1306" s="14" t="s">
        <x:v>63</x:v>
      </x:c>
      <x:c r="G1306" s="15">
        <x:v>43742.4682180903</x:v>
      </x:c>
      <x:c r="H1306" t="s">
        <x:v>69</x:v>
      </x:c>
      <x:c r="I1306" s="6">
        <x:v>116.982029415218</x:v>
      </x:c>
      <x:c r="J1306" t="s">
        <x:v>66</x:v>
      </x:c>
      <x:c r="K1306" s="6">
        <x:v>26.3229436289898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3140702</x:v>
      </x:c>
      <x:c r="B1307" s="1">
        <x:v>43745.5085707523</x:v>
      </x:c>
      <x:c r="C1307" s="6">
        <x:v>65.250753905</x:v>
      </x:c>
      <x:c r="D1307" s="13" t="s">
        <x:v>68</x:v>
      </x:c>
      <x:c r="E1307">
        <x:v>7</x:v>
      </x:c>
      <x:c r="F1307" s="14" t="s">
        <x:v>63</x:v>
      </x:c>
      <x:c r="G1307" s="15">
        <x:v>43742.4682180903</x:v>
      </x:c>
      <x:c r="H1307" t="s">
        <x:v>69</x:v>
      </x:c>
      <x:c r="I1307" s="6">
        <x:v>117.031526428862</x:v>
      </x:c>
      <x:c r="J1307" t="s">
        <x:v>66</x:v>
      </x:c>
      <x:c r="K1307" s="6">
        <x:v>26.3145040887916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3140712</x:v>
      </x:c>
      <x:c r="B1308" s="1">
        <x:v>43745.5086055556</x:v>
      </x:c>
      <x:c r="C1308" s="6">
        <x:v>65.300865485</x:v>
      </x:c>
      <x:c r="D1308" s="13" t="s">
        <x:v>68</x:v>
      </x:c>
      <x:c r="E1308">
        <x:v>7</x:v>
      </x:c>
      <x:c r="F1308" s="14" t="s">
        <x:v>63</x:v>
      </x:c>
      <x:c r="G1308" s="15">
        <x:v>43742.4682180903</x:v>
      </x:c>
      <x:c r="H1308" t="s">
        <x:v>69</x:v>
      </x:c>
      <x:c r="I1308" s="6">
        <x:v>117.090531508485</x:v>
      </x:c>
      <x:c r="J1308" t="s">
        <x:v>66</x:v>
      </x:c>
      <x:c r="K1308" s="6">
        <x:v>26.3435470084078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3140722</x:v>
      </x:c>
      <x:c r="B1309" s="1">
        <x:v>43745.508640162</x:v>
      </x:c>
      <x:c r="C1309" s="6">
        <x:v>65.3507062866667</x:v>
      </x:c>
      <x:c r="D1309" s="13" t="s">
        <x:v>68</x:v>
      </x:c>
      <x:c r="E1309">
        <x:v>7</x:v>
      </x:c>
      <x:c r="F1309" s="14" t="s">
        <x:v>63</x:v>
      </x:c>
      <x:c r="G1309" s="15">
        <x:v>43742.4682180903</x:v>
      </x:c>
      <x:c r="H1309" t="s">
        <x:v>69</x:v>
      </x:c>
      <x:c r="I1309" s="6">
        <x:v>117.034179578102</x:v>
      </x:c>
      <x:c r="J1309" t="s">
        <x:v>66</x:v>
      </x:c>
      <x:c r="K1309" s="6">
        <x:v>26.3362487123163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3140732</x:v>
      </x:c>
      <x:c r="B1310" s="1">
        <x:v>43745.5086748495</x:v>
      </x:c>
      <x:c r="C1310" s="6">
        <x:v>65.400601115</x:v>
      </x:c>
      <x:c r="D1310" s="13" t="s">
        <x:v>68</x:v>
      </x:c>
      <x:c r="E1310">
        <x:v>7</x:v>
      </x:c>
      <x:c r="F1310" s="14" t="s">
        <x:v>63</x:v>
      </x:c>
      <x:c r="G1310" s="15">
        <x:v>43742.4682180903</x:v>
      </x:c>
      <x:c r="H1310" t="s">
        <x:v>69</x:v>
      </x:c>
      <x:c r="I1310" s="6">
        <x:v>117.208908258929</x:v>
      </x:c>
      <x:c r="J1310" t="s">
        <x:v>66</x:v>
      </x:c>
      <x:c r="K1310" s="6">
        <x:v>26.3244152947555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3140742</x:v>
      </x:c>
      <x:c r="B1311" s="1">
        <x:v>43745.5087101042</x:v>
      </x:c>
      <x:c r="C1311" s="6">
        <x:v>65.4513910133333</x:v>
      </x:c>
      <x:c r="D1311" s="13" t="s">
        <x:v>68</x:v>
      </x:c>
      <x:c r="E1311">
        <x:v>7</x:v>
      </x:c>
      <x:c r="F1311" s="14" t="s">
        <x:v>63</x:v>
      </x:c>
      <x:c r="G1311" s="15">
        <x:v>43742.4682180903</x:v>
      </x:c>
      <x:c r="H1311" t="s">
        <x:v>69</x:v>
      </x:c>
      <x:c r="I1311" s="6">
        <x:v>117.199422129362</x:v>
      </x:c>
      <x:c r="J1311" t="s">
        <x:v>66</x:v>
      </x:c>
      <x:c r="K1311" s="6">
        <x:v>26.3096085645197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3140752</x:v>
      </x:c>
      <x:c r="B1312" s="1">
        <x:v>43745.5087447106</x:v>
      </x:c>
      <x:c r="C1312" s="6">
        <x:v>65.501227135</x:v>
      </x:c>
      <x:c r="D1312" s="13" t="s">
        <x:v>68</x:v>
      </x:c>
      <x:c r="E1312">
        <x:v>7</x:v>
      </x:c>
      <x:c r="F1312" s="14" t="s">
        <x:v>63</x:v>
      </x:c>
      <x:c r="G1312" s="15">
        <x:v>43742.4682180903</x:v>
      </x:c>
      <x:c r="H1312" t="s">
        <x:v>69</x:v>
      </x:c>
      <x:c r="I1312" s="6">
        <x:v>117.222454829205</x:v>
      </x:c>
      <x:c r="J1312" t="s">
        <x:v>66</x:v>
      </x:c>
      <x:c r="K1312" s="6">
        <x:v>26.3287101597593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3140762</x:v>
      </x:c>
      <x:c r="B1313" s="1">
        <x:v>43745.5087794792</x:v>
      </x:c>
      <x:c r="C1313" s="6">
        <x:v>65.551270835</x:v>
      </x:c>
      <x:c r="D1313" s="13" t="s">
        <x:v>68</x:v>
      </x:c>
      <x:c r="E1313">
        <x:v>7</x:v>
      </x:c>
      <x:c r="F1313" s="14" t="s">
        <x:v>63</x:v>
      </x:c>
      <x:c r="G1313" s="15">
        <x:v>43742.4682180903</x:v>
      </x:c>
      <x:c r="H1313" t="s">
        <x:v>69</x:v>
      </x:c>
      <x:c r="I1313" s="6">
        <x:v>117.204486169171</x:v>
      </x:c>
      <x:c r="J1313" t="s">
        <x:v>66</x:v>
      </x:c>
      <x:c r="K1313" s="6">
        <x:v>26.3259770632121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3140772</x:v>
      </x:c>
      <x:c r="B1314" s="1">
        <x:v>43745.5088140856</x:v>
      </x:c>
      <x:c r="C1314" s="6">
        <x:v>65.6011117033333</x:v>
      </x:c>
      <x:c r="D1314" s="13" t="s">
        <x:v>68</x:v>
      </x:c>
      <x:c r="E1314">
        <x:v>7</x:v>
      </x:c>
      <x:c r="F1314" s="14" t="s">
        <x:v>63</x:v>
      </x:c>
      <x:c r="G1314" s="15">
        <x:v>43742.4682180903</x:v>
      </x:c>
      <x:c r="H1314" t="s">
        <x:v>69</x:v>
      </x:c>
      <x:c r="I1314" s="6">
        <x:v>117.33220492284</x:v>
      </x:c>
      <x:c r="J1314" t="s">
        <x:v>66</x:v>
      </x:c>
      <x:c r="K1314" s="6">
        <x:v>26.3126720205901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3140782</x:v>
      </x:c>
      <x:c r="B1315" s="1">
        <x:v>43745.5088486921</x:v>
      </x:c>
      <x:c r="C1315" s="6">
        <x:v>65.650952085</x:v>
      </x:c>
      <x:c r="D1315" s="13" t="s">
        <x:v>68</x:v>
      </x:c>
      <x:c r="E1315">
        <x:v>7</x:v>
      </x:c>
      <x:c r="F1315" s="14" t="s">
        <x:v>63</x:v>
      </x:c>
      <x:c r="G1315" s="15">
        <x:v>43742.4682180903</x:v>
      </x:c>
      <x:c r="H1315" t="s">
        <x:v>69</x:v>
      </x:c>
      <x:c r="I1315" s="6">
        <x:v>117.309565057499</x:v>
      </x:c>
      <x:c r="J1315" t="s">
        <x:v>66</x:v>
      </x:c>
      <x:c r="K1315" s="6">
        <x:v>26.32066104663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3140792</x:v>
      </x:c>
      <x:c r="B1316" s="1">
        <x:v>43745.5088833333</x:v>
      </x:c>
      <x:c r="C1316" s="6">
        <x:v>65.70085882</x:v>
      </x:c>
      <x:c r="D1316" s="13" t="s">
        <x:v>68</x:v>
      </x:c>
      <x:c r="E1316">
        <x:v>7</x:v>
      </x:c>
      <x:c r="F1316" s="14" t="s">
        <x:v>63</x:v>
      </x:c>
      <x:c r="G1316" s="15">
        <x:v>43742.4682180903</x:v>
      </x:c>
      <x:c r="H1316" t="s">
        <x:v>69</x:v>
      </x:c>
      <x:c r="I1316" s="6">
        <x:v>117.275707864876</x:v>
      </x:c>
      <x:c r="J1316" t="s">
        <x:v>66</x:v>
      </x:c>
      <x:c r="K1316" s="6">
        <x:v>26.3371497356666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3140802</x:v>
      </x:c>
      <x:c r="B1317" s="1">
        <x:v>43745.5089180903</x:v>
      </x:c>
      <x:c r="C1317" s="6">
        <x:v>65.7508983883333</x:v>
      </x:c>
      <x:c r="D1317" s="13" t="s">
        <x:v>68</x:v>
      </x:c>
      <x:c r="E1317">
        <x:v>7</x:v>
      </x:c>
      <x:c r="F1317" s="14" t="s">
        <x:v>63</x:v>
      </x:c>
      <x:c r="G1317" s="15">
        <x:v>43742.4682180903</x:v>
      </x:c>
      <x:c r="H1317" t="s">
        <x:v>69</x:v>
      </x:c>
      <x:c r="I1317" s="6">
        <x:v>117.485996653801</x:v>
      </x:c>
      <x:c r="J1317" t="s">
        <x:v>66</x:v>
      </x:c>
      <x:c r="K1317" s="6">
        <x:v>26.3084072099605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3140812</x:v>
      </x:c>
      <x:c r="B1318" s="1">
        <x:v>43745.508952662</x:v>
      </x:c>
      <x:c r="C1318" s="6">
        <x:v>65.800711125</x:v>
      </x:c>
      <x:c r="D1318" s="13" t="s">
        <x:v>68</x:v>
      </x:c>
      <x:c r="E1318">
        <x:v>7</x:v>
      </x:c>
      <x:c r="F1318" s="14" t="s">
        <x:v>63</x:v>
      </x:c>
      <x:c r="G1318" s="15">
        <x:v>43742.4682180903</x:v>
      </x:c>
      <x:c r="H1318" t="s">
        <x:v>69</x:v>
      </x:c>
      <x:c r="I1318" s="6">
        <x:v>117.312507150829</x:v>
      </x:c>
      <x:c r="J1318" t="s">
        <x:v>66</x:v>
      </x:c>
      <x:c r="K1318" s="6">
        <x:v>26.3332453028947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3140822</x:v>
      </x:c>
      <x:c r="B1319" s="1">
        <x:v>43745.5089873495</x:v>
      </x:c>
      <x:c r="C1319" s="6">
        <x:v>65.8506037816667</x:v>
      </x:c>
      <x:c r="D1319" s="13" t="s">
        <x:v>68</x:v>
      </x:c>
      <x:c r="E1319">
        <x:v>7</x:v>
      </x:c>
      <x:c r="F1319" s="14" t="s">
        <x:v>63</x:v>
      </x:c>
      <x:c r="G1319" s="15">
        <x:v>43742.4682180903</x:v>
      </x:c>
      <x:c r="H1319" t="s">
        <x:v>69</x:v>
      </x:c>
      <x:c r="I1319" s="6">
        <x:v>117.414443617959</x:v>
      </x:c>
      <x:c r="J1319" t="s">
        <x:v>66</x:v>
      </x:c>
      <x:c r="K1319" s="6">
        <x:v>26.3200002993945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3140832</x:v>
      </x:c>
      <x:c r="B1320" s="1">
        <x:v>43745.5090221065</x:v>
      </x:c>
      <x:c r="C1320" s="6">
        <x:v>65.9007027283333</x:v>
      </x:c>
      <x:c r="D1320" s="13" t="s">
        <x:v>68</x:v>
      </x:c>
      <x:c r="E1320">
        <x:v>7</x:v>
      </x:c>
      <x:c r="F1320" s="14" t="s">
        <x:v>63</x:v>
      </x:c>
      <x:c r="G1320" s="15">
        <x:v>43742.4682180903</x:v>
      </x:c>
      <x:c r="H1320" t="s">
        <x:v>69</x:v>
      </x:c>
      <x:c r="I1320" s="6">
        <x:v>117.529084914377</x:v>
      </x:c>
      <x:c r="J1320" t="s">
        <x:v>66</x:v>
      </x:c>
      <x:c r="K1320" s="6">
        <x:v>26.3159457169318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3140842</x:v>
      </x:c>
      <x:c r="B1321" s="1">
        <x:v>43745.5090567477</x:v>
      </x:c>
      <x:c r="C1321" s="6">
        <x:v>65.9505679683333</x:v>
      </x:c>
      <x:c r="D1321" s="13" t="s">
        <x:v>68</x:v>
      </x:c>
      <x:c r="E1321">
        <x:v>7</x:v>
      </x:c>
      <x:c r="F1321" s="14" t="s">
        <x:v>63</x:v>
      </x:c>
      <x:c r="G1321" s="15">
        <x:v>43742.4682180903</x:v>
      </x:c>
      <x:c r="H1321" t="s">
        <x:v>69</x:v>
      </x:c>
      <x:c r="I1321" s="6">
        <x:v>117.500779656798</x:v>
      </x:c>
      <x:c r="J1321" t="s">
        <x:v>66</x:v>
      </x:c>
      <x:c r="K1321" s="6">
        <x:v>26.3259169951812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3140852</x:v>
      </x:c>
      <x:c r="B1322" s="1">
        <x:v>43745.5090919792</x:v>
      </x:c>
      <x:c r="C1322" s="6">
        <x:v>66.0012903866667</x:v>
      </x:c>
      <x:c r="D1322" s="13" t="s">
        <x:v>68</x:v>
      </x:c>
      <x:c r="E1322">
        <x:v>7</x:v>
      </x:c>
      <x:c r="F1322" s="14" t="s">
        <x:v>63</x:v>
      </x:c>
      <x:c r="G1322" s="15">
        <x:v>43742.4682180903</x:v>
      </x:c>
      <x:c r="H1322" t="s">
        <x:v>69</x:v>
      </x:c>
      <x:c r="I1322" s="6">
        <x:v>117.616423700427</x:v>
      </x:c>
      <x:c r="J1322" t="s">
        <x:v>66</x:v>
      </x:c>
      <x:c r="K1322" s="6">
        <x:v>26.3260971992772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3140862</x:v>
      </x:c>
      <x:c r="B1323" s="1">
        <x:v>43745.5091267014</x:v>
      </x:c>
      <x:c r="C1323" s="6">
        <x:v>66.0512632366667</x:v>
      </x:c>
      <x:c r="D1323" s="13" t="s">
        <x:v>68</x:v>
      </x:c>
      <x:c r="E1323">
        <x:v>7</x:v>
      </x:c>
      <x:c r="F1323" s="14" t="s">
        <x:v>63</x:v>
      </x:c>
      <x:c r="G1323" s="15">
        <x:v>43742.4682180903</x:v>
      </x:c>
      <x:c r="H1323" t="s">
        <x:v>69</x:v>
      </x:c>
      <x:c r="I1323" s="6">
        <x:v>117.633210190626</x:v>
      </x:c>
      <x:c r="J1323" t="s">
        <x:v>66</x:v>
      </x:c>
      <x:c r="K1323" s="6">
        <x:v>26.3292808065717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3140872</x:v>
      </x:c>
      <x:c r="B1324" s="1">
        <x:v>43745.5091613426</x:v>
      </x:c>
      <x:c r="C1324" s="6">
        <x:v>66.1012080583333</x:v>
      </x:c>
      <x:c r="D1324" s="13" t="s">
        <x:v>68</x:v>
      </x:c>
      <x:c r="E1324">
        <x:v>7</x:v>
      </x:c>
      <x:c r="F1324" s="14" t="s">
        <x:v>63</x:v>
      </x:c>
      <x:c r="G1324" s="15">
        <x:v>43742.4682180903</x:v>
      </x:c>
      <x:c r="H1324" t="s">
        <x:v>69</x:v>
      </x:c>
      <x:c r="I1324" s="6">
        <x:v>117.577288451962</x:v>
      </x:c>
      <x:c r="J1324" t="s">
        <x:v>66</x:v>
      </x:c>
      <x:c r="K1324" s="6">
        <x:v>26.3307825091733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3140882</x:v>
      </x:c>
      <x:c r="B1325" s="1">
        <x:v>43745.5091960995</x:v>
      </x:c>
      <x:c r="C1325" s="6">
        <x:v>66.1512613816667</x:v>
      </x:c>
      <x:c r="D1325" s="13" t="s">
        <x:v>68</x:v>
      </x:c>
      <x:c r="E1325">
        <x:v>7</x:v>
      </x:c>
      <x:c r="F1325" s="14" t="s">
        <x:v>63</x:v>
      </x:c>
      <x:c r="G1325" s="15">
        <x:v>43742.4682180903</x:v>
      </x:c>
      <x:c r="H1325" t="s">
        <x:v>69</x:v>
      </x:c>
      <x:c r="I1325" s="6">
        <x:v>117.575298926813</x:v>
      </x:c>
      <x:c r="J1325" t="s">
        <x:v>66</x:v>
      </x:c>
      <x:c r="K1325" s="6">
        <x:v>26.3269381518539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3140892</x:v>
      </x:c>
      <x:c r="B1326" s="1">
        <x:v>43745.5092308681</x:v>
      </x:c>
      <x:c r="C1326" s="6">
        <x:v>66.201296345</x:v>
      </x:c>
      <x:c r="D1326" s="13" t="s">
        <x:v>68</x:v>
      </x:c>
      <x:c r="E1326">
        <x:v>7</x:v>
      </x:c>
      <x:c r="F1326" s="14" t="s">
        <x:v>63</x:v>
      </x:c>
      <x:c r="G1326" s="15">
        <x:v>43742.4682180903</x:v>
      </x:c>
      <x:c r="H1326" t="s">
        <x:v>69</x:v>
      </x:c>
      <x:c r="I1326" s="6">
        <x:v>117.779149919436</x:v>
      </x:c>
      <x:c r="J1326" t="s">
        <x:v>66</x:v>
      </x:c>
      <x:c r="K1326" s="6">
        <x:v>26.3234241728428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3140902</x:v>
      </x:c>
      <x:c r="B1327" s="1">
        <x:v>43745.5092655093</x:v>
      </x:c>
      <x:c r="C1327" s="6">
        <x:v>66.251195865</x:v>
      </x:c>
      <x:c r="D1327" s="13" t="s">
        <x:v>68</x:v>
      </x:c>
      <x:c r="E1327">
        <x:v>7</x:v>
      </x:c>
      <x:c r="F1327" s="14" t="s">
        <x:v>63</x:v>
      </x:c>
      <x:c r="G1327" s="15">
        <x:v>43742.4682180903</x:v>
      </x:c>
      <x:c r="H1327" t="s">
        <x:v>69</x:v>
      </x:c>
      <x:c r="I1327" s="6">
        <x:v>117.694504611127</x:v>
      </x:c>
      <x:c r="J1327" t="s">
        <x:v>66</x:v>
      </x:c>
      <x:c r="K1327" s="6">
        <x:v>26.3440876235641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3140912</x:v>
      </x:c>
      <x:c r="B1328" s="1">
        <x:v>43745.5093003125</x:v>
      </x:c>
      <x:c r="C1328" s="6">
        <x:v>66.30129056</x:v>
      </x:c>
      <x:c r="D1328" s="13" t="s">
        <x:v>68</x:v>
      </x:c>
      <x:c r="E1328">
        <x:v>7</x:v>
      </x:c>
      <x:c r="F1328" s="14" t="s">
        <x:v>63</x:v>
      </x:c>
      <x:c r="G1328" s="15">
        <x:v>43742.4682180903</x:v>
      </x:c>
      <x:c r="H1328" t="s">
        <x:v>69</x:v>
      </x:c>
      <x:c r="I1328" s="6">
        <x:v>117.82031318752</x:v>
      </x:c>
      <x:c r="J1328" t="s">
        <x:v>66</x:v>
      </x:c>
      <x:c r="K1328" s="6">
        <x:v>26.3362487123163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3140922</x:v>
      </x:c>
      <x:c r="B1329" s="1">
        <x:v>43745.5093350694</x:v>
      </x:c>
      <x:c r="C1329" s="6">
        <x:v>66.3513599483333</x:v>
      </x:c>
      <x:c r="D1329" s="13" t="s">
        <x:v>68</x:v>
      </x:c>
      <x:c r="E1329">
        <x:v>7</x:v>
      </x:c>
      <x:c r="F1329" s="14" t="s">
        <x:v>63</x:v>
      </x:c>
      <x:c r="G1329" s="15">
        <x:v>43742.4682180903</x:v>
      </x:c>
      <x:c r="H1329" t="s">
        <x:v>69</x:v>
      </x:c>
      <x:c r="I1329" s="6">
        <x:v>117.886140730791</x:v>
      </x:c>
      <x:c r="J1329" t="s">
        <x:v>66</x:v>
      </x:c>
      <x:c r="K1329" s="6">
        <x:v>26.3404234558752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3140932</x:v>
      </x:c>
      <x:c r="B1330" s="1">
        <x:v>43745.5093697106</x:v>
      </x:c>
      <x:c r="C1330" s="6">
        <x:v>66.401233345</x:v>
      </x:c>
      <x:c r="D1330" s="13" t="s">
        <x:v>68</x:v>
      </x:c>
      <x:c r="E1330">
        <x:v>7</x:v>
      </x:c>
      <x:c r="F1330" s="14" t="s">
        <x:v>63</x:v>
      </x:c>
      <x:c r="G1330" s="15">
        <x:v>43742.4682180903</x:v>
      </x:c>
      <x:c r="H1330" t="s">
        <x:v>69</x:v>
      </x:c>
      <x:c r="I1330" s="6">
        <x:v>117.908554867968</x:v>
      </x:c>
      <x:c r="J1330" t="s">
        <x:v>66</x:v>
      </x:c>
      <x:c r="K1330" s="6">
        <x:v>26.3325545191083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3140942</x:v>
      </x:c>
      <x:c r="B1331" s="1">
        <x:v>43745.5094043171</x:v>
      </x:c>
      <x:c r="C1331" s="6">
        <x:v>66.4510588166667</x:v>
      </x:c>
      <x:c r="D1331" s="13" t="s">
        <x:v>68</x:v>
      </x:c>
      <x:c r="E1331">
        <x:v>7</x:v>
      </x:c>
      <x:c r="F1331" s="14" t="s">
        <x:v>63</x:v>
      </x:c>
      <x:c r="G1331" s="15">
        <x:v>43742.4682180903</x:v>
      </x:c>
      <x:c r="H1331" t="s">
        <x:v>69</x:v>
      </x:c>
      <x:c r="I1331" s="6">
        <x:v>117.838943054349</x:v>
      </x:c>
      <x:c r="J1331" t="s">
        <x:v>66</x:v>
      </x:c>
      <x:c r="K1331" s="6">
        <x:v>26.3388016124377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3140952</x:v>
      </x:c>
      <x:c r="B1332" s="1">
        <x:v>43745.5094390394</x:v>
      </x:c>
      <x:c r="C1332" s="6">
        <x:v>66.5010755666667</x:v>
      </x:c>
      <x:c r="D1332" s="13" t="s">
        <x:v>68</x:v>
      </x:c>
      <x:c r="E1332">
        <x:v>7</x:v>
      </x:c>
      <x:c r="F1332" s="14" t="s">
        <x:v>63</x:v>
      </x:c>
      <x:c r="G1332" s="15">
        <x:v>43742.4682180903</x:v>
      </x:c>
      <x:c r="H1332" t="s">
        <x:v>69</x:v>
      </x:c>
      <x:c r="I1332" s="6">
        <x:v>118.044583147149</x:v>
      </x:c>
      <x:c r="J1332" t="s">
        <x:v>66</x:v>
      </x:c>
      <x:c r="K1332" s="6">
        <x:v>26.3212316920744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3140962</x:v>
      </x:c>
      <x:c r="B1333" s="1">
        <x:v>43745.5094736921</x:v>
      </x:c>
      <x:c r="C1333" s="6">
        <x:v>66.5509661783333</x:v>
      </x:c>
      <x:c r="D1333" s="13" t="s">
        <x:v>68</x:v>
      </x:c>
      <x:c r="E1333">
        <x:v>7</x:v>
      </x:c>
      <x:c r="F1333" s="14" t="s">
        <x:v>63</x:v>
      </x:c>
      <x:c r="G1333" s="15">
        <x:v>43742.4682180903</x:v>
      </x:c>
      <x:c r="H1333" t="s">
        <x:v>69</x:v>
      </x:c>
      <x:c r="I1333" s="6">
        <x:v>118.048837926221</x:v>
      </x:c>
      <x:c r="J1333" t="s">
        <x:v>66</x:v>
      </x:c>
      <x:c r="K1333" s="6">
        <x:v>26.3333954733016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3140972</x:v>
      </x:c>
      <x:c r="B1334" s="1">
        <x:v>43745.5095086458</x:v>
      </x:c>
      <x:c r="C1334" s="6">
        <x:v>66.601272575</x:v>
      </x:c>
      <x:c r="D1334" s="13" t="s">
        <x:v>68</x:v>
      </x:c>
      <x:c r="E1334">
        <x:v>7</x:v>
      </x:c>
      <x:c r="F1334" s="14" t="s">
        <x:v>63</x:v>
      </x:c>
      <x:c r="G1334" s="15">
        <x:v>43742.4682180903</x:v>
      </x:c>
      <x:c r="H1334" t="s">
        <x:v>69</x:v>
      </x:c>
      <x:c r="I1334" s="6">
        <x:v>117.96499344841</x:v>
      </x:c>
      <x:c r="J1334" t="s">
        <x:v>66</x:v>
      </x:c>
      <x:c r="K1334" s="6">
        <x:v>26.3445982046255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3140982</x:v>
      </x:c>
      <x:c r="B1335" s="1">
        <x:v>43745.5095429745</x:v>
      </x:c>
      <x:c r="C1335" s="6">
        <x:v>66.65071631</x:v>
      </x:c>
      <x:c r="D1335" s="13" t="s">
        <x:v>68</x:v>
      </x:c>
      <x:c r="E1335">
        <x:v>7</x:v>
      </x:c>
      <x:c r="F1335" s="14" t="s">
        <x:v>63</x:v>
      </x:c>
      <x:c r="G1335" s="15">
        <x:v>43742.4682180903</x:v>
      </x:c>
      <x:c r="H1335" t="s">
        <x:v>69</x:v>
      </x:c>
      <x:c r="I1335" s="6">
        <x:v>117.990505904958</x:v>
      </x:c>
      <x:c r="J1335" t="s">
        <x:v>66</x:v>
      </x:c>
      <x:c r="K1335" s="6">
        <x:v>26.3356480302168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3140992</x:v>
      </x:c>
      <x:c r="B1336" s="1">
        <x:v>43745.5095776968</x:v>
      </x:c>
      <x:c r="C1336" s="6">
        <x:v>66.7007437666667</x:v>
      </x:c>
      <x:c r="D1336" s="13" t="s">
        <x:v>68</x:v>
      </x:c>
      <x:c r="E1336">
        <x:v>7</x:v>
      </x:c>
      <x:c r="F1336" s="14" t="s">
        <x:v>63</x:v>
      </x:c>
      <x:c r="G1336" s="15">
        <x:v>43742.4682180903</x:v>
      </x:c>
      <x:c r="H1336" t="s">
        <x:v>69</x:v>
      </x:c>
      <x:c r="I1336" s="6">
        <x:v>118.085392596591</x:v>
      </x:c>
      <x:c r="J1336" t="s">
        <x:v>66</x:v>
      </x:c>
      <x:c r="K1336" s="6">
        <x:v>26.3342364277069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3141002</x:v>
      </x:c>
      <x:c r="B1337" s="1">
        <x:v>43745.509612581</x:v>
      </x:c>
      <x:c r="C1337" s="6">
        <x:v>66.750955765</x:v>
      </x:c>
      <x:c r="D1337" s="13" t="s">
        <x:v>68</x:v>
      </x:c>
      <x:c r="E1337">
        <x:v>7</x:v>
      </x:c>
      <x:c r="F1337" s="14" t="s">
        <x:v>63</x:v>
      </x:c>
      <x:c r="G1337" s="15">
        <x:v>43742.4682180903</x:v>
      </x:c>
      <x:c r="H1337" t="s">
        <x:v>69</x:v>
      </x:c>
      <x:c r="I1337" s="6">
        <x:v>118.165989575726</x:v>
      </x:c>
      <x:c r="J1337" t="s">
        <x:v>66</x:v>
      </x:c>
      <x:c r="K1337" s="6">
        <x:v>26.3242050567496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3141012</x:v>
      </x:c>
      <x:c r="B1338" s="1">
        <x:v>43745.509647419</x:v>
      </x:c>
      <x:c r="C1338" s="6">
        <x:v>66.801097445</x:v>
      </x:c>
      <x:c r="D1338" s="13" t="s">
        <x:v>68</x:v>
      </x:c>
      <x:c r="E1338">
        <x:v>7</x:v>
      </x:c>
      <x:c r="F1338" s="14" t="s">
        <x:v>63</x:v>
      </x:c>
      <x:c r="G1338" s="15">
        <x:v>43742.4682180903</x:v>
      </x:c>
      <x:c r="H1338" t="s">
        <x:v>69</x:v>
      </x:c>
      <x:c r="I1338" s="6">
        <x:v>118.300072455752</x:v>
      </x:c>
      <x:c r="J1338" t="s">
        <x:v>66</x:v>
      </x:c>
      <x:c r="K1338" s="6">
        <x:v>26.3136931732347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3141022</x:v>
      </x:c>
      <x:c r="B1339" s="1">
        <x:v>43745.5096821759</x:v>
      </x:c>
      <x:c r="C1339" s="6">
        <x:v>66.8511776016667</x:v>
      </x:c>
      <x:c r="D1339" s="13" t="s">
        <x:v>68</x:v>
      </x:c>
      <x:c r="E1339">
        <x:v>7</x:v>
      </x:c>
      <x:c r="F1339" s="14" t="s">
        <x:v>63</x:v>
      </x:c>
      <x:c r="G1339" s="15">
        <x:v>43742.4682180903</x:v>
      </x:c>
      <x:c r="H1339" t="s">
        <x:v>69</x:v>
      </x:c>
      <x:c r="I1339" s="6">
        <x:v>118.234235908313</x:v>
      </x:c>
      <x:c r="J1339" t="s">
        <x:v>66</x:v>
      </x:c>
      <x:c r="K1339" s="6">
        <x:v>26.3276289344858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3141032</x:v>
      </x:c>
      <x:c r="B1340" s="1">
        <x:v>43745.5097167824</x:v>
      </x:c>
      <x:c r="C1340" s="6">
        <x:v>66.901018585</x:v>
      </x:c>
      <x:c r="D1340" s="13" t="s">
        <x:v>68</x:v>
      </x:c>
      <x:c r="E1340">
        <x:v>7</x:v>
      </x:c>
      <x:c r="F1340" s="14" t="s">
        <x:v>63</x:v>
      </x:c>
      <x:c r="G1340" s="15">
        <x:v>43742.4682180903</x:v>
      </x:c>
      <x:c r="H1340" t="s">
        <x:v>69</x:v>
      </x:c>
      <x:c r="I1340" s="6">
        <x:v>118.282913622346</x:v>
      </x:c>
      <x:c r="J1340" t="s">
        <x:v>66</x:v>
      </x:c>
      <x:c r="K1340" s="6">
        <x:v>26.3333654392204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3141042</x:v>
      </x:c>
      <x:c r="B1341" s="1">
        <x:v>43745.5097513542</x:v>
      </x:c>
      <x:c r="C1341" s="6">
        <x:v>66.9507649616667</x:v>
      </x:c>
      <x:c r="D1341" s="13" t="s">
        <x:v>68</x:v>
      </x:c>
      <x:c r="E1341">
        <x:v>7</x:v>
      </x:c>
      <x:c r="F1341" s="14" t="s">
        <x:v>63</x:v>
      </x:c>
      <x:c r="G1341" s="15">
        <x:v>43742.4682180903</x:v>
      </x:c>
      <x:c r="H1341" t="s">
        <x:v>69</x:v>
      </x:c>
      <x:c r="I1341" s="6">
        <x:v>118.345387967105</x:v>
      </x:c>
      <x:c r="J1341" t="s">
        <x:v>66</x:v>
      </x:c>
      <x:c r="K1341" s="6">
        <x:v>26.329731317282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3141052</x:v>
      </x:c>
      <x:c r="B1342" s="1">
        <x:v>43745.5097860301</x:v>
      </x:c>
      <x:c r="C1342" s="6">
        <x:v>67.0007599133333</x:v>
      </x:c>
      <x:c r="D1342" s="13" t="s">
        <x:v>68</x:v>
      </x:c>
      <x:c r="E1342">
        <x:v>7</x:v>
      </x:c>
      <x:c r="F1342" s="14" t="s">
        <x:v>63</x:v>
      </x:c>
      <x:c r="G1342" s="15">
        <x:v>43742.4682180903</x:v>
      </x:c>
      <x:c r="H1342" t="s">
        <x:v>69</x:v>
      </x:c>
      <x:c r="I1342" s="6">
        <x:v>118.296961884114</x:v>
      </x:c>
      <x:c r="J1342" t="s">
        <x:v>66</x:v>
      </x:c>
      <x:c r="K1342" s="6">
        <x:v>26.3330050302575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3141062</x:v>
      </x:c>
      <x:c r="B1343" s="1">
        <x:v>43745.5098208333</x:v>
      </x:c>
      <x:c r="C1343" s="6">
        <x:v>67.05083154</x:v>
      </x:c>
      <x:c r="D1343" s="13" t="s">
        <x:v>68</x:v>
      </x:c>
      <x:c r="E1343">
        <x:v>7</x:v>
      </x:c>
      <x:c r="F1343" s="14" t="s">
        <x:v>63</x:v>
      </x:c>
      <x:c r="G1343" s="15">
        <x:v>43742.4682180903</x:v>
      </x:c>
      <x:c r="H1343" t="s">
        <x:v>69</x:v>
      </x:c>
      <x:c r="I1343" s="6">
        <x:v>118.335503695641</x:v>
      </x:c>
      <x:c r="J1343" t="s">
        <x:v>66</x:v>
      </x:c>
      <x:c r="K1343" s="6">
        <x:v>26.3195197560317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3141072</x:v>
      </x:c>
      <x:c r="B1344" s="1">
        <x:v>43745.5098554745</x:v>
      </x:c>
      <x:c r="C1344" s="6">
        <x:v>67.1007417016667</x:v>
      </x:c>
      <x:c r="D1344" s="13" t="s">
        <x:v>68</x:v>
      </x:c>
      <x:c r="E1344">
        <x:v>7</x:v>
      </x:c>
      <x:c r="F1344" s="14" t="s">
        <x:v>63</x:v>
      </x:c>
      <x:c r="G1344" s="15">
        <x:v>43742.4682180903</x:v>
      </x:c>
      <x:c r="H1344" t="s">
        <x:v>69</x:v>
      </x:c>
      <x:c r="I1344" s="6">
        <x:v>118.33104899227</x:v>
      </x:c>
      <x:c r="J1344" t="s">
        <x:v>66</x:v>
      </x:c>
      <x:c r="K1344" s="6">
        <x:v>26.3347470072695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3141082</x:v>
      </x:c>
      <x:c r="B1345" s="1">
        <x:v>43745.5098902778</x:v>
      </x:c>
      <x:c r="C1345" s="6">
        <x:v>67.1508401033333</x:v>
      </x:c>
      <x:c r="D1345" s="13" t="s">
        <x:v>68</x:v>
      </x:c>
      <x:c r="E1345">
        <x:v>7</x:v>
      </x:c>
      <x:c r="F1345" s="14" t="s">
        <x:v>63</x:v>
      </x:c>
      <x:c r="G1345" s="15">
        <x:v>43742.4682180903</x:v>
      </x:c>
      <x:c r="H1345" t="s">
        <x:v>69</x:v>
      </x:c>
      <x:c r="I1345" s="6">
        <x:v>118.380696681068</x:v>
      </x:c>
      <x:c r="J1345" t="s">
        <x:v>66</x:v>
      </x:c>
      <x:c r="K1345" s="6">
        <x:v>26.3310528157135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3141092</x:v>
      </x:c>
      <x:c r="B1346" s="1">
        <x:v>43745.5099249653</x:v>
      </x:c>
      <x:c r="C1346" s="6">
        <x:v>67.2008049883333</x:v>
      </x:c>
      <x:c r="D1346" s="13" t="s">
        <x:v>68</x:v>
      </x:c>
      <x:c r="E1346">
        <x:v>7</x:v>
      </x:c>
      <x:c r="F1346" s="14" t="s">
        <x:v>63</x:v>
      </x:c>
      <x:c r="G1346" s="15">
        <x:v>43742.4682180903</x:v>
      </x:c>
      <x:c r="H1346" t="s">
        <x:v>69</x:v>
      </x:c>
      <x:c r="I1346" s="6">
        <x:v>118.368365253971</x:v>
      </x:c>
      <x:c r="J1346" t="s">
        <x:v>66</x:v>
      </x:c>
      <x:c r="K1346" s="6">
        <x:v>26.3444780678979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3141102</x:v>
      </x:c>
      <x:c r="B1347" s="1">
        <x:v>43745.5099595718</x:v>
      </x:c>
      <x:c r="C1347" s="6">
        <x:v>67.25064585</x:v>
      </x:c>
      <x:c r="D1347" s="13" t="s">
        <x:v>68</x:v>
      </x:c>
      <x:c r="E1347">
        <x:v>7</x:v>
      </x:c>
      <x:c r="F1347" s="14" t="s">
        <x:v>63</x:v>
      </x:c>
      <x:c r="G1347" s="15">
        <x:v>43742.4682180903</x:v>
      </x:c>
      <x:c r="H1347" t="s">
        <x:v>69</x:v>
      </x:c>
      <x:c r="I1347" s="6">
        <x:v>118.476352388097</x:v>
      </x:c>
      <x:c r="J1347" t="s">
        <x:v>66</x:v>
      </x:c>
      <x:c r="K1347" s="6">
        <x:v>26.3295210789433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3141112</x:v>
      </x:c>
      <x:c r="B1348" s="1">
        <x:v>43745.5099947917</x:v>
      </x:c>
      <x:c r="C1348" s="6">
        <x:v>67.3013601233333</x:v>
      </x:c>
      <x:c r="D1348" s="13" t="s">
        <x:v>68</x:v>
      </x:c>
      <x:c r="E1348">
        <x:v>7</x:v>
      </x:c>
      <x:c r="F1348" s="14" t="s">
        <x:v>63</x:v>
      </x:c>
      <x:c r="G1348" s="15">
        <x:v>43742.4682180903</x:v>
      </x:c>
      <x:c r="H1348" t="s">
        <x:v>69</x:v>
      </x:c>
      <x:c r="I1348" s="6">
        <x:v>118.452972717821</x:v>
      </x:c>
      <x:c r="J1348" t="s">
        <x:v>66</x:v>
      </x:c>
      <x:c r="K1348" s="6">
        <x:v>26.3376903497933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3141122</x:v>
      </x:c>
      <x:c r="B1349" s="1">
        <x:v>43745.5100290509</x:v>
      </x:c>
      <x:c r="C1349" s="6">
        <x:v>67.350679835</x:v>
      </x:c>
      <x:c r="D1349" s="13" t="s">
        <x:v>68</x:v>
      </x:c>
      <x:c r="E1349">
        <x:v>7</x:v>
      </x:c>
      <x:c r="F1349" s="14" t="s">
        <x:v>63</x:v>
      </x:c>
      <x:c r="G1349" s="15">
        <x:v>43742.4682180903</x:v>
      </x:c>
      <x:c r="H1349" t="s">
        <x:v>69</x:v>
      </x:c>
      <x:c r="I1349" s="6">
        <x:v>118.509291011037</x:v>
      </x:c>
      <x:c r="J1349" t="s">
        <x:v>66</x:v>
      </x:c>
      <x:c r="K1349" s="6">
        <x:v>26.3362487123163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3141132</x:v>
      </x:c>
      <x:c r="B1350" s="1">
        <x:v>43745.5100637731</x:v>
      </x:c>
      <x:c r="C1350" s="6">
        <x:v>67.400702245</x:v>
      </x:c>
      <x:c r="D1350" s="13" t="s">
        <x:v>68</x:v>
      </x:c>
      <x:c r="E1350">
        <x:v>7</x:v>
      </x:c>
      <x:c r="F1350" s="14" t="s">
        <x:v>63</x:v>
      </x:c>
      <x:c r="G1350" s="15">
        <x:v>43742.4682180903</x:v>
      </x:c>
      <x:c r="H1350" t="s">
        <x:v>69</x:v>
      </x:c>
      <x:c r="I1350" s="6">
        <x:v>118.525715558962</x:v>
      </x:c>
      <x:c r="J1350" t="s">
        <x:v>66</x:v>
      </x:c>
      <x:c r="K1350" s="6">
        <x:v>26.3305122026554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3141142</x:v>
      </x:c>
      <x:c r="B1351" s="1">
        <x:v>43745.5100986458</x:v>
      </x:c>
      <x:c r="C1351" s="6">
        <x:v>67.450896025</x:v>
      </x:c>
      <x:c r="D1351" s="13" t="s">
        <x:v>68</x:v>
      </x:c>
      <x:c r="E1351">
        <x:v>7</x:v>
      </x:c>
      <x:c r="F1351" s="14" t="s">
        <x:v>63</x:v>
      </x:c>
      <x:c r="G1351" s="15">
        <x:v>43742.4682180903</x:v>
      </x:c>
      <x:c r="H1351" t="s">
        <x:v>69</x:v>
      </x:c>
      <x:c r="I1351" s="6">
        <x:v>118.450459010979</x:v>
      </x:c>
      <x:c r="J1351" t="s">
        <x:v>66</x:v>
      </x:c>
      <x:c r="K1351" s="6">
        <x:v>26.3431265300133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3141152</x:v>
      </x:c>
      <x:c r="B1352" s="1">
        <x:v>43745.5101334491</x:v>
      </x:c>
      <x:c r="C1352" s="6">
        <x:v>67.50100057</x:v>
      </x:c>
      <x:c r="D1352" s="13" t="s">
        <x:v>68</x:v>
      </x:c>
      <x:c r="E1352">
        <x:v>7</x:v>
      </x:c>
      <x:c r="F1352" s="14" t="s">
        <x:v>63</x:v>
      </x:c>
      <x:c r="G1352" s="15">
        <x:v>43742.4682180903</x:v>
      </x:c>
      <x:c r="H1352" t="s">
        <x:v>69</x:v>
      </x:c>
      <x:c r="I1352" s="6">
        <x:v>118.52549168661</x:v>
      </x:c>
      <x:c r="J1352" t="s">
        <x:v>66</x:v>
      </x:c>
      <x:c r="K1352" s="6">
        <x:v>26.3214719638695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3141162</x:v>
      </x:c>
      <x:c r="B1353" s="1">
        <x:v>43745.5101680556</x:v>
      </x:c>
      <x:c r="C1353" s="6">
        <x:v>67.5508415783333</x:v>
      </x:c>
      <x:c r="D1353" s="13" t="s">
        <x:v>68</x:v>
      </x:c>
      <x:c r="E1353">
        <x:v>7</x:v>
      </x:c>
      <x:c r="F1353" s="14" t="s">
        <x:v>63</x:v>
      </x:c>
      <x:c r="G1353" s="15">
        <x:v>43742.4682180903</x:v>
      </x:c>
      <x:c r="H1353" t="s">
        <x:v>69</x:v>
      </x:c>
      <x:c r="I1353" s="6">
        <x:v>118.483581193536</x:v>
      </x:c>
      <x:c r="J1353" t="s">
        <x:v>66</x:v>
      </x:c>
      <x:c r="K1353" s="6">
        <x:v>26.3452289225138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3141172</x:v>
      </x:c>
      <x:c r="B1354" s="1">
        <x:v>43745.5102026968</x:v>
      </x:c>
      <x:c r="C1354" s="6">
        <x:v>67.6007443416667</x:v>
      </x:c>
      <x:c r="D1354" s="13" t="s">
        <x:v>68</x:v>
      </x:c>
      <x:c r="E1354">
        <x:v>7</x:v>
      </x:c>
      <x:c r="F1354" s="14" t="s">
        <x:v>63</x:v>
      </x:c>
      <x:c r="G1354" s="15">
        <x:v>43742.4682180903</x:v>
      </x:c>
      <x:c r="H1354" t="s">
        <x:v>69</x:v>
      </x:c>
      <x:c r="I1354" s="6">
        <x:v>118.45982834699</x:v>
      </x:c>
      <x:c r="J1354" t="s">
        <x:v>66</x:v>
      </x:c>
      <x:c r="K1354" s="6">
        <x:v>26.3398528071684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3141182</x:v>
      </x:c>
      <x:c r="B1355" s="1">
        <x:v>43745.5102373495</x:v>
      </x:c>
      <x:c r="C1355" s="6">
        <x:v>67.6506189216667</x:v>
      </x:c>
      <x:c r="D1355" s="13" t="s">
        <x:v>68</x:v>
      </x:c>
      <x:c r="E1355">
        <x:v>7</x:v>
      </x:c>
      <x:c r="F1355" s="14" t="s">
        <x:v>63</x:v>
      </x:c>
      <x:c r="G1355" s="15">
        <x:v>43742.4682180903</x:v>
      </x:c>
      <x:c r="H1355" t="s">
        <x:v>69</x:v>
      </x:c>
      <x:c r="I1355" s="6">
        <x:v>118.539613712559</x:v>
      </x:c>
      <x:c r="J1355" t="s">
        <x:v>66</x:v>
      </x:c>
      <x:c r="K1355" s="6">
        <x:v>26.3347770413639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3141192</x:v>
      </x:c>
      <x:c r="B1356" s="1">
        <x:v>43745.5102721065</x:v>
      </x:c>
      <x:c r="C1356" s="6">
        <x:v>67.70067547</x:v>
      </x:c>
      <x:c r="D1356" s="13" t="s">
        <x:v>68</x:v>
      </x:c>
      <x:c r="E1356">
        <x:v>7</x:v>
      </x:c>
      <x:c r="F1356" s="14" t="s">
        <x:v>63</x:v>
      </x:c>
      <x:c r="G1356" s="15">
        <x:v>43742.4682180903</x:v>
      </x:c>
      <x:c r="H1356" t="s">
        <x:v>69</x:v>
      </x:c>
      <x:c r="I1356" s="6">
        <x:v>118.557300151148</x:v>
      </x:c>
      <x:c r="J1356" t="s">
        <x:v>66</x:v>
      </x:c>
      <x:c r="K1356" s="6">
        <x:v>26.3377203839136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3141202</x:v>
      </x:c>
      <x:c r="B1357" s="1">
        <x:v>43745.5103072917</x:v>
      </x:c>
      <x:c r="C1357" s="6">
        <x:v>67.7513655466667</x:v>
      </x:c>
      <x:c r="D1357" s="13" t="s">
        <x:v>68</x:v>
      </x:c>
      <x:c r="E1357">
        <x:v>7</x:v>
      </x:c>
      <x:c r="F1357" s="14" t="s">
        <x:v>63</x:v>
      </x:c>
      <x:c r="G1357" s="15">
        <x:v>43742.4682180903</x:v>
      </x:c>
      <x:c r="H1357" t="s">
        <x:v>69</x:v>
      </x:c>
      <x:c r="I1357" s="6">
        <x:v>118.673551043677</x:v>
      </x:c>
      <x:c r="J1357" t="s">
        <x:v>66</x:v>
      </x:c>
      <x:c r="K1357" s="6">
        <x:v>26.333635745968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3141212</x:v>
      </x:c>
      <x:c r="B1358" s="1">
        <x:v>43745.5103419792</x:v>
      </x:c>
      <x:c r="C1358" s="6">
        <x:v>67.801269295</x:v>
      </x:c>
      <x:c r="D1358" s="13" t="s">
        <x:v>68</x:v>
      </x:c>
      <x:c r="E1358">
        <x:v>7</x:v>
      </x:c>
      <x:c r="F1358" s="14" t="s">
        <x:v>63</x:v>
      </x:c>
      <x:c r="G1358" s="15">
        <x:v>43742.4682180903</x:v>
      </x:c>
      <x:c r="H1358" t="s">
        <x:v>69</x:v>
      </x:c>
      <x:c r="I1358" s="6">
        <x:v>118.582750176567</x:v>
      </x:c>
      <x:c r="J1358" t="s">
        <x:v>66</x:v>
      </x:c>
      <x:c r="K1358" s="6">
        <x:v>26.3333954733016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3141222</x:v>
      </x:c>
      <x:c r="B1359" s="1">
        <x:v>43745.5103767361</x:v>
      </x:c>
      <x:c r="C1359" s="6">
        <x:v>67.8513729866667</x:v>
      </x:c>
      <x:c r="D1359" s="13" t="s">
        <x:v>68</x:v>
      </x:c>
      <x:c r="E1359">
        <x:v>7</x:v>
      </x:c>
      <x:c r="F1359" s="14" t="s">
        <x:v>63</x:v>
      </x:c>
      <x:c r="G1359" s="15">
        <x:v>43742.4682180903</x:v>
      </x:c>
      <x:c r="H1359" t="s">
        <x:v>69</x:v>
      </x:c>
      <x:c r="I1359" s="6">
        <x:v>118.460882819314</x:v>
      </x:c>
      <x:c r="J1359" t="s">
        <x:v>66</x:v>
      </x:c>
      <x:c r="K1359" s="6">
        <x:v>26.3531579575038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3141232</x:v>
      </x:c>
      <x:c r="B1360" s="1">
        <x:v>43745.5104114236</x:v>
      </x:c>
      <x:c r="C1360" s="6">
        <x:v>67.9012756533333</x:v>
      </x:c>
      <x:c r="D1360" s="13" t="s">
        <x:v>68</x:v>
      </x:c>
      <x:c r="E1360">
        <x:v>7</x:v>
      </x:c>
      <x:c r="F1360" s="14" t="s">
        <x:v>63</x:v>
      </x:c>
      <x:c r="G1360" s="15">
        <x:v>43742.4682180903</x:v>
      </x:c>
      <x:c r="H1360" t="s">
        <x:v>69</x:v>
      </x:c>
      <x:c r="I1360" s="6">
        <x:v>118.627833015041</x:v>
      </x:c>
      <x:c r="J1360" t="s">
        <x:v>66</x:v>
      </x:c>
      <x:c r="K1360" s="6">
        <x:v>26.3495838825957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3141242</x:v>
      </x:c>
      <x:c r="B1361" s="1">
        <x:v>43745.5104459143</x:v>
      </x:c>
      <x:c r="C1361" s="6">
        <x:v>67.9509696366667</x:v>
      </x:c>
      <x:c r="D1361" s="13" t="s">
        <x:v>68</x:v>
      </x:c>
      <x:c r="E1361">
        <x:v>7</x:v>
      </x:c>
      <x:c r="F1361" s="14" t="s">
        <x:v>63</x:v>
      </x:c>
      <x:c r="G1361" s="15">
        <x:v>43742.4682180903</x:v>
      </x:c>
      <x:c r="H1361" t="s">
        <x:v>69</x:v>
      </x:c>
      <x:c r="I1361" s="6">
        <x:v>118.769618915314</x:v>
      </x:c>
      <x:c r="J1361" t="s">
        <x:v>66</x:v>
      </x:c>
      <x:c r="K1361" s="6">
        <x:v>26.3320739739488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3141252</x:v>
      </x:c>
      <x:c r="B1362" s="1">
        <x:v>43745.5104805208</x:v>
      </x:c>
      <x:c r="C1362" s="6">
        <x:v>68.0008283283333</x:v>
      </x:c>
      <x:c r="D1362" s="13" t="s">
        <x:v>68</x:v>
      </x:c>
      <x:c r="E1362">
        <x:v>7</x:v>
      </x:c>
      <x:c r="F1362" s="14" t="s">
        <x:v>63</x:v>
      </x:c>
      <x:c r="G1362" s="15">
        <x:v>43742.4682180903</x:v>
      </x:c>
      <x:c r="H1362" t="s">
        <x:v>69</x:v>
      </x:c>
      <x:c r="I1362" s="6">
        <x:v>118.675628391555</x:v>
      </x:c>
      <x:c r="J1362" t="s">
        <x:v>66</x:v>
      </x:c>
      <x:c r="K1362" s="6">
        <x:v>26.3283497512962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3141262</x:v>
      </x:c>
      <x:c r="B1363" s="1">
        <x:v>43745.5105152431</x:v>
      </x:c>
      <x:c r="C1363" s="6">
        <x:v>68.05082091</x:v>
      </x:c>
      <x:c r="D1363" s="13" t="s">
        <x:v>68</x:v>
      </x:c>
      <x:c r="E1363">
        <x:v>7</x:v>
      </x:c>
      <x:c r="F1363" s="14" t="s">
        <x:v>63</x:v>
      </x:c>
      <x:c r="G1363" s="15">
        <x:v>43742.4682180903</x:v>
      </x:c>
      <x:c r="H1363" t="s">
        <x:v>69</x:v>
      </x:c>
      <x:c r="I1363" s="6">
        <x:v>118.813982834647</x:v>
      </x:c>
      <x:c r="J1363" t="s">
        <x:v>66</x:v>
      </x:c>
      <x:c r="K1363" s="6">
        <x:v>26.3348671436488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3141272</x:v>
      </x:c>
      <x:c r="B1364" s="1">
        <x:v>43745.510549919</x:v>
      </x:c>
      <x:c r="C1364" s="6">
        <x:v>68.100724935</x:v>
      </x:c>
      <x:c r="D1364" s="13" t="s">
        <x:v>68</x:v>
      </x:c>
      <x:c r="E1364">
        <x:v>7</x:v>
      </x:c>
      <x:c r="F1364" s="14" t="s">
        <x:v>63</x:v>
      </x:c>
      <x:c r="G1364" s="15">
        <x:v>43742.4682180903</x:v>
      </x:c>
      <x:c r="H1364" t="s">
        <x:v>69</x:v>
      </x:c>
      <x:c r="I1364" s="6">
        <x:v>118.905289656099</x:v>
      </x:c>
      <x:c r="J1364" t="s">
        <x:v>66</x:v>
      </x:c>
      <x:c r="K1364" s="6">
        <x:v>26.3350173141284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3141282</x:v>
      </x:c>
      <x:c r="B1365" s="1">
        <x:v>43745.5105845255</x:v>
      </x:c>
      <x:c r="C1365" s="6">
        <x:v>68.1505455966667</x:v>
      </x:c>
      <x:c r="D1365" s="13" t="s">
        <x:v>68</x:v>
      </x:c>
      <x:c r="E1365">
        <x:v>7</x:v>
      </x:c>
      <x:c r="F1365" s="14" t="s">
        <x:v>63</x:v>
      </x:c>
      <x:c r="G1365" s="15">
        <x:v>43742.4682180903</x:v>
      </x:c>
      <x:c r="H1365" t="s">
        <x:v>69</x:v>
      </x:c>
      <x:c r="I1365" s="6">
        <x:v>118.887176854588</x:v>
      </x:c>
      <x:c r="J1365" t="s">
        <x:v>66</x:v>
      </x:c>
      <x:c r="K1365" s="6">
        <x:v>26.3321941102317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3141292</x:v>
      </x:c>
      <x:c r="B1366" s="1">
        <x:v>43745.5106198264</x:v>
      </x:c>
      <x:c r="C1366" s="6">
        <x:v>68.201381515</x:v>
      </x:c>
      <x:c r="D1366" s="13" t="s">
        <x:v>68</x:v>
      </x:c>
      <x:c r="E1366">
        <x:v>7</x:v>
      </x:c>
      <x:c r="F1366" s="14" t="s">
        <x:v>63</x:v>
      </x:c>
      <x:c r="G1366" s="15">
        <x:v>43742.4682180903</x:v>
      </x:c>
      <x:c r="H1366" t="s">
        <x:v>69</x:v>
      </x:c>
      <x:c r="I1366" s="6">
        <x:v>118.91305259254</x:v>
      </x:c>
      <x:c r="J1366" t="s">
        <x:v>66</x:v>
      </x:c>
      <x:c r="K1366" s="6">
        <x:v>26.3414446169609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3141302</x:v>
      </x:c>
      <x:c r="B1367" s="1">
        <x:v>43745.5106544792</x:v>
      </x:c>
      <x:c r="C1367" s="6">
        <x:v>68.2512942983333</x:v>
      </x:c>
      <x:c r="D1367" s="13" t="s">
        <x:v>68</x:v>
      </x:c>
      <x:c r="E1367">
        <x:v>7</x:v>
      </x:c>
      <x:c r="F1367" s="14" t="s">
        <x:v>63</x:v>
      </x:c>
      <x:c r="G1367" s="15">
        <x:v>43742.4682180903</x:v>
      </x:c>
      <x:c r="H1367" t="s">
        <x:v>69</x:v>
      </x:c>
      <x:c r="I1367" s="6">
        <x:v>118.829056016337</x:v>
      </x:c>
      <x:c r="J1367" t="s">
        <x:v>66</x:v>
      </x:c>
      <x:c r="K1367" s="6">
        <x:v>26.3433067350329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3141312</x:v>
      </x:c>
      <x:c r="B1368" s="1">
        <x:v>43745.5106890856</x:v>
      </x:c>
      <x:c r="C1368" s="6">
        <x:v>68.3011481133333</x:v>
      </x:c>
      <x:c r="D1368" s="13" t="s">
        <x:v>68</x:v>
      </x:c>
      <x:c r="E1368">
        <x:v>7</x:v>
      </x:c>
      <x:c r="F1368" s="14" t="s">
        <x:v>63</x:v>
      </x:c>
      <x:c r="G1368" s="15">
        <x:v>43742.4682180903</x:v>
      </x:c>
      <x:c r="H1368" t="s">
        <x:v>69</x:v>
      </x:c>
      <x:c r="I1368" s="6">
        <x:v>119.041796111729</x:v>
      </x:c>
      <x:c r="J1368" t="s">
        <x:v>66</x:v>
      </x:c>
      <x:c r="K1368" s="6">
        <x:v>26.3468808032594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3141322</x:v>
      </x:c>
      <x:c r="B1369" s="1">
        <x:v>43745.5107238773</x:v>
      </x:c>
      <x:c r="C1369" s="6">
        <x:v>68.351214685</x:v>
      </x:c>
      <x:c r="D1369" s="13" t="s">
        <x:v>68</x:v>
      </x:c>
      <x:c r="E1369">
        <x:v>7</x:v>
      </x:c>
      <x:c r="F1369" s="14" t="s">
        <x:v>63</x:v>
      </x:c>
      <x:c r="G1369" s="15">
        <x:v>43742.4682180903</x:v>
      </x:c>
      <x:c r="H1369" t="s">
        <x:v>69</x:v>
      </x:c>
      <x:c r="I1369" s="6">
        <x:v>119.080592337908</x:v>
      </x:c>
      <x:c r="J1369" t="s">
        <x:v>66</x:v>
      </x:c>
      <x:c r="K1369" s="6">
        <x:v>26.3379606568888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3141332</x:v>
      </x:c>
      <x:c r="B1370" s="1">
        <x:v>43745.5107586458</x:v>
      </x:c>
      <x:c r="C1370" s="6">
        <x:v>68.4013119833333</x:v>
      </x:c>
      <x:c r="D1370" s="13" t="s">
        <x:v>68</x:v>
      </x:c>
      <x:c r="E1370">
        <x:v>7</x:v>
      </x:c>
      <x:c r="F1370" s="14" t="s">
        <x:v>63</x:v>
      </x:c>
      <x:c r="G1370" s="15">
        <x:v>43742.4682180903</x:v>
      </x:c>
      <x:c r="H1370" t="s">
        <x:v>69</x:v>
      </x:c>
      <x:c r="I1370" s="6">
        <x:v>119.271233557673</x:v>
      </x:c>
      <x:c r="J1370" t="s">
        <x:v>66</x:v>
      </x:c>
      <x:c r="K1370" s="6">
        <x:v>26.3357080984219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3141342</x:v>
      </x:c>
      <x:c r="B1371" s="1">
        <x:v>43745.5107929398</x:v>
      </x:c>
      <x:c r="C1371" s="6">
        <x:v>68.45070497</x:v>
      </x:c>
      <x:c r="D1371" s="13" t="s">
        <x:v>68</x:v>
      </x:c>
      <x:c r="E1371">
        <x:v>7</x:v>
      </x:c>
      <x:c r="F1371" s="14" t="s">
        <x:v>63</x:v>
      </x:c>
      <x:c r="G1371" s="15">
        <x:v>43742.4682180903</x:v>
      </x:c>
      <x:c r="H1371" t="s">
        <x:v>69</x:v>
      </x:c>
      <x:c r="I1371" s="6">
        <x:v>119.244094336568</x:v>
      </x:c>
      <x:c r="J1371" t="s">
        <x:v>66</x:v>
      </x:c>
      <x:c r="K1371" s="6">
        <x:v>26.3268480497823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3141352</x:v>
      </x:c>
      <x:c r="B1372" s="1">
        <x:v>43745.5108276273</x:v>
      </x:c>
      <x:c r="C1372" s="6">
        <x:v>68.500636375</x:v>
      </x:c>
      <x:c r="D1372" s="13" t="s">
        <x:v>68</x:v>
      </x:c>
      <x:c r="E1372">
        <x:v>7</x:v>
      </x:c>
      <x:c r="F1372" s="14" t="s">
        <x:v>63</x:v>
      </x:c>
      <x:c r="G1372" s="15">
        <x:v>43742.4682180903</x:v>
      </x:c>
      <x:c r="H1372" t="s">
        <x:v>69</x:v>
      </x:c>
      <x:c r="I1372" s="6">
        <x:v>119.257069090723</x:v>
      </x:c>
      <x:c r="J1372" t="s">
        <x:v>66</x:v>
      </x:c>
      <x:c r="K1372" s="6">
        <x:v>26.3497640879623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3141362</x:v>
      </x:c>
      <x:c r="B1373" s="1">
        <x:v>43745.510862581</x:v>
      </x:c>
      <x:c r="C1373" s="6">
        <x:v>68.5509363066667</x:v>
      </x:c>
      <x:c r="D1373" s="13" t="s">
        <x:v>68</x:v>
      </x:c>
      <x:c r="E1373">
        <x:v>7</x:v>
      </x:c>
      <x:c r="F1373" s="14" t="s">
        <x:v>63</x:v>
      </x:c>
      <x:c r="G1373" s="15">
        <x:v>43742.4682180903</x:v>
      </x:c>
      <x:c r="H1373" t="s">
        <x:v>69</x:v>
      </x:c>
      <x:c r="I1373" s="6">
        <x:v>119.192875777824</x:v>
      </x:c>
      <x:c r="J1373" t="s">
        <x:v>66</x:v>
      </x:c>
      <x:c r="K1373" s="6">
        <x:v>26.3400630461551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3141372</x:v>
      </x:c>
      <x:c r="B1374" s="1">
        <x:v>43745.5108975347</x:v>
      </x:c>
      <x:c r="C1374" s="6">
        <x:v>68.6012859716667</x:v>
      </x:c>
      <x:c r="D1374" s="13" t="s">
        <x:v>68</x:v>
      </x:c>
      <x:c r="E1374">
        <x:v>7</x:v>
      </x:c>
      <x:c r="F1374" s="14" t="s">
        <x:v>63</x:v>
      </x:c>
      <x:c r="G1374" s="15">
        <x:v>43742.4682180903</x:v>
      </x:c>
      <x:c r="H1374" t="s">
        <x:v>69</x:v>
      </x:c>
      <x:c r="I1374" s="6">
        <x:v>119.344218965444</x:v>
      </x:c>
      <x:c r="J1374" t="s">
        <x:v>66</x:v>
      </x:c>
      <x:c r="K1374" s="6">
        <x:v>26.3378104862782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3141382</x:v>
      </x:c>
      <x:c r="B1375" s="1">
        <x:v>43745.5109321759</x:v>
      </x:c>
      <x:c r="C1375" s="6">
        <x:v>68.6511964616667</x:v>
      </x:c>
      <x:c r="D1375" s="13" t="s">
        <x:v>68</x:v>
      </x:c>
      <x:c r="E1375">
        <x:v>7</x:v>
      </x:c>
      <x:c r="F1375" s="14" t="s">
        <x:v>63</x:v>
      </x:c>
      <x:c r="G1375" s="15">
        <x:v>43742.4682180903</x:v>
      </x:c>
      <x:c r="H1375" t="s">
        <x:v>69</x:v>
      </x:c>
      <x:c r="I1375" s="6">
        <x:v>119.375644392309</x:v>
      </x:c>
      <x:c r="J1375" t="s">
        <x:v>66</x:v>
      </x:c>
      <x:c r="K1375" s="6">
        <x:v>26.3451988883257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3141392</x:v>
      </x:c>
      <x:c r="B1376" s="1">
        <x:v>43745.5109668171</x:v>
      </x:c>
      <x:c r="C1376" s="6">
        <x:v>68.7010456766667</x:v>
      </x:c>
      <x:c r="D1376" s="13" t="s">
        <x:v>68</x:v>
      </x:c>
      <x:c r="E1376">
        <x:v>7</x:v>
      </x:c>
      <x:c r="F1376" s="14" t="s">
        <x:v>63</x:v>
      </x:c>
      <x:c r="G1376" s="15">
        <x:v>43742.4682180903</x:v>
      </x:c>
      <x:c r="H1376" t="s">
        <x:v>69</x:v>
      </x:c>
      <x:c r="I1376" s="6">
        <x:v>119.349987626502</x:v>
      </x:c>
      <x:c r="J1376" t="s">
        <x:v>66</x:v>
      </x:c>
      <x:c r="K1376" s="6">
        <x:v>26.3495238141422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3141402</x:v>
      </x:c>
      <x:c r="B1377" s="1">
        <x:v>43745.5110014236</x:v>
      </x:c>
      <x:c r="C1377" s="6">
        <x:v>68.7508793016667</x:v>
      </x:c>
      <x:c r="D1377" s="13" t="s">
        <x:v>68</x:v>
      </x:c>
      <x:c r="E1377">
        <x:v>7</x:v>
      </x:c>
      <x:c r="F1377" s="14" t="s">
        <x:v>63</x:v>
      </x:c>
      <x:c r="G1377" s="15">
        <x:v>43742.4682180903</x:v>
      </x:c>
      <x:c r="H1377" t="s">
        <x:v>69</x:v>
      </x:c>
      <x:c r="I1377" s="6">
        <x:v>119.446146769467</x:v>
      </x:c>
      <x:c r="J1377" t="s">
        <x:v>66</x:v>
      </x:c>
      <x:c r="K1377" s="6">
        <x:v>26.3344767004323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3141412</x:v>
      </x:c>
      <x:c r="B1378" s="1">
        <x:v>43745.5110361458</x:v>
      </x:c>
      <x:c r="C1378" s="6">
        <x:v>68.8009003866667</x:v>
      </x:c>
      <x:c r="D1378" s="13" t="s">
        <x:v>68</x:v>
      </x:c>
      <x:c r="E1378">
        <x:v>7</x:v>
      </x:c>
      <x:c r="F1378" s="14" t="s">
        <x:v>63</x:v>
      </x:c>
      <x:c r="G1378" s="15">
        <x:v>43742.4682180903</x:v>
      </x:c>
      <x:c r="H1378" t="s">
        <x:v>69</x:v>
      </x:c>
      <x:c r="I1378" s="6">
        <x:v>119.49843335898</x:v>
      </x:c>
      <x:c r="J1378" t="s">
        <x:v>66</x:v>
      </x:c>
      <x:c r="K1378" s="6">
        <x:v>26.352947717698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3141422</x:v>
      </x:c>
      <x:c r="B1379" s="1">
        <x:v>43745.5110707523</x:v>
      </x:c>
      <x:c r="C1379" s="6">
        <x:v>68.8507139616667</x:v>
      </x:c>
      <x:c r="D1379" s="13" t="s">
        <x:v>68</x:v>
      </x:c>
      <x:c r="E1379">
        <x:v>7</x:v>
      </x:c>
      <x:c r="F1379" s="14" t="s">
        <x:v>63</x:v>
      </x:c>
      <x:c r="G1379" s="15">
        <x:v>43742.4682180903</x:v>
      </x:c>
      <x:c r="H1379" t="s">
        <x:v>69</x:v>
      </x:c>
      <x:c r="I1379" s="6">
        <x:v>119.46597640951</x:v>
      </x:c>
      <x:c r="J1379" t="s">
        <x:v>66</x:v>
      </x:c>
      <x:c r="K1379" s="6">
        <x:v>26.3413244803464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3141432</x:v>
      </x:c>
      <x:c r="B1380" s="1">
        <x:v>43745.5111054745</x:v>
      </x:c>
      <x:c r="C1380" s="6">
        <x:v>68.9007308333333</x:v>
      </x:c>
      <x:c r="D1380" s="13" t="s">
        <x:v>68</x:v>
      </x:c>
      <x:c r="E1380">
        <x:v>7</x:v>
      </x:c>
      <x:c r="F1380" s="14" t="s">
        <x:v>63</x:v>
      </x:c>
      <x:c r="G1380" s="15">
        <x:v>43742.4682180903</x:v>
      </x:c>
      <x:c r="H1380" t="s">
        <x:v>69</x:v>
      </x:c>
      <x:c r="I1380" s="6">
        <x:v>119.553734134103</x:v>
      </x:c>
      <x:c r="J1380" t="s">
        <x:v>66</x:v>
      </x:c>
      <x:c r="K1380" s="6">
        <x:v>26.3429463250031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3141442</x:v>
      </x:c>
      <x:c r="B1381" s="1">
        <x:v>43745.5111405903</x:v>
      </x:c>
      <x:c r="C1381" s="6">
        <x:v>68.9513250566667</x:v>
      </x:c>
      <x:c r="D1381" s="13" t="s">
        <x:v>68</x:v>
      </x:c>
      <x:c r="E1381">
        <x:v>7</x:v>
      </x:c>
      <x:c r="F1381" s="14" t="s">
        <x:v>63</x:v>
      </x:c>
      <x:c r="G1381" s="15">
        <x:v>43742.4682180903</x:v>
      </x:c>
      <x:c r="H1381" t="s">
        <x:v>69</x:v>
      </x:c>
      <x:c r="I1381" s="6">
        <x:v>119.622079144687</x:v>
      </x:c>
      <x:c r="J1381" t="s">
        <x:v>66</x:v>
      </x:c>
      <x:c r="K1381" s="6">
        <x:v>26.3421654367371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3141452</x:v>
      </x:c>
      <x:c r="B1382" s="1">
        <x:v>43745.5111751968</x:v>
      </x:c>
      <x:c r="C1382" s="6">
        <x:v>69.0011174733333</x:v>
      </x:c>
      <x:c r="D1382" s="13" t="s">
        <x:v>68</x:v>
      </x:c>
      <x:c r="E1382">
        <x:v>7</x:v>
      </x:c>
      <x:c r="F1382" s="14" t="s">
        <x:v>63</x:v>
      </x:c>
      <x:c r="G1382" s="15">
        <x:v>43742.4682180903</x:v>
      </x:c>
      <x:c r="H1382" t="s">
        <x:v>69</x:v>
      </x:c>
      <x:c r="I1382" s="6">
        <x:v>119.642793178981</x:v>
      </x:c>
      <x:c r="J1382" t="s">
        <x:v>66</x:v>
      </x:c>
      <x:c r="K1382" s="6">
        <x:v>26.3304221004882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3141462</x:v>
      </x:c>
      <x:c r="B1383" s="1">
        <x:v>43745.511209919</x:v>
      </x:c>
      <x:c r="C1383" s="6">
        <x:v>69.0511279866667</x:v>
      </x:c>
      <x:c r="D1383" s="13" t="s">
        <x:v>68</x:v>
      </x:c>
      <x:c r="E1383">
        <x:v>7</x:v>
      </x:c>
      <x:c r="F1383" s="14" t="s">
        <x:v>63</x:v>
      </x:c>
      <x:c r="G1383" s="15">
        <x:v>43742.4682180903</x:v>
      </x:c>
      <x:c r="H1383" t="s">
        <x:v>69</x:v>
      </x:c>
      <x:c r="I1383" s="6">
        <x:v>119.617218543686</x:v>
      </x:c>
      <x:c r="J1383" t="s">
        <x:v>66</x:v>
      </x:c>
      <x:c r="K1383" s="6">
        <x:v>26.3438473501506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3141472</x:v>
      </x:c>
      <x:c r="B1384" s="1">
        <x:v>43745.5112444097</x:v>
      </x:c>
      <x:c r="C1384" s="6">
        <x:v>69.1008029183333</x:v>
      </x:c>
      <x:c r="D1384" s="13" t="s">
        <x:v>68</x:v>
      </x:c>
      <x:c r="E1384">
        <x:v>7</x:v>
      </x:c>
      <x:c r="F1384" s="14" t="s">
        <x:v>63</x:v>
      </x:c>
      <x:c r="G1384" s="15">
        <x:v>43742.4682180903</x:v>
      </x:c>
      <x:c r="H1384" t="s">
        <x:v>69</x:v>
      </x:c>
      <x:c r="I1384" s="6">
        <x:v>119.749784703842</x:v>
      </x:c>
      <x:c r="J1384" t="s">
        <x:v>66</x:v>
      </x:c>
      <x:c r="K1384" s="6">
        <x:v>26.3300316577884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3141482</x:v>
      </x:c>
      <x:c r="B1385" s="1">
        <x:v>43745.5112791667</x:v>
      </x:c>
      <x:c r="C1385" s="6">
        <x:v>69.1508681166667</x:v>
      </x:c>
      <x:c r="D1385" s="13" t="s">
        <x:v>68</x:v>
      </x:c>
      <x:c r="E1385">
        <x:v>7</x:v>
      </x:c>
      <x:c r="F1385" s="14" t="s">
        <x:v>63</x:v>
      </x:c>
      <x:c r="G1385" s="15">
        <x:v>43742.4682180903</x:v>
      </x:c>
      <x:c r="H1385" t="s">
        <x:v>69</x:v>
      </x:c>
      <x:c r="I1385" s="6">
        <x:v>119.694917810234</x:v>
      </x:c>
      <x:c r="J1385" t="s">
        <x:v>66</x:v>
      </x:c>
      <x:c r="K1385" s="6">
        <x:v>26.3535784371547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3141492</x:v>
      </x:c>
      <x:c r="B1386" s="1">
        <x:v>43745.5113138889</x:v>
      </x:c>
      <x:c r="C1386" s="6">
        <x:v>69.2008355433333</x:v>
      </x:c>
      <x:c r="D1386" s="13" t="s">
        <x:v>68</x:v>
      </x:c>
      <x:c r="E1386">
        <x:v>7</x:v>
      </x:c>
      <x:c r="F1386" s="14" t="s">
        <x:v>63</x:v>
      </x:c>
      <x:c r="G1386" s="15">
        <x:v>43742.4682180903</x:v>
      </x:c>
      <x:c r="H1386" t="s">
        <x:v>69</x:v>
      </x:c>
      <x:c r="I1386" s="6">
        <x:v>119.76661165375</x:v>
      </x:c>
      <x:c r="J1386" t="s">
        <x:v>66</x:v>
      </x:c>
      <x:c r="K1386" s="6">
        <x:v>26.3425258466832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3141502</x:v>
      </x:c>
      <x:c r="B1387" s="1">
        <x:v>43745.5113486921</x:v>
      </x:c>
      <x:c r="C1387" s="6">
        <x:v>69.2509725083333</x:v>
      </x:c>
      <x:c r="D1387" s="13" t="s">
        <x:v>68</x:v>
      </x:c>
      <x:c r="E1387">
        <x:v>7</x:v>
      </x:c>
      <x:c r="F1387" s="14" t="s">
        <x:v>63</x:v>
      </x:c>
      <x:c r="G1387" s="15">
        <x:v>43742.4682180903</x:v>
      </x:c>
      <x:c r="H1387" t="s">
        <x:v>69</x:v>
      </x:c>
      <x:c r="I1387" s="6">
        <x:v>119.828515454604</x:v>
      </x:c>
      <x:c r="J1387" t="s">
        <x:v>66</x:v>
      </x:c>
      <x:c r="K1387" s="6">
        <x:v>26.3440275552093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3141512</x:v>
      </x:c>
      <x:c r="B1388" s="1">
        <x:v>43745.5113835301</x:v>
      </x:c>
      <x:c r="C1388" s="6">
        <x:v>69.3011248666667</x:v>
      </x:c>
      <x:c r="D1388" s="13" t="s">
        <x:v>68</x:v>
      </x:c>
      <x:c r="E1388">
        <x:v>7</x:v>
      </x:c>
      <x:c r="F1388" s="14" t="s">
        <x:v>63</x:v>
      </x:c>
      <x:c r="G1388" s="15">
        <x:v>43742.4682180903</x:v>
      </x:c>
      <x:c r="H1388" t="s">
        <x:v>69</x:v>
      </x:c>
      <x:c r="I1388" s="6">
        <x:v>119.83780047805</x:v>
      </x:c>
      <x:c r="J1388" t="s">
        <x:v>66</x:v>
      </x:c>
      <x:c r="K1388" s="6">
        <x:v>26.3591347803472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3141522</x:v>
      </x:c>
      <x:c r="B1389" s="1">
        <x:v>43745.511418287</x:v>
      </x:c>
      <x:c r="C1389" s="6">
        <x:v>69.35120134</x:v>
      </x:c>
      <x:c r="D1389" s="13" t="s">
        <x:v>68</x:v>
      </x:c>
      <x:c r="E1389">
        <x:v>7</x:v>
      </x:c>
      <x:c r="F1389" s="14" t="s">
        <x:v>63</x:v>
      </x:c>
      <x:c r="G1389" s="15">
        <x:v>43742.4682180903</x:v>
      </x:c>
      <x:c r="H1389" t="s">
        <x:v>69</x:v>
      </x:c>
      <x:c r="I1389" s="6">
        <x:v>119.806443224808</x:v>
      </x:c>
      <x:c r="J1389" t="s">
        <x:v>66</x:v>
      </x:c>
      <x:c r="K1389" s="6">
        <x:v>26.3424958125192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3141532</x:v>
      </x:c>
      <x:c r="B1390" s="1">
        <x:v>43745.511453125</x:v>
      </x:c>
      <x:c r="C1390" s="6">
        <x:v>69.401346855</x:v>
      </x:c>
      <x:c r="D1390" s="13" t="s">
        <x:v>68</x:v>
      </x:c>
      <x:c r="E1390">
        <x:v>7</x:v>
      </x:c>
      <x:c r="F1390" s="14" t="s">
        <x:v>63</x:v>
      </x:c>
      <x:c r="G1390" s="15">
        <x:v>43742.4682180903</x:v>
      </x:c>
      <x:c r="H1390" t="s">
        <x:v>69</x:v>
      </x:c>
      <x:c r="I1390" s="6">
        <x:v>119.921349225574</x:v>
      </x:c>
      <x:c r="J1390" t="s">
        <x:v>66</x:v>
      </x:c>
      <x:c r="K1390" s="6">
        <x:v>26.3440275552093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3141542</x:v>
      </x:c>
      <x:c r="B1391" s="1">
        <x:v>43745.5114878819</x:v>
      </x:c>
      <x:c r="C1391" s="6">
        <x:v>69.4513796166667</x:v>
      </x:c>
      <x:c r="D1391" s="13" t="s">
        <x:v>68</x:v>
      </x:c>
      <x:c r="E1391">
        <x:v>7</x:v>
      </x:c>
      <x:c r="F1391" s="14" t="s">
        <x:v>63</x:v>
      </x:c>
      <x:c r="G1391" s="15">
        <x:v>43742.4682180903</x:v>
      </x:c>
      <x:c r="H1391" t="s">
        <x:v>69</x:v>
      </x:c>
      <x:c r="I1391" s="6">
        <x:v>119.874679305131</x:v>
      </x:c>
      <x:c r="J1391" t="s">
        <x:v>66</x:v>
      </x:c>
      <x:c r="K1391" s="6">
        <x:v>26.346400256049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3141552</x:v>
      </x:c>
      <x:c r="B1392" s="1">
        <x:v>43745.5115226042</x:v>
      </x:c>
      <x:c r="C1392" s="6">
        <x:v>69.50139874</x:v>
      </x:c>
      <x:c r="D1392" s="13" t="s">
        <x:v>68</x:v>
      </x:c>
      <x:c r="E1392">
        <x:v>7</x:v>
      </x:c>
      <x:c r="F1392" s="14" t="s">
        <x:v>63</x:v>
      </x:c>
      <x:c r="G1392" s="15">
        <x:v>43742.4682180903</x:v>
      </x:c>
      <x:c r="H1392" t="s">
        <x:v>69</x:v>
      </x:c>
      <x:c r="I1392" s="6">
        <x:v>119.972136385351</x:v>
      </x:c>
      <x:c r="J1392" t="s">
        <x:v>66</x:v>
      </x:c>
      <x:c r="K1392" s="6">
        <x:v>26.3494036772381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3141562</x:v>
      </x:c>
      <x:c r="B1393" s="1">
        <x:v>43745.5115572917</x:v>
      </x:c>
      <x:c r="C1393" s="6">
        <x:v>69.551331515</x:v>
      </x:c>
      <x:c r="D1393" s="13" t="s">
        <x:v>68</x:v>
      </x:c>
      <x:c r="E1393">
        <x:v>7</x:v>
      </x:c>
      <x:c r="F1393" s="14" t="s">
        <x:v>63</x:v>
      </x:c>
      <x:c r="G1393" s="15">
        <x:v>43742.4682180903</x:v>
      </x:c>
      <x:c r="H1393" t="s">
        <x:v>69</x:v>
      </x:c>
      <x:c r="I1393" s="6">
        <x:v>119.971046831938</x:v>
      </x:c>
      <x:c r="J1393" t="s">
        <x:v>66</x:v>
      </x:c>
      <x:c r="K1393" s="6">
        <x:v>26.3451988883257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3141572</x:v>
      </x:c>
      <x:c r="B1394" s="1">
        <x:v>43745.5115919329</x:v>
      </x:c>
      <x:c r="C1394" s="6">
        <x:v>69.6012272816667</x:v>
      </x:c>
      <x:c r="D1394" s="13" t="s">
        <x:v>68</x:v>
      </x:c>
      <x:c r="E1394">
        <x:v>7</x:v>
      </x:c>
      <x:c r="F1394" s="14" t="s">
        <x:v>63</x:v>
      </x:c>
      <x:c r="G1394" s="15">
        <x:v>43742.4682180903</x:v>
      </x:c>
      <x:c r="H1394" t="s">
        <x:v>69</x:v>
      </x:c>
      <x:c r="I1394" s="6">
        <x:v>120.106567815783</x:v>
      </x:c>
      <x:c r="J1394" t="s">
        <x:v>66</x:v>
      </x:c>
      <x:c r="K1394" s="6">
        <x:v>26.3397026364732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3141582</x:v>
      </x:c>
      <x:c r="B1395" s="1">
        <x:v>43745.5116265394</x:v>
      </x:c>
      <x:c r="C1395" s="6">
        <x:v>69.6510627966667</x:v>
      </x:c>
      <x:c r="D1395" s="13" t="s">
        <x:v>68</x:v>
      </x:c>
      <x:c r="E1395">
        <x:v>7</x:v>
      </x:c>
      <x:c r="F1395" s="14" t="s">
        <x:v>63</x:v>
      </x:c>
      <x:c r="G1395" s="15">
        <x:v>43742.4682180903</x:v>
      </x:c>
      <x:c r="H1395" t="s">
        <x:v>69</x:v>
      </x:c>
      <x:c r="I1395" s="6">
        <x:v>120.096335682545</x:v>
      </x:c>
      <x:c r="J1395" t="s">
        <x:v>66</x:v>
      </x:c>
      <x:c r="K1395" s="6">
        <x:v>26.347811863674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3141592</x:v>
      </x:c>
      <x:c r="B1396" s="1">
        <x:v>43745.5116611458</x:v>
      </x:c>
      <x:c r="C1396" s="6">
        <x:v>69.7009148333333</x:v>
      </x:c>
      <x:c r="D1396" s="13" t="s">
        <x:v>68</x:v>
      </x:c>
      <x:c r="E1396">
        <x:v>7</x:v>
      </x:c>
      <x:c r="F1396" s="14" t="s">
        <x:v>63</x:v>
      </x:c>
      <x:c r="G1396" s="15">
        <x:v>43742.4682180903</x:v>
      </x:c>
      <x:c r="H1396" t="s">
        <x:v>69</x:v>
      </x:c>
      <x:c r="I1396" s="6">
        <x:v>120.149358012982</x:v>
      </x:c>
      <x:c r="J1396" t="s">
        <x:v>66</x:v>
      </x:c>
      <x:c r="K1396" s="6">
        <x:v>26.3249559068308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3141602</x:v>
      </x:c>
      <x:c r="B1397" s="1">
        <x:v>43745.5116960995</x:v>
      </x:c>
      <x:c r="C1397" s="6">
        <x:v>69.7512432183333</x:v>
      </x:c>
      <x:c r="D1397" s="13" t="s">
        <x:v>68</x:v>
      </x:c>
      <x:c r="E1397">
        <x:v>7</x:v>
      </x:c>
      <x:c r="F1397" s="14" t="s">
        <x:v>63</x:v>
      </x:c>
      <x:c r="G1397" s="15">
        <x:v>43742.4682180903</x:v>
      </x:c>
      <x:c r="H1397" t="s">
        <x:v>69</x:v>
      </x:c>
      <x:c r="I1397" s="6">
        <x:v>120.075796069605</x:v>
      </x:c>
      <x:c r="J1397" t="s">
        <x:v>66</x:v>
      </x:c>
      <x:c r="K1397" s="6">
        <x:v>26.3411442754327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3141612</x:v>
      </x:c>
      <x:c r="B1398" s="1">
        <x:v>43745.511730787</x:v>
      </x:c>
      <x:c r="C1398" s="6">
        <x:v>69.8012082783333</x:v>
      </x:c>
      <x:c r="D1398" s="13" t="s">
        <x:v>68</x:v>
      </x:c>
      <x:c r="E1398">
        <x:v>7</x:v>
      </x:c>
      <x:c r="F1398" s="14" t="s">
        <x:v>63</x:v>
      </x:c>
      <x:c r="G1398" s="15">
        <x:v>43742.4682180903</x:v>
      </x:c>
      <x:c r="H1398" t="s">
        <x:v>69</x:v>
      </x:c>
      <x:c r="I1398" s="6">
        <x:v>120.088566725091</x:v>
      </x:c>
      <x:c r="J1398" t="s">
        <x:v>66</x:v>
      </x:c>
      <x:c r="K1398" s="6">
        <x:v>26.3413244803464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3141622</x:v>
      </x:c>
      <x:c r="B1399" s="1">
        <x:v>43745.5117655903</x:v>
      </x:c>
      <x:c r="C1399" s="6">
        <x:v>69.851275935</x:v>
      </x:c>
      <x:c r="D1399" s="13" t="s">
        <x:v>68</x:v>
      </x:c>
      <x:c r="E1399">
        <x:v>7</x:v>
      </x:c>
      <x:c r="F1399" s="14" t="s">
        <x:v>63</x:v>
      </x:c>
      <x:c r="G1399" s="15">
        <x:v>43742.4682180903</x:v>
      </x:c>
      <x:c r="H1399" t="s">
        <x:v>69</x:v>
      </x:c>
      <x:c r="I1399" s="6">
        <x:v>120.086911229325</x:v>
      </x:c>
      <x:c r="J1399" t="s">
        <x:v>66</x:v>
      </x:c>
      <x:c r="K1399" s="6">
        <x:v>26.3418951293029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3141632</x:v>
      </x:c>
      <x:c r="B1400" s="1">
        <x:v>43745.5118002662</x:v>
      </x:c>
      <x:c r="C1400" s="6">
        <x:v>69.9012341116667</x:v>
      </x:c>
      <x:c r="D1400" s="13" t="s">
        <x:v>68</x:v>
      </x:c>
      <x:c r="E1400">
        <x:v>7</x:v>
      </x:c>
      <x:c r="F1400" s="14" t="s">
        <x:v>63</x:v>
      </x:c>
      <x:c r="G1400" s="15">
        <x:v>43742.4682180903</x:v>
      </x:c>
      <x:c r="H1400" t="s">
        <x:v>69</x:v>
      </x:c>
      <x:c r="I1400" s="6">
        <x:v>120.247316693525</x:v>
      </x:c>
      <x:c r="J1400" t="s">
        <x:v>66</x:v>
      </x:c>
      <x:c r="K1400" s="6">
        <x:v>26.3370596333211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3141642</x:v>
      </x:c>
      <x:c r="B1401" s="1">
        <x:v>43745.511834919</x:v>
      </x:c>
      <x:c r="C1401" s="6">
        <x:v>69.951129295</x:v>
      </x:c>
      <x:c r="D1401" s="13" t="s">
        <x:v>68</x:v>
      </x:c>
      <x:c r="E1401">
        <x:v>7</x:v>
      </x:c>
      <x:c r="F1401" s="14" t="s">
        <x:v>63</x:v>
      </x:c>
      <x:c r="G1401" s="15">
        <x:v>43742.4682180903</x:v>
      </x:c>
      <x:c r="H1401" t="s">
        <x:v>69</x:v>
      </x:c>
      <x:c r="I1401" s="6">
        <x:v>120.251417030923</x:v>
      </x:c>
      <x:c r="J1401" t="s">
        <x:v>66</x:v>
      </x:c>
      <x:c r="K1401" s="6">
        <x:v>26.3356480302168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3141652</x:v>
      </x:c>
      <x:c r="B1402" s="1">
        <x:v>43745.5118699421</x:v>
      </x:c>
      <x:c r="C1402" s="6">
        <x:v>70.00155919</x:v>
      </x:c>
      <x:c r="D1402" s="13" t="s">
        <x:v>68</x:v>
      </x:c>
      <x:c r="E1402">
        <x:v>7</x:v>
      </x:c>
      <x:c r="F1402" s="14" t="s">
        <x:v>63</x:v>
      </x:c>
      <x:c r="G1402" s="15">
        <x:v>43742.4682180903</x:v>
      </x:c>
      <x:c r="H1402" t="s">
        <x:v>69</x:v>
      </x:c>
      <x:c r="I1402" s="6">
        <x:v>120.206982093632</x:v>
      </x:c>
      <x:c r="J1402" t="s">
        <x:v>66</x:v>
      </x:c>
      <x:c r="K1402" s="6">
        <x:v>26.3555306647963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3141662</x:v>
      </x:c>
      <x:c r="B1403" s="1">
        <x:v>43745.5119044329</x:v>
      </x:c>
      <x:c r="C1403" s="6">
        <x:v>70.05121905</x:v>
      </x:c>
      <x:c r="D1403" s="13" t="s">
        <x:v>68</x:v>
      </x:c>
      <x:c r="E1403">
        <x:v>7</x:v>
      </x:c>
      <x:c r="F1403" s="14" t="s">
        <x:v>63</x:v>
      </x:c>
      <x:c r="G1403" s="15">
        <x:v>43742.4682180903</x:v>
      </x:c>
      <x:c r="H1403" t="s">
        <x:v>69</x:v>
      </x:c>
      <x:c r="I1403" s="6">
        <x:v>120.420146260489</x:v>
      </x:c>
      <x:c r="J1403" t="s">
        <x:v>66</x:v>
      </x:c>
      <x:c r="K1403" s="6">
        <x:v>26.3280494109399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3141672</x:v>
      </x:c>
      <x:c r="B1404" s="1">
        <x:v>43745.5119392014</x:v>
      </x:c>
      <x:c r="C1404" s="6">
        <x:v>70.101284825</x:v>
      </x:c>
      <x:c r="D1404" s="13" t="s">
        <x:v>68</x:v>
      </x:c>
      <x:c r="E1404">
        <x:v>7</x:v>
      </x:c>
      <x:c r="F1404" s="14" t="s">
        <x:v>63</x:v>
      </x:c>
      <x:c r="G1404" s="15">
        <x:v>43742.4682180903</x:v>
      </x:c>
      <x:c r="H1404" t="s">
        <x:v>69</x:v>
      </x:c>
      <x:c r="I1404" s="6">
        <x:v>120.321273354913</x:v>
      </x:c>
      <x:c r="J1404" t="s">
        <x:v>66</x:v>
      </x:c>
      <x:c r="K1404" s="6">
        <x:v>26.3482924110858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3141682</x:v>
      </x:c>
      <x:c r="B1405" s="1">
        <x:v>43745.5119735764</x:v>
      </x:c>
      <x:c r="C1405" s="6">
        <x:v>70.1507664083333</x:v>
      </x:c>
      <x:c r="D1405" s="13" t="s">
        <x:v>68</x:v>
      </x:c>
      <x:c r="E1405">
        <x:v>7</x:v>
      </x:c>
      <x:c r="F1405" s="14" t="s">
        <x:v>63</x:v>
      </x:c>
      <x:c r="G1405" s="15">
        <x:v>43742.4682180903</x:v>
      </x:c>
      <x:c r="H1405" t="s">
        <x:v>69</x:v>
      </x:c>
      <x:c r="I1405" s="6">
        <x:v>120.397761457907</x:v>
      </x:c>
      <x:c r="J1405" t="s">
        <x:v>66</x:v>
      </x:c>
      <x:c r="K1405" s="6">
        <x:v>26.340333353442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3141692</x:v>
      </x:c>
      <x:c r="B1406" s="1">
        <x:v>43745.5120081829</x:v>
      </x:c>
      <x:c r="C1406" s="6">
        <x:v>70.200645075</x:v>
      </x:c>
      <x:c r="D1406" s="13" t="s">
        <x:v>68</x:v>
      </x:c>
      <x:c r="E1406">
        <x:v>7</x:v>
      </x:c>
      <x:c r="F1406" s="14" t="s">
        <x:v>63</x:v>
      </x:c>
      <x:c r="G1406" s="15">
        <x:v>43742.4682180903</x:v>
      </x:c>
      <x:c r="H1406" t="s">
        <x:v>69</x:v>
      </x:c>
      <x:c r="I1406" s="6">
        <x:v>120.340619921934</x:v>
      </x:c>
      <x:c r="J1406" t="s">
        <x:v>66</x:v>
      </x:c>
      <x:c r="K1406" s="6">
        <x:v>26.3324644168852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3141702</x:v>
      </x:c>
      <x:c r="B1407" s="1">
        <x:v>43745.5120433681</x:v>
      </x:c>
      <x:c r="C1407" s="6">
        <x:v>70.2512665</x:v>
      </x:c>
      <x:c r="D1407" s="13" t="s">
        <x:v>68</x:v>
      </x:c>
      <x:c r="E1407">
        <x:v>7</x:v>
      </x:c>
      <x:c r="F1407" s="14" t="s">
        <x:v>63</x:v>
      </x:c>
      <x:c r="G1407" s="15">
        <x:v>43742.4682180903</x:v>
      </x:c>
      <x:c r="H1407" t="s">
        <x:v>69</x:v>
      </x:c>
      <x:c r="I1407" s="6">
        <x:v>120.393830611709</x:v>
      </x:c>
      <x:c r="J1407" t="s">
        <x:v>66</x:v>
      </x:c>
      <x:c r="K1407" s="6">
        <x:v>26.341684890202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3141712</x:v>
      </x:c>
      <x:c r="B1408" s="1">
        <x:v>43745.5120779282</x:v>
      </x:c>
      <x:c r="C1408" s="6">
        <x:v>70.3010840266667</x:v>
      </x:c>
      <x:c r="D1408" s="13" t="s">
        <x:v>68</x:v>
      </x:c>
      <x:c r="E1408">
        <x:v>7</x:v>
      </x:c>
      <x:c r="F1408" s="14" t="s">
        <x:v>63</x:v>
      </x:c>
      <x:c r="G1408" s="15">
        <x:v>43742.4682180903</x:v>
      </x:c>
      <x:c r="H1408" t="s">
        <x:v>69</x:v>
      </x:c>
      <x:c r="I1408" s="6">
        <x:v>120.376485916777</x:v>
      </x:c>
      <x:c r="J1408" t="s">
        <x:v>66</x:v>
      </x:c>
      <x:c r="K1408" s="6">
        <x:v>26.356822139091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3141722</x:v>
      </x:c>
      <x:c r="B1409" s="1">
        <x:v>43745.512112581</x:v>
      </x:c>
      <x:c r="C1409" s="6">
        <x:v>70.35097991</x:v>
      </x:c>
      <x:c r="D1409" s="13" t="s">
        <x:v>68</x:v>
      </x:c>
      <x:c r="E1409">
        <x:v>7</x:v>
      </x:c>
      <x:c r="F1409" s="14" t="s">
        <x:v>63</x:v>
      </x:c>
      <x:c r="G1409" s="15">
        <x:v>43742.4682180903</x:v>
      </x:c>
      <x:c r="H1409" t="s">
        <x:v>69</x:v>
      </x:c>
      <x:c r="I1409" s="6">
        <x:v>120.398326099018</x:v>
      </x:c>
      <x:c r="J1409" t="s">
        <x:v>66</x:v>
      </x:c>
      <x:c r="K1409" s="6">
        <x:v>26.3493135745639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3141732</x:v>
      </x:c>
      <x:c r="B1410" s="1">
        <x:v>43745.5121473032</x:v>
      </x:c>
      <x:c r="C1410" s="6">
        <x:v>70.4009925516667</x:v>
      </x:c>
      <x:c r="D1410" s="13" t="s">
        <x:v>68</x:v>
      </x:c>
      <x:c r="E1410">
        <x:v>7</x:v>
      </x:c>
      <x:c r="F1410" s="14" t="s">
        <x:v>63</x:v>
      </x:c>
      <x:c r="G1410" s="15">
        <x:v>43742.4682180903</x:v>
      </x:c>
      <x:c r="H1410" t="s">
        <x:v>69</x:v>
      </x:c>
      <x:c r="I1410" s="6">
        <x:v>120.462751769385</x:v>
      </x:c>
      <x:c r="J1410" t="s">
        <x:v>66</x:v>
      </x:c>
      <x:c r="K1410" s="6">
        <x:v>26.3592849519123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3141742</x:v>
      </x:c>
      <x:c r="B1411" s="1">
        <x:v>43745.5121820949</x:v>
      </x:c>
      <x:c r="C1411" s="6">
        <x:v>70.4510662383333</x:v>
      </x:c>
      <x:c r="D1411" s="13" t="s">
        <x:v>68</x:v>
      </x:c>
      <x:c r="E1411">
        <x:v>7</x:v>
      </x:c>
      <x:c r="F1411" s="14" t="s">
        <x:v>63</x:v>
      </x:c>
      <x:c r="G1411" s="15">
        <x:v>43742.4682180903</x:v>
      </x:c>
      <x:c r="H1411" t="s">
        <x:v>69</x:v>
      </x:c>
      <x:c r="I1411" s="6">
        <x:v>120.530091603468</x:v>
      </x:c>
      <x:c r="J1411" t="s">
        <x:v>66</x:v>
      </x:c>
      <x:c r="K1411" s="6">
        <x:v>26.3545094994265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3141752</x:v>
      </x:c>
      <x:c r="B1412" s="1">
        <x:v>43745.5122168171</x:v>
      </x:c>
      <x:c r="C1412" s="6">
        <x:v>70.501093525</x:v>
      </x:c>
      <x:c r="D1412" s="13" t="s">
        <x:v>68</x:v>
      </x:c>
      <x:c r="E1412">
        <x:v>7</x:v>
      </x:c>
      <x:c r="F1412" s="14" t="s">
        <x:v>63</x:v>
      </x:c>
      <x:c r="G1412" s="15">
        <x:v>43742.4682180903</x:v>
      </x:c>
      <x:c r="H1412" t="s">
        <x:v>69</x:v>
      </x:c>
      <x:c r="I1412" s="6">
        <x:v>120.484171066282</x:v>
      </x:c>
      <x:c r="J1412" t="s">
        <x:v>66</x:v>
      </x:c>
      <x:c r="K1412" s="6">
        <x:v>26.3519265531145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3141762</x:v>
      </x:c>
      <x:c r="B1413" s="1">
        <x:v>43745.5122515394</x:v>
      </x:c>
      <x:c r="C1413" s="6">
        <x:v>70.551084055</x:v>
      </x:c>
      <x:c r="D1413" s="13" t="s">
        <x:v>68</x:v>
      </x:c>
      <x:c r="E1413">
        <x:v>7</x:v>
      </x:c>
      <x:c r="F1413" s="14" t="s">
        <x:v>63</x:v>
      </x:c>
      <x:c r="G1413" s="15">
        <x:v>43742.4682180903</x:v>
      </x:c>
      <x:c r="H1413" t="s">
        <x:v>69</x:v>
      </x:c>
      <x:c r="I1413" s="6">
        <x:v>120.41942375957</x:v>
      </x:c>
      <x:c r="J1413" t="s">
        <x:v>66</x:v>
      </x:c>
      <x:c r="K1413" s="6">
        <x:v>26.3512357654836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3141772</x:v>
      </x:c>
      <x:c r="B1414" s="1">
        <x:v>43745.5122863426</x:v>
      </x:c>
      <x:c r="C1414" s="6">
        <x:v>70.6011956333333</x:v>
      </x:c>
      <x:c r="D1414" s="13" t="s">
        <x:v>68</x:v>
      </x:c>
      <x:c r="E1414">
        <x:v>7</x:v>
      </x:c>
      <x:c r="F1414" s="14" t="s">
        <x:v>63</x:v>
      </x:c>
      <x:c r="G1414" s="15">
        <x:v>43742.4682180903</x:v>
      </x:c>
      <x:c r="H1414" t="s">
        <x:v>69</x:v>
      </x:c>
      <x:c r="I1414" s="6">
        <x:v>120.533800592752</x:v>
      </x:c>
      <x:c r="J1414" t="s">
        <x:v>66</x:v>
      </x:c>
      <x:c r="K1414" s="6">
        <x:v>26.3440575893869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3141782</x:v>
      </x:c>
      <x:c r="B1415" s="1">
        <x:v>43745.5123209838</x:v>
      </x:c>
      <x:c r="C1415" s="6">
        <x:v>70.6510586483333</x:v>
      </x:c>
      <x:c r="D1415" s="13" t="s">
        <x:v>68</x:v>
      </x:c>
      <x:c r="E1415">
        <x:v>7</x:v>
      </x:c>
      <x:c r="F1415" s="14" t="s">
        <x:v>63</x:v>
      </x:c>
      <x:c r="G1415" s="15">
        <x:v>43742.4682180903</x:v>
      </x:c>
      <x:c r="H1415" t="s">
        <x:v>69</x:v>
      </x:c>
      <x:c r="I1415" s="6">
        <x:v>120.620303978833</x:v>
      </x:c>
      <x:c r="J1415" t="s">
        <x:v>66</x:v>
      </x:c>
      <x:c r="K1415" s="6">
        <x:v>26.3464903586455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3141792</x:v>
      </x:c>
      <x:c r="B1416" s="1">
        <x:v>43745.5123556713</x:v>
      </x:c>
      <x:c r="C1416" s="6">
        <x:v>70.7010305933333</x:v>
      </x:c>
      <x:c r="D1416" s="13" t="s">
        <x:v>68</x:v>
      </x:c>
      <x:c r="E1416">
        <x:v>7</x:v>
      </x:c>
      <x:c r="F1416" s="14" t="s">
        <x:v>63</x:v>
      </x:c>
      <x:c r="G1416" s="15">
        <x:v>43742.4682180903</x:v>
      </x:c>
      <x:c r="H1416" t="s">
        <x:v>69</x:v>
      </x:c>
      <x:c r="I1416" s="6">
        <x:v>120.660956785414</x:v>
      </x:c>
      <x:c r="J1416" t="s">
        <x:v>66</x:v>
      </x:c>
      <x:c r="K1416" s="6">
        <x:v>26.3509053888411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3141802</x:v>
      </x:c>
      <x:c r="B1417" s="1">
        <x:v>43745.5123903935</x:v>
      </x:c>
      <x:c r="C1417" s="6">
        <x:v>70.7510174116667</x:v>
      </x:c>
      <x:c r="D1417" s="13" t="s">
        <x:v>68</x:v>
      </x:c>
      <x:c r="E1417">
        <x:v>7</x:v>
      </x:c>
      <x:c r="F1417" s="14" t="s">
        <x:v>63</x:v>
      </x:c>
      <x:c r="G1417" s="15">
        <x:v>43742.4682180903</x:v>
      </x:c>
      <x:c r="H1417" t="s">
        <x:v>69</x:v>
      </x:c>
      <x:c r="I1417" s="6">
        <x:v>120.611770419547</x:v>
      </x:c>
      <x:c r="J1417" t="s">
        <x:v>66</x:v>
      </x:c>
      <x:c r="K1417" s="6">
        <x:v>26.3631894149667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3141812</x:v>
      </x:c>
      <x:c r="B1418" s="1">
        <x:v>43745.5124249653</x:v>
      </x:c>
      <x:c r="C1418" s="6">
        <x:v>70.8007927966667</x:v>
      </x:c>
      <x:c r="D1418" s="13" t="s">
        <x:v>68</x:v>
      </x:c>
      <x:c r="E1418">
        <x:v>7</x:v>
      </x:c>
      <x:c r="F1418" s="14" t="s">
        <x:v>63</x:v>
      </x:c>
      <x:c r="G1418" s="15">
        <x:v>43742.4682180903</x:v>
      </x:c>
      <x:c r="H1418" t="s">
        <x:v>69</x:v>
      </x:c>
      <x:c r="I1418" s="6">
        <x:v>120.797908600369</x:v>
      </x:c>
      <x:c r="J1418" t="s">
        <x:v>66</x:v>
      </x:c>
      <x:c r="K1418" s="6">
        <x:v>26.322312915288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3141822</x:v>
      </x:c>
      <x:c r="B1419" s="1">
        <x:v>43745.5124595718</x:v>
      </x:c>
      <x:c r="C1419" s="6">
        <x:v>70.85064245</x:v>
      </x:c>
      <x:c r="D1419" s="13" t="s">
        <x:v>68</x:v>
      </x:c>
      <x:c r="E1419">
        <x:v>7</x:v>
      </x:c>
      <x:c r="F1419" s="14" t="s">
        <x:v>63</x:v>
      </x:c>
      <x:c r="G1419" s="15">
        <x:v>43742.4682180903</x:v>
      </x:c>
      <x:c r="H1419" t="s">
        <x:v>69</x:v>
      </x:c>
      <x:c r="I1419" s="6">
        <x:v>120.787465160491</x:v>
      </x:c>
      <x:c r="J1419" t="s">
        <x:v>66</x:v>
      </x:c>
      <x:c r="K1419" s="6">
        <x:v>26.3396726023343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3141832</x:v>
      </x:c>
      <x:c r="B1420" s="1">
        <x:v>43745.512494294</x:v>
      </x:c>
      <x:c r="C1420" s="6">
        <x:v>70.900632095</x:v>
      </x:c>
      <x:c r="D1420" s="13" t="s">
        <x:v>68</x:v>
      </x:c>
      <x:c r="E1420">
        <x:v>7</x:v>
      </x:c>
      <x:c r="F1420" s="14" t="s">
        <x:v>63</x:v>
      </x:c>
      <x:c r="G1420" s="15">
        <x:v>43742.4682180903</x:v>
      </x:c>
      <x:c r="H1420" t="s">
        <x:v>69</x:v>
      </x:c>
      <x:c r="I1420" s="6">
        <x:v>120.797969884707</x:v>
      </x:c>
      <x:c r="J1420" t="s">
        <x:v>66</x:v>
      </x:c>
      <x:c r="K1420" s="6">
        <x:v>26.3452589567019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3141842</x:v>
      </x:c>
      <x:c r="B1421" s="1">
        <x:v>43745.5125289699</x:v>
      </x:c>
      <x:c r="C1421" s="6">
        <x:v>70.9505795833333</x:v>
      </x:c>
      <x:c r="D1421" s="13" t="s">
        <x:v>68</x:v>
      </x:c>
      <x:c r="E1421">
        <x:v>7</x:v>
      </x:c>
      <x:c r="F1421" s="14" t="s">
        <x:v>63</x:v>
      </x:c>
      <x:c r="G1421" s="15">
        <x:v>43742.4682180903</x:v>
      </x:c>
      <x:c r="H1421" t="s">
        <x:v>69</x:v>
      </x:c>
      <x:c r="I1421" s="6">
        <x:v>120.803053425041</x:v>
      </x:c>
      <x:c r="J1421" t="s">
        <x:v>66</x:v>
      </x:c>
      <x:c r="K1421" s="6">
        <x:v>26.3435169742352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3141852</x:v>
      </x:c>
      <x:c r="B1422" s="1">
        <x:v>43745.5125636921</x:v>
      </x:c>
      <x:c r="C1422" s="6">
        <x:v>71.0005766966667</x:v>
      </x:c>
      <x:c r="D1422" s="13" t="s">
        <x:v>68</x:v>
      </x:c>
      <x:c r="E1422">
        <x:v>7</x:v>
      </x:c>
      <x:c r="F1422" s="14" t="s">
        <x:v>63</x:v>
      </x:c>
      <x:c r="G1422" s="15">
        <x:v>43742.4682180903</x:v>
      </x:c>
      <x:c r="H1422" t="s">
        <x:v>69</x:v>
      </x:c>
      <x:c r="I1422" s="6">
        <x:v>120.777481839676</x:v>
      </x:c>
      <x:c r="J1422" t="s">
        <x:v>66</x:v>
      </x:c>
      <x:c r="K1422" s="6">
        <x:v>26.3385012711456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3141862</x:v>
      </x:c>
      <x:c r="B1423" s="1">
        <x:v>43745.5125984144</x:v>
      </x:c>
      <x:c r="C1423" s="6">
        <x:v>71.050586925</x:v>
      </x:c>
      <x:c r="D1423" s="13" t="s">
        <x:v>68</x:v>
      </x:c>
      <x:c r="E1423">
        <x:v>7</x:v>
      </x:c>
      <x:c r="F1423" s="14" t="s">
        <x:v>63</x:v>
      </x:c>
      <x:c r="G1423" s="15">
        <x:v>43742.4682180903</x:v>
      </x:c>
      <x:c r="H1423" t="s">
        <x:v>69</x:v>
      </x:c>
      <x:c r="I1423" s="6">
        <x:v>120.908772681859</x:v>
      </x:c>
      <x:c r="J1423" t="s">
        <x:v>66</x:v>
      </x:c>
      <x:c r="K1423" s="6">
        <x:v>26.357843305163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3141872</x:v>
      </x:c>
      <x:c r="B1424" s="1">
        <x:v>43745.5126332176</x:v>
      </x:c>
      <x:c r="C1424" s="6">
        <x:v>71.10067079</x:v>
      </x:c>
      <x:c r="D1424" s="13" t="s">
        <x:v>68</x:v>
      </x:c>
      <x:c r="E1424">
        <x:v>7</x:v>
      </x:c>
      <x:c r="F1424" s="14" t="s">
        <x:v>63</x:v>
      </x:c>
      <x:c r="G1424" s="15">
        <x:v>43742.4682180903</x:v>
      </x:c>
      <x:c r="H1424" t="s">
        <x:v>69</x:v>
      </x:c>
      <x:c r="I1424" s="6">
        <x:v>120.938781820529</x:v>
      </x:c>
      <x:c r="J1424" t="s">
        <x:v>66</x:v>
      </x:c>
      <x:c r="K1424" s="6">
        <x:v>26.3475715899935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3141882</x:v>
      </x:c>
      <x:c r="B1425" s="1">
        <x:v>43745.5126679051</x:v>
      </x:c>
      <x:c r="C1425" s="6">
        <x:v>71.1506511466667</x:v>
      </x:c>
      <x:c r="D1425" s="13" t="s">
        <x:v>68</x:v>
      </x:c>
      <x:c r="E1425">
        <x:v>7</x:v>
      </x:c>
      <x:c r="F1425" s="14" t="s">
        <x:v>63</x:v>
      </x:c>
      <x:c r="G1425" s="15">
        <x:v>43742.4682180903</x:v>
      </x:c>
      <x:c r="H1425" t="s">
        <x:v>69</x:v>
      </x:c>
      <x:c r="I1425" s="6">
        <x:v>120.960020686472</x:v>
      </x:c>
      <x:c r="J1425" t="s">
        <x:v>66</x:v>
      </x:c>
      <x:c r="K1425" s="6">
        <x:v>26.349493779916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3141892</x:v>
      </x:c>
      <x:c r="B1426" s="1">
        <x:v>43745.5127026968</x:v>
      </x:c>
      <x:c r="C1426" s="6">
        <x:v>71.2007192983333</x:v>
      </x:c>
      <x:c r="D1426" s="13" t="s">
        <x:v>68</x:v>
      </x:c>
      <x:c r="E1426">
        <x:v>7</x:v>
      </x:c>
      <x:c r="F1426" s="14" t="s">
        <x:v>63</x:v>
      </x:c>
      <x:c r="G1426" s="15">
        <x:v>43742.4682180903</x:v>
      </x:c>
      <x:c r="H1426" t="s">
        <x:v>69</x:v>
      </x:c>
      <x:c r="I1426" s="6">
        <x:v>120.941239008983</x:v>
      </x:c>
      <x:c r="J1426" t="s">
        <x:v>66</x:v>
      </x:c>
      <x:c r="K1426" s="6">
        <x:v>26.3513258682101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3141902</x:v>
      </x:c>
      <x:c r="B1427" s="1">
        <x:v>43745.5127373495</x:v>
      </x:c>
      <x:c r="C1427" s="6">
        <x:v>71.25063678</x:v>
      </x:c>
      <x:c r="D1427" s="13" t="s">
        <x:v>68</x:v>
      </x:c>
      <x:c r="E1427">
        <x:v>7</x:v>
      </x:c>
      <x:c r="F1427" s="14" t="s">
        <x:v>63</x:v>
      </x:c>
      <x:c r="G1427" s="15">
        <x:v>43742.4682180903</x:v>
      </x:c>
      <x:c r="H1427" t="s">
        <x:v>69</x:v>
      </x:c>
      <x:c r="I1427" s="6">
        <x:v>120.990741168026</x:v>
      </x:c>
      <x:c r="J1427" t="s">
        <x:v>66</x:v>
      </x:c>
      <x:c r="K1427" s="6">
        <x:v>26.338981817225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3141912</x:v>
      </x:c>
      <x:c r="B1428" s="1">
        <x:v>43745.5127721065</x:v>
      </x:c>
      <x:c r="C1428" s="6">
        <x:v>71.30071171</x:v>
      </x:c>
      <x:c r="D1428" s="13" t="s">
        <x:v>68</x:v>
      </x:c>
      <x:c r="E1428">
        <x:v>7</x:v>
      </x:c>
      <x:c r="F1428" s="14" t="s">
        <x:v>63</x:v>
      </x:c>
      <x:c r="G1428" s="15">
        <x:v>43742.4682180903</x:v>
      </x:c>
      <x:c r="H1428" t="s">
        <x:v>69</x:v>
      </x:c>
      <x:c r="I1428" s="6">
        <x:v>121.074625608516</x:v>
      </x:c>
      <x:c r="J1428" t="s">
        <x:v>66</x:v>
      </x:c>
      <x:c r="K1428" s="6">
        <x:v>26.3378705545215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3141922</x:v>
      </x:c>
      <x:c r="B1429" s="1">
        <x:v>43745.5128069097</x:v>
      </x:c>
      <x:c r="C1429" s="6">
        <x:v>71.3507814416667</x:v>
      </x:c>
      <x:c r="D1429" s="13" t="s">
        <x:v>68</x:v>
      </x:c>
      <x:c r="E1429">
        <x:v>7</x:v>
      </x:c>
      <x:c r="F1429" s="14" t="s">
        <x:v>63</x:v>
      </x:c>
      <x:c r="G1429" s="15">
        <x:v>43742.4682180903</x:v>
      </x:c>
      <x:c r="H1429" t="s">
        <x:v>69</x:v>
      </x:c>
      <x:c r="I1429" s="6">
        <x:v>121.03984880944</x:v>
      </x:c>
      <x:c r="J1429" t="s">
        <x:v>66</x:v>
      </x:c>
      <x:c r="K1429" s="6">
        <x:v>26.3543593280751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3141932</x:v>
      </x:c>
      <x:c r="B1430" s="1">
        <x:v>43745.5128417014</x:v>
      </x:c>
      <x:c r="C1430" s="6">
        <x:v>71.400895535</x:v>
      </x:c>
      <x:c r="D1430" s="13" t="s">
        <x:v>68</x:v>
      </x:c>
      <x:c r="E1430">
        <x:v>7</x:v>
      </x:c>
      <x:c r="F1430" s="14" t="s">
        <x:v>63</x:v>
      </x:c>
      <x:c r="G1430" s="15">
        <x:v>43742.4682180903</x:v>
      </x:c>
      <x:c r="H1430" t="s">
        <x:v>69</x:v>
      </x:c>
      <x:c r="I1430" s="6">
        <x:v>120.996635499802</x:v>
      </x:c>
      <x:c r="J1430" t="s">
        <x:v>66</x:v>
      </x:c>
      <x:c r="K1430" s="6">
        <x:v>26.359945706879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3141942</x:v>
      </x:c>
      <x:c r="B1431" s="1">
        <x:v>43745.5128764699</x:v>
      </x:c>
      <x:c r="C1431" s="6">
        <x:v>71.4509548583333</x:v>
      </x:c>
      <x:c r="D1431" s="13" t="s">
        <x:v>68</x:v>
      </x:c>
      <x:c r="E1431">
        <x:v>7</x:v>
      </x:c>
      <x:c r="F1431" s="14" t="s">
        <x:v>63</x:v>
      </x:c>
      <x:c r="G1431" s="15">
        <x:v>43742.4682180903</x:v>
      </x:c>
      <x:c r="H1431" t="s">
        <x:v>69</x:v>
      </x:c>
      <x:c r="I1431" s="6">
        <x:v>121.090214393902</x:v>
      </x:c>
      <x:c r="J1431" t="s">
        <x:v>66</x:v>
      </x:c>
      <x:c r="K1431" s="6">
        <x:v>26.3601259128018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3141952</x:v>
      </x:c>
      <x:c r="B1432" s="1">
        <x:v>43745.5129111921</x:v>
      </x:c>
      <x:c r="C1432" s="6">
        <x:v>71.5009494</x:v>
      </x:c>
      <x:c r="D1432" s="13" t="s">
        <x:v>68</x:v>
      </x:c>
      <x:c r="E1432">
        <x:v>7</x:v>
      </x:c>
      <x:c r="F1432" s="14" t="s">
        <x:v>63</x:v>
      </x:c>
      <x:c r="G1432" s="15">
        <x:v>43742.4682180903</x:v>
      </x:c>
      <x:c r="H1432" t="s">
        <x:v>69</x:v>
      </x:c>
      <x:c r="I1432" s="6">
        <x:v>121.087126470038</x:v>
      </x:c>
      <x:c r="J1432" t="s">
        <x:v>66</x:v>
      </x:c>
      <x:c r="K1432" s="6">
        <x:v>26.3519866216106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3141962</x:v>
      </x:c>
      <x:c r="B1433" s="1">
        <x:v>43745.5129459144</x:v>
      </x:c>
      <x:c r="C1433" s="6">
        <x:v>71.5509831533333</x:v>
      </x:c>
      <x:c r="D1433" s="13" t="s">
        <x:v>68</x:v>
      </x:c>
      <x:c r="E1433">
        <x:v>7</x:v>
      </x:c>
      <x:c r="F1433" s="14" t="s">
        <x:v>63</x:v>
      </x:c>
      <x:c r="G1433" s="15">
        <x:v>43742.4682180903</x:v>
      </x:c>
      <x:c r="H1433" t="s">
        <x:v>69</x:v>
      </x:c>
      <x:c r="I1433" s="6">
        <x:v>121.181488271257</x:v>
      </x:c>
      <x:c r="J1433" t="s">
        <x:v>66</x:v>
      </x:c>
      <x:c r="K1433" s="6">
        <x:v>26.3473313163313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3141972</x:v>
      </x:c>
      <x:c r="B1434" s="1">
        <x:v>43745.5129806366</x:v>
      </x:c>
      <x:c r="C1434" s="6">
        <x:v>71.6009535083333</x:v>
      </x:c>
      <x:c r="D1434" s="13" t="s">
        <x:v>68</x:v>
      </x:c>
      <x:c r="E1434">
        <x:v>7</x:v>
      </x:c>
      <x:c r="F1434" s="14" t="s">
        <x:v>63</x:v>
      </x:c>
      <x:c r="G1434" s="15">
        <x:v>43742.4682180903</x:v>
      </x:c>
      <x:c r="H1434" t="s">
        <x:v>69</x:v>
      </x:c>
      <x:c r="I1434" s="6">
        <x:v>121.201723698508</x:v>
      </x:c>
      <x:c r="J1434" t="s">
        <x:v>66</x:v>
      </x:c>
      <x:c r="K1434" s="6">
        <x:v>26.3450186832042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3141982</x:v>
      </x:c>
      <x:c r="B1435" s="1">
        <x:v>43745.5130153588</x:v>
      </x:c>
      <x:c r="C1435" s="6">
        <x:v>71.6509671016667</x:v>
      </x:c>
      <x:c r="D1435" s="13" t="s">
        <x:v>68</x:v>
      </x:c>
      <x:c r="E1435">
        <x:v>7</x:v>
      </x:c>
      <x:c r="F1435" s="14" t="s">
        <x:v>63</x:v>
      </x:c>
      <x:c r="G1435" s="15">
        <x:v>43742.4682180903</x:v>
      </x:c>
      <x:c r="H1435" t="s">
        <x:v>69</x:v>
      </x:c>
      <x:c r="I1435" s="6">
        <x:v>121.068431115171</x:v>
      </x:c>
      <x:c r="J1435" t="s">
        <x:v>66</x:v>
      </x:c>
      <x:c r="K1435" s="6">
        <x:v>26.3767649680021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3141992</x:v>
      </x:c>
      <x:c r="B1436" s="1">
        <x:v>43745.5130502662</x:v>
      </x:c>
      <x:c r="C1436" s="6">
        <x:v>71.701218985</x:v>
      </x:c>
      <x:c r="D1436" s="13" t="s">
        <x:v>68</x:v>
      </x:c>
      <x:c r="E1436">
        <x:v>7</x:v>
      </x:c>
      <x:c r="F1436" s="14" t="s">
        <x:v>63</x:v>
      </x:c>
      <x:c r="G1436" s="15">
        <x:v>43742.4682180903</x:v>
      </x:c>
      <x:c r="H1436" t="s">
        <x:v>69</x:v>
      </x:c>
      <x:c r="I1436" s="6">
        <x:v>121.36063516563</x:v>
      </x:c>
      <x:c r="J1436" t="s">
        <x:v>66</x:v>
      </x:c>
      <x:c r="K1436" s="6">
        <x:v>26.3643907891274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3142002</x:v>
      </x:c>
      <x:c r="B1437" s="1">
        <x:v>43745.5130849537</x:v>
      </x:c>
      <x:c r="C1437" s="6">
        <x:v>71.75117043</x:v>
      </x:c>
      <x:c r="D1437" s="13" t="s">
        <x:v>68</x:v>
      </x:c>
      <x:c r="E1437">
        <x:v>7</x:v>
      </x:c>
      <x:c r="F1437" s="14" t="s">
        <x:v>63</x:v>
      </x:c>
      <x:c r="G1437" s="15">
        <x:v>43742.4682180903</x:v>
      </x:c>
      <x:c r="H1437" t="s">
        <x:v>69</x:v>
      </x:c>
      <x:c r="I1437" s="6">
        <x:v>121.360617221303</x:v>
      </x:c>
      <x:c r="J1437" t="s">
        <x:v>66</x:v>
      </x:c>
      <x:c r="K1437" s="6">
        <x:v>26.3597955352848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3142012</x:v>
      </x:c>
      <x:c r="B1438" s="1">
        <x:v>43745.5131197106</x:v>
      </x:c>
      <x:c r="C1438" s="6">
        <x:v>71.8012258333333</x:v>
      </x:c>
      <x:c r="D1438" s="13" t="s">
        <x:v>68</x:v>
      </x:c>
      <x:c r="E1438">
        <x:v>7</x:v>
      </x:c>
      <x:c r="F1438" s="14" t="s">
        <x:v>63</x:v>
      </x:c>
      <x:c r="G1438" s="15">
        <x:v>43742.4682180903</x:v>
      </x:c>
      <x:c r="H1438" t="s">
        <x:v>69</x:v>
      </x:c>
      <x:c r="I1438" s="6">
        <x:v>121.385951970278</x:v>
      </x:c>
      <x:c r="J1438" t="s">
        <x:v>66</x:v>
      </x:c>
      <x:c r="K1438" s="6">
        <x:v>26.3649614420051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3142022</x:v>
      </x:c>
      <x:c r="B1439" s="1">
        <x:v>43745.5131545486</x:v>
      </x:c>
      <x:c r="C1439" s="6">
        <x:v>71.8513927233333</x:v>
      </x:c>
      <x:c r="D1439" s="13" t="s">
        <x:v>68</x:v>
      </x:c>
      <x:c r="E1439">
        <x:v>7</x:v>
      </x:c>
      <x:c r="F1439" s="14" t="s">
        <x:v>63</x:v>
      </x:c>
      <x:c r="G1439" s="15">
        <x:v>43742.4682180903</x:v>
      </x:c>
      <x:c r="H1439" t="s">
        <x:v>69</x:v>
      </x:c>
      <x:c r="I1439" s="6">
        <x:v>121.407540471397</x:v>
      </x:c>
      <x:c r="J1439" t="s">
        <x:v>66</x:v>
      </x:c>
      <x:c r="K1439" s="6">
        <x:v>26.3391920561562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3142032</x:v>
      </x:c>
      <x:c r="B1440" s="1">
        <x:v>43745.5131889699</x:v>
      </x:c>
      <x:c r="C1440" s="6">
        <x:v>71.90094182</x:v>
      </x:c>
      <x:c r="D1440" s="13" t="s">
        <x:v>68</x:v>
      </x:c>
      <x:c r="E1440">
        <x:v>7</x:v>
      </x:c>
      <x:c r="F1440" s="14" t="s">
        <x:v>63</x:v>
      </x:c>
      <x:c r="G1440" s="15">
        <x:v>43742.4682180903</x:v>
      </x:c>
      <x:c r="H1440" t="s">
        <x:v>69</x:v>
      </x:c>
      <x:c r="I1440" s="6">
        <x:v>121.5119334508</x:v>
      </x:c>
      <x:c r="J1440" t="s">
        <x:v>66</x:v>
      </x:c>
      <x:c r="K1440" s="6">
        <x:v>26.34964395105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3142042</x:v>
      </x:c>
      <x:c r="B1441" s="1">
        <x:v>43745.5132238079</x:v>
      </x:c>
      <x:c r="C1441" s="6">
        <x:v>71.9511413033333</x:v>
      </x:c>
      <x:c r="D1441" s="13" t="s">
        <x:v>68</x:v>
      </x:c>
      <x:c r="E1441">
        <x:v>7</x:v>
      </x:c>
      <x:c r="F1441" s="14" t="s">
        <x:v>63</x:v>
      </x:c>
      <x:c r="G1441" s="15">
        <x:v>43742.4682180903</x:v>
      </x:c>
      <x:c r="H1441" t="s">
        <x:v>69</x:v>
      </x:c>
      <x:c r="I1441" s="6">
        <x:v>121.564601451684</x:v>
      </x:c>
      <x:c r="J1441" t="s">
        <x:v>66</x:v>
      </x:c>
      <x:c r="K1441" s="6">
        <x:v>26.3363087805324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3142052</x:v>
      </x:c>
      <x:c r="B1442" s="1">
        <x:v>43745.5132586458</x:v>
      </x:c>
      <x:c r="C1442" s="6">
        <x:v>72.0012635216667</x:v>
      </x:c>
      <x:c r="D1442" s="13" t="s">
        <x:v>68</x:v>
      </x:c>
      <x:c r="E1442">
        <x:v>7</x:v>
      </x:c>
      <x:c r="F1442" s="14" t="s">
        <x:v>63</x:v>
      </x:c>
      <x:c r="G1442" s="15">
        <x:v>43742.4682180903</x:v>
      </x:c>
      <x:c r="H1442" t="s">
        <x:v>69</x:v>
      </x:c>
      <x:c r="I1442" s="6">
        <x:v>121.613852370071</x:v>
      </x:c>
      <x:c r="J1442" t="s">
        <x:v>66</x:v>
      </x:c>
      <x:c r="K1442" s="6">
        <x:v>26.3517763818782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3142062</x:v>
      </x:c>
      <x:c r="B1443" s="1">
        <x:v>43745.5132934375</x:v>
      </x:c>
      <x:c r="C1443" s="6">
        <x:v>72.0514179466667</x:v>
      </x:c>
      <x:c r="D1443" s="13" t="s">
        <x:v>68</x:v>
      </x:c>
      <x:c r="E1443">
        <x:v>7</x:v>
      </x:c>
      <x:c r="F1443" s="14" t="s">
        <x:v>63</x:v>
      </x:c>
      <x:c r="G1443" s="15">
        <x:v>43742.4682180903</x:v>
      </x:c>
      <x:c r="H1443" t="s">
        <x:v>69</x:v>
      </x:c>
      <x:c r="I1443" s="6">
        <x:v>121.672325529509</x:v>
      </x:c>
      <x:c r="J1443" t="s">
        <x:v>66</x:v>
      </x:c>
      <x:c r="K1443" s="6">
        <x:v>26.3641204799037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3142072</x:v>
      </x:c>
      <x:c r="B1444" s="1">
        <x:v>43745.5133277431</x:v>
      </x:c>
      <x:c r="C1444" s="6">
        <x:v>72.1008237716667</x:v>
      </x:c>
      <x:c r="D1444" s="13" t="s">
        <x:v>68</x:v>
      </x:c>
      <x:c r="E1444">
        <x:v>7</x:v>
      </x:c>
      <x:c r="F1444" s="14" t="s">
        <x:v>63</x:v>
      </x:c>
      <x:c r="G1444" s="15">
        <x:v>43742.4682180903</x:v>
      </x:c>
      <x:c r="H1444" t="s">
        <x:v>69</x:v>
      </x:c>
      <x:c r="I1444" s="6">
        <x:v>121.713264375728</x:v>
      </x:c>
      <x:c r="J1444" t="s">
        <x:v>66</x:v>
      </x:c>
      <x:c r="K1444" s="6">
        <x:v>26.3455893327887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3142082</x:v>
      </x:c>
      <x:c r="B1445" s="1">
        <x:v>43745.5133625</x:v>
      </x:c>
      <x:c r="C1445" s="6">
        <x:v>72.150869875</x:v>
      </x:c>
      <x:c r="D1445" s="13" t="s">
        <x:v>68</x:v>
      </x:c>
      <x:c r="E1445">
        <x:v>7</x:v>
      </x:c>
      <x:c r="F1445" s="14" t="s">
        <x:v>63</x:v>
      </x:c>
      <x:c r="G1445" s="15">
        <x:v>43742.4682180903</x:v>
      </x:c>
      <x:c r="H1445" t="s">
        <x:v>69</x:v>
      </x:c>
      <x:c r="I1445" s="6">
        <x:v>121.651042547711</x:v>
      </x:c>
      <x:c r="J1445" t="s">
        <x:v>66</x:v>
      </x:c>
      <x:c r="K1445" s="6">
        <x:v>26.3575429621687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3142092</x:v>
      </x:c>
      <x:c r="B1446" s="1">
        <x:v>43745.5133971875</x:v>
      </x:c>
      <x:c r="C1446" s="6">
        <x:v>72.2008190833333</x:v>
      </x:c>
      <x:c r="D1446" s="13" t="s">
        <x:v>68</x:v>
      </x:c>
      <x:c r="E1446">
        <x:v>7</x:v>
      </x:c>
      <x:c r="F1446" s="14" t="s">
        <x:v>63</x:v>
      </x:c>
      <x:c r="G1446" s="15">
        <x:v>43742.4682180903</x:v>
      </x:c>
      <x:c r="H1446" t="s">
        <x:v>69</x:v>
      </x:c>
      <x:c r="I1446" s="6">
        <x:v>121.713577219131</x:v>
      </x:c>
      <x:c r="J1446" t="s">
        <x:v>66</x:v>
      </x:c>
      <x:c r="K1446" s="6">
        <x:v>26.3639102394122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3142102</x:v>
      </x:c>
      <x:c r="B1447" s="1">
        <x:v>43745.5134319444</x:v>
      </x:c>
      <x:c r="C1447" s="6">
        <x:v>72.250852865</x:v>
      </x:c>
      <x:c r="D1447" s="13" t="s">
        <x:v>68</x:v>
      </x:c>
      <x:c r="E1447">
        <x:v>7</x:v>
      </x:c>
      <x:c r="F1447" s="14" t="s">
        <x:v>63</x:v>
      </x:c>
      <x:c r="G1447" s="15">
        <x:v>43742.4682180903</x:v>
      </x:c>
      <x:c r="H1447" t="s">
        <x:v>69</x:v>
      </x:c>
      <x:c r="I1447" s="6">
        <x:v>121.749423264855</x:v>
      </x:c>
      <x:c r="J1447" t="s">
        <x:v>66</x:v>
      </x:c>
      <x:c r="K1447" s="6">
        <x:v>26.3609368395737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3142112</x:v>
      </x:c>
      <x:c r="B1448" s="1">
        <x:v>43745.5134668171</x:v>
      </x:c>
      <x:c r="C1448" s="6">
        <x:v>72.3010815466667</x:v>
      </x:c>
      <x:c r="D1448" s="13" t="s">
        <x:v>68</x:v>
      </x:c>
      <x:c r="E1448">
        <x:v>7</x:v>
      </x:c>
      <x:c r="F1448" s="14" t="s">
        <x:v>63</x:v>
      </x:c>
      <x:c r="G1448" s="15">
        <x:v>43742.4682180903</x:v>
      </x:c>
      <x:c r="H1448" t="s">
        <x:v>69</x:v>
      </x:c>
      <x:c r="I1448" s="6">
        <x:v>121.828694849793</x:v>
      </x:c>
      <x:c r="J1448" t="s">
        <x:v>66</x:v>
      </x:c>
      <x:c r="K1448" s="6">
        <x:v>26.3662529199264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3142122</x:v>
      </x:c>
      <x:c r="B1449" s="1">
        <x:v>43745.5135015394</x:v>
      </x:c>
      <x:c r="C1449" s="6">
        <x:v>72.35105163</x:v>
      </x:c>
      <x:c r="D1449" s="13" t="s">
        <x:v>68</x:v>
      </x:c>
      <x:c r="E1449">
        <x:v>7</x:v>
      </x:c>
      <x:c r="F1449" s="14" t="s">
        <x:v>63</x:v>
      </x:c>
      <x:c r="G1449" s="15">
        <x:v>43742.4682180903</x:v>
      </x:c>
      <x:c r="H1449" t="s">
        <x:v>69</x:v>
      </x:c>
      <x:c r="I1449" s="6">
        <x:v>121.763153861842</x:v>
      </x:c>
      <x:c r="J1449" t="s">
        <x:v>66</x:v>
      </x:c>
      <x:c r="K1449" s="6">
        <x:v>26.3608767709175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3142132</x:v>
      </x:c>
      <x:c r="B1450" s="1">
        <x:v>43745.5135362616</x:v>
      </x:c>
      <x:c r="C1450" s="6">
        <x:v>72.4010694383333</x:v>
      </x:c>
      <x:c r="D1450" s="13" t="s">
        <x:v>68</x:v>
      </x:c>
      <x:c r="E1450">
        <x:v>7</x:v>
      </x:c>
      <x:c r="F1450" s="14" t="s">
        <x:v>63</x:v>
      </x:c>
      <x:c r="G1450" s="15">
        <x:v>43742.4682180903</x:v>
      </x:c>
      <x:c r="H1450" t="s">
        <x:v>69</x:v>
      </x:c>
      <x:c r="I1450" s="6">
        <x:v>121.88766279267</x:v>
      </x:c>
      <x:c r="J1450" t="s">
        <x:v>66</x:v>
      </x:c>
      <x:c r="K1450" s="6">
        <x:v>26.3646610983733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3142142</x:v>
      </x:c>
      <x:c r="B1451" s="1">
        <x:v>43745.5135710995</x:v>
      </x:c>
      <x:c r="C1451" s="6">
        <x:v>72.4512518383333</x:v>
      </x:c>
      <x:c r="D1451" s="13" t="s">
        <x:v>68</x:v>
      </x:c>
      <x:c r="E1451">
        <x:v>7</x:v>
      </x:c>
      <x:c r="F1451" s="14" t="s">
        <x:v>63</x:v>
      </x:c>
      <x:c r="G1451" s="15">
        <x:v>43742.4682180903</x:v>
      </x:c>
      <x:c r="H1451" t="s">
        <x:v>69</x:v>
      </x:c>
      <x:c r="I1451" s="6">
        <x:v>121.833341835173</x:v>
      </x:c>
      <x:c r="J1451" t="s">
        <x:v>66</x:v>
      </x:c>
      <x:c r="K1451" s="6">
        <x:v>26.3600658441601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3142152</x:v>
      </x:c>
      <x:c r="B1452" s="1">
        <x:v>43745.5136054745</x:v>
      </x:c>
      <x:c r="C1452" s="6">
        <x:v>72.5007407583333</x:v>
      </x:c>
      <x:c r="D1452" s="13" t="s">
        <x:v>68</x:v>
      </x:c>
      <x:c r="E1452">
        <x:v>7</x:v>
      </x:c>
      <x:c r="F1452" s="14" t="s">
        <x:v>63</x:v>
      </x:c>
      <x:c r="G1452" s="15">
        <x:v>43742.4682180903</x:v>
      </x:c>
      <x:c r="H1452" t="s">
        <x:v>69</x:v>
      </x:c>
      <x:c r="I1452" s="6">
        <x:v>121.947553370074</x:v>
      </x:c>
      <x:c r="J1452" t="s">
        <x:v>66</x:v>
      </x:c>
      <x:c r="K1452" s="6">
        <x:v>26.3535484028926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3142162</x:v>
      </x:c>
      <x:c r="B1453" s="1">
        <x:v>43745.513640081</x:v>
      </x:c>
      <x:c r="C1453" s="6">
        <x:v>72.550561735</x:v>
      </x:c>
      <x:c r="D1453" s="13" t="s">
        <x:v>68</x:v>
      </x:c>
      <x:c r="E1453">
        <x:v>7</x:v>
      </x:c>
      <x:c r="F1453" s="14" t="s">
        <x:v>63</x:v>
      </x:c>
      <x:c r="G1453" s="15">
        <x:v>43742.4682180903</x:v>
      </x:c>
      <x:c r="H1453" t="s">
        <x:v>69</x:v>
      </x:c>
      <x:c r="I1453" s="6">
        <x:v>121.93494511775</x:v>
      </x:c>
      <x:c r="J1453" t="s">
        <x:v>66</x:v>
      </x:c>
      <x:c r="K1453" s="6">
        <x:v>26.3532180260222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3142172</x:v>
      </x:c>
      <x:c r="B1454" s="1">
        <x:v>43745.5136748495</x:v>
      </x:c>
      <x:c r="C1454" s="6">
        <x:v>72.6006479733333</x:v>
      </x:c>
      <x:c r="D1454" s="13" t="s">
        <x:v>68</x:v>
      </x:c>
      <x:c r="E1454">
        <x:v>7</x:v>
      </x:c>
      <x:c r="F1454" s="14" t="s">
        <x:v>63</x:v>
      </x:c>
      <x:c r="G1454" s="15">
        <x:v>43742.4682180903</x:v>
      </x:c>
      <x:c r="H1454" t="s">
        <x:v>69</x:v>
      </x:c>
      <x:c r="I1454" s="6">
        <x:v>121.964015123499</x:v>
      </x:c>
      <x:c r="J1454" t="s">
        <x:v>66</x:v>
      </x:c>
      <x:c r="K1454" s="6">
        <x:v>26.3664030918098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3142182</x:v>
      </x:c>
      <x:c r="B1455" s="1">
        <x:v>43745.5137095718</x:v>
      </x:c>
      <x:c r="C1455" s="6">
        <x:v>72.65060058</x:v>
      </x:c>
      <x:c r="D1455" s="13" t="s">
        <x:v>68</x:v>
      </x:c>
      <x:c r="E1455">
        <x:v>7</x:v>
      </x:c>
      <x:c r="F1455" s="14" t="s">
        <x:v>63</x:v>
      </x:c>
      <x:c r="G1455" s="15">
        <x:v>43742.4682180903</x:v>
      </x:c>
      <x:c r="H1455" t="s">
        <x:v>69</x:v>
      </x:c>
      <x:c r="I1455" s="6">
        <x:v>122.063376464022</x:v>
      </x:c>
      <x:c r="J1455" t="s">
        <x:v>66</x:v>
      </x:c>
      <x:c r="K1455" s="6">
        <x:v>26.3603661873808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3142192</x:v>
      </x:c>
      <x:c r="B1456" s="1">
        <x:v>43745.5137447917</x:v>
      </x:c>
      <x:c r="C1456" s="6">
        <x:v>72.7013651033333</x:v>
      </x:c>
      <x:c r="D1456" s="13" t="s">
        <x:v>68</x:v>
      </x:c>
      <x:c r="E1456">
        <x:v>7</x:v>
      </x:c>
      <x:c r="F1456" s="14" t="s">
        <x:v>63</x:v>
      </x:c>
      <x:c r="G1456" s="15">
        <x:v>43742.4682180903</x:v>
      </x:c>
      <x:c r="H1456" t="s">
        <x:v>69</x:v>
      </x:c>
      <x:c r="I1456" s="6">
        <x:v>122.02914122426</x:v>
      </x:c>
      <x:c r="J1456" t="s">
        <x:v>66</x:v>
      </x:c>
      <x:c r="K1456" s="6">
        <x:v>26.3673641920245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3142202</x:v>
      </x:c>
      <x:c r="B1457" s="1">
        <x:v>43745.5137789699</x:v>
      </x:c>
      <x:c r="C1457" s="6">
        <x:v>72.7505888416667</x:v>
      </x:c>
      <x:c r="D1457" s="13" t="s">
        <x:v>68</x:v>
      </x:c>
      <x:c r="E1457">
        <x:v>7</x:v>
      </x:c>
      <x:c r="F1457" s="14" t="s">
        <x:v>63</x:v>
      </x:c>
      <x:c r="G1457" s="15">
        <x:v>43742.4682180903</x:v>
      </x:c>
      <x:c r="H1457" t="s">
        <x:v>69</x:v>
      </x:c>
      <x:c r="I1457" s="6">
        <x:v>122.08114236109</x:v>
      </x:c>
      <x:c r="J1457" t="s">
        <x:v>66</x:v>
      </x:c>
      <x:c r="K1457" s="6">
        <x:v>26.358954574478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3142212</x:v>
      </x:c>
      <x:c r="B1458" s="1">
        <x:v>43745.5138137384</x:v>
      </x:c>
      <x:c r="C1458" s="6">
        <x:v>72.8006025916667</x:v>
      </x:c>
      <x:c r="D1458" s="13" t="s">
        <x:v>68</x:v>
      </x:c>
      <x:c r="E1458">
        <x:v>7</x:v>
      </x:c>
      <x:c r="F1458" s="14" t="s">
        <x:v>63</x:v>
      </x:c>
      <x:c r="G1458" s="15">
        <x:v>43742.4682180903</x:v>
      </x:c>
      <x:c r="H1458" t="s">
        <x:v>69</x:v>
      </x:c>
      <x:c r="I1458" s="6">
        <x:v>122.124090312658</x:v>
      </x:c>
      <x:c r="J1458" t="s">
        <x:v>66</x:v>
      </x:c>
      <x:c r="K1458" s="6">
        <x:v>26.3582337510966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3142222</x:v>
      </x:c>
      <x:c r="B1459" s="1">
        <x:v>43745.5138485764</x:v>
      </x:c>
      <x:c r="C1459" s="6">
        <x:v>72.8507906783333</x:v>
      </x:c>
      <x:c r="D1459" s="13" t="s">
        <x:v>68</x:v>
      </x:c>
      <x:c r="E1459">
        <x:v>7</x:v>
      </x:c>
      <x:c r="F1459" s="14" t="s">
        <x:v>63</x:v>
      </x:c>
      <x:c r="G1459" s="15">
        <x:v>43742.4682180903</x:v>
      </x:c>
      <x:c r="H1459" t="s">
        <x:v>69</x:v>
      </x:c>
      <x:c r="I1459" s="6">
        <x:v>122.044422035952</x:v>
      </x:c>
      <x:c r="J1459" t="s">
        <x:v>66</x:v>
      </x:c>
      <x:c r="K1459" s="6">
        <x:v>26.3667935387389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3142232</x:v>
      </x:c>
      <x:c r="B1460" s="1">
        <x:v>43745.5138835301</x:v>
      </x:c>
      <x:c r="C1460" s="6">
        <x:v>72.9011137</x:v>
      </x:c>
      <x:c r="D1460" s="13" t="s">
        <x:v>68</x:v>
      </x:c>
      <x:c r="E1460">
        <x:v>7</x:v>
      </x:c>
      <x:c r="F1460" s="14" t="s">
        <x:v>63</x:v>
      </x:c>
      <x:c r="G1460" s="15">
        <x:v>43742.4682180903</x:v>
      </x:c>
      <x:c r="H1460" t="s">
        <x:v>69</x:v>
      </x:c>
      <x:c r="I1460" s="6">
        <x:v>122.232926712404</x:v>
      </x:c>
      <x:c r="J1460" t="s">
        <x:v>66</x:v>
      </x:c>
      <x:c r="K1460" s="6">
        <x:v>26.349043266554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3142242</x:v>
      </x:c>
      <x:c r="B1461" s="1">
        <x:v>43745.5139183218</x:v>
      </x:c>
      <x:c r="C1461" s="6">
        <x:v>72.951229405</x:v>
      </x:c>
      <x:c r="D1461" s="13" t="s">
        <x:v>68</x:v>
      </x:c>
      <x:c r="E1461">
        <x:v>7</x:v>
      </x:c>
      <x:c r="F1461" s="14" t="s">
        <x:v>63</x:v>
      </x:c>
      <x:c r="G1461" s="15">
        <x:v>43742.4682180903</x:v>
      </x:c>
      <x:c r="H1461" t="s">
        <x:v>69</x:v>
      </x:c>
      <x:c r="I1461" s="6">
        <x:v>122.298957051659</x:v>
      </x:c>
      <x:c r="J1461" t="s">
        <x:v>66</x:v>
      </x:c>
      <x:c r="K1461" s="6">
        <x:v>26.3636098958741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3142252</x:v>
      </x:c>
      <x:c r="B1462" s="1">
        <x:v>43745.5139528588</x:v>
      </x:c>
      <x:c r="C1462" s="6">
        <x:v>73.0009803383333</x:v>
      </x:c>
      <x:c r="D1462" s="13" t="s">
        <x:v>68</x:v>
      </x:c>
      <x:c r="E1462">
        <x:v>7</x:v>
      </x:c>
      <x:c r="F1462" s="14" t="s">
        <x:v>63</x:v>
      </x:c>
      <x:c r="G1462" s="15">
        <x:v>43742.4682180903</x:v>
      </x:c>
      <x:c r="H1462" t="s">
        <x:v>69</x:v>
      </x:c>
      <x:c r="I1462" s="6">
        <x:v>122.2337509894</x:v>
      </x:c>
      <x:c r="J1462" t="s">
        <x:v>66</x:v>
      </x:c>
      <x:c r="K1462" s="6">
        <x:v>26.3579934766708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3142262</x:v>
      </x:c>
      <x:c r="B1463" s="1">
        <x:v>43745.513987581</x:v>
      </x:c>
      <x:c r="C1463" s="6">
        <x:v>73.05095981</x:v>
      </x:c>
      <x:c r="D1463" s="13" t="s">
        <x:v>68</x:v>
      </x:c>
      <x:c r="E1463">
        <x:v>7</x:v>
      </x:c>
      <x:c r="F1463" s="14" t="s">
        <x:v>63</x:v>
      </x:c>
      <x:c r="G1463" s="15">
        <x:v>43742.4682180903</x:v>
      </x:c>
      <x:c r="H1463" t="s">
        <x:v>69</x:v>
      </x:c>
      <x:c r="I1463" s="6">
        <x:v>122.284284529324</x:v>
      </x:c>
      <x:c r="J1463" t="s">
        <x:v>66</x:v>
      </x:c>
      <x:c r="K1463" s="6">
        <x:v>26.3593450205403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3142272</x:v>
      </x:c>
      <x:c r="B1464" s="1">
        <x:v>43745.514022338</x:v>
      </x:c>
      <x:c r="C1464" s="6">
        <x:v>73.101001755</x:v>
      </x:c>
      <x:c r="D1464" s="13" t="s">
        <x:v>68</x:v>
      </x:c>
      <x:c r="E1464">
        <x:v>7</x:v>
      </x:c>
      <x:c r="F1464" s="14" t="s">
        <x:v>63</x:v>
      </x:c>
      <x:c r="G1464" s="15">
        <x:v>43742.4682180903</x:v>
      </x:c>
      <x:c r="H1464" t="s">
        <x:v>69</x:v>
      </x:c>
      <x:c r="I1464" s="6">
        <x:v>122.350978751744</x:v>
      </x:c>
      <x:c r="J1464" t="s">
        <x:v>66</x:v>
      </x:c>
      <x:c r="K1464" s="6">
        <x:v>26.3598556039219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3142282</x:v>
      </x:c>
      <x:c r="B1465" s="1">
        <x:v>43745.5140569792</x:v>
      </x:c>
      <x:c r="C1465" s="6">
        <x:v>73.1509097533333</x:v>
      </x:c>
      <x:c r="D1465" s="13" t="s">
        <x:v>68</x:v>
      </x:c>
      <x:c r="E1465">
        <x:v>7</x:v>
      </x:c>
      <x:c r="F1465" s="14" t="s">
        <x:v>63</x:v>
      </x:c>
      <x:c r="G1465" s="15">
        <x:v>43742.4682180903</x:v>
      </x:c>
      <x:c r="H1465" t="s">
        <x:v>69</x:v>
      </x:c>
      <x:c r="I1465" s="6">
        <x:v>122.230912777857</x:v>
      </x:c>
      <x:c r="J1465" t="s">
        <x:v>66</x:v>
      </x:c>
      <x:c r="K1465" s="6">
        <x:v>26.358954574478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3142292</x:v>
      </x:c>
      <x:c r="B1466" s="1">
        <x:v>43745.5140917014</x:v>
      </x:c>
      <x:c r="C1466" s="6">
        <x:v>73.20088161</x:v>
      </x:c>
      <x:c r="D1466" s="13" t="s">
        <x:v>68</x:v>
      </x:c>
      <x:c r="E1466">
        <x:v>7</x:v>
      </x:c>
      <x:c r="F1466" s="14" t="s">
        <x:v>63</x:v>
      </x:c>
      <x:c r="G1466" s="15">
        <x:v>43742.4682180903</x:v>
      </x:c>
      <x:c r="H1466" t="s">
        <x:v>69</x:v>
      </x:c>
      <x:c r="I1466" s="6">
        <x:v>122.367352331612</x:v>
      </x:c>
      <x:c r="J1466" t="s">
        <x:v>66</x:v>
      </x:c>
      <x:c r="K1466" s="6">
        <x:v>26.3635498271692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3142302</x:v>
      </x:c>
      <x:c r="B1467" s="1">
        <x:v>43745.5141263542</x:v>
      </x:c>
      <x:c r="C1467" s="6">
        <x:v>73.2507826333333</x:v>
      </x:c>
      <x:c r="D1467" s="13" t="s">
        <x:v>68</x:v>
      </x:c>
      <x:c r="E1467">
        <x:v>7</x:v>
      </x:c>
      <x:c r="F1467" s="14" t="s">
        <x:v>63</x:v>
      </x:c>
      <x:c r="G1467" s="15">
        <x:v>43742.4682180903</x:v>
      </x:c>
      <x:c r="H1467" t="s">
        <x:v>69</x:v>
      </x:c>
      <x:c r="I1467" s="6">
        <x:v>122.282361572618</x:v>
      </x:c>
      <x:c r="J1467" t="s">
        <x:v>66</x:v>
      </x:c>
      <x:c r="K1467" s="6">
        <x:v>26.3692263244725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3142312</x:v>
      </x:c>
      <x:c r="B1468" s="1">
        <x:v>43745.5141609954</x:v>
      </x:c>
      <x:c r="C1468" s="6">
        <x:v>73.3007031416667</x:v>
      </x:c>
      <x:c r="D1468" s="13" t="s">
        <x:v>68</x:v>
      </x:c>
      <x:c r="E1468">
        <x:v>7</x:v>
      </x:c>
      <x:c r="F1468" s="14" t="s">
        <x:v>63</x:v>
      </x:c>
      <x:c r="G1468" s="15">
        <x:v>43742.4682180903</x:v>
      </x:c>
      <x:c r="H1468" t="s">
        <x:v>69</x:v>
      </x:c>
      <x:c r="I1468" s="6">
        <x:v>122.296620319178</x:v>
      </x:c>
      <x:c r="J1468" t="s">
        <x:v>66</x:v>
      </x:c>
      <x:c r="K1468" s="6">
        <x:v>26.3690160836604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3142322</x:v>
      </x:c>
      <x:c r="B1469" s="1">
        <x:v>43745.5141957523</x:v>
      </x:c>
      <x:c r="C1469" s="6">
        <x:v>73.3507368966667</x:v>
      </x:c>
      <x:c r="D1469" s="13" t="s">
        <x:v>68</x:v>
      </x:c>
      <x:c r="E1469">
        <x:v>7</x:v>
      </x:c>
      <x:c r="F1469" s="14" t="s">
        <x:v>63</x:v>
      </x:c>
      <x:c r="G1469" s="15">
        <x:v>43742.4682180903</x:v>
      </x:c>
      <x:c r="H1469" t="s">
        <x:v>69</x:v>
      </x:c>
      <x:c r="I1469" s="6">
        <x:v>122.23134861129</x:v>
      </x:c>
      <x:c r="J1469" t="s">
        <x:v>66</x:v>
      </x:c>
      <x:c r="K1469" s="6">
        <x:v>26.3726502481213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3142332</x:v>
      </x:c>
      <x:c r="B1470" s="1">
        <x:v>43745.5142304398</x:v>
      </x:c>
      <x:c r="C1470" s="6">
        <x:v>73.4006988866667</x:v>
      </x:c>
      <x:c r="D1470" s="13" t="s">
        <x:v>68</x:v>
      </x:c>
      <x:c r="E1470">
        <x:v>7</x:v>
      </x:c>
      <x:c r="F1470" s="14" t="s">
        <x:v>63</x:v>
      </x:c>
      <x:c r="G1470" s="15">
        <x:v>43742.4682180903</x:v>
      </x:c>
      <x:c r="H1470" t="s">
        <x:v>69</x:v>
      </x:c>
      <x:c r="I1470" s="6">
        <x:v>122.392305479263</x:v>
      </x:c>
      <x:c r="J1470" t="s">
        <x:v>66</x:v>
      </x:c>
      <x:c r="K1470" s="6">
        <x:v>26.3551101849007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3142342</x:v>
      </x:c>
      <x:c r="B1471" s="1">
        <x:v>43745.5142652431</x:v>
      </x:c>
      <x:c r="C1471" s="6">
        <x:v>73.4507913133333</x:v>
      </x:c>
      <x:c r="D1471" s="13" t="s">
        <x:v>68</x:v>
      </x:c>
      <x:c r="E1471">
        <x:v>7</x:v>
      </x:c>
      <x:c r="F1471" s="14" t="s">
        <x:v>63</x:v>
      </x:c>
      <x:c r="G1471" s="15">
        <x:v>43742.4682180903</x:v>
      </x:c>
      <x:c r="H1471" t="s">
        <x:v>69</x:v>
      </x:c>
      <x:c r="I1471" s="6">
        <x:v>122.290230144829</x:v>
      </x:c>
      <x:c r="J1471" t="s">
        <x:v>66</x:v>
      </x:c>
      <x:c r="K1471" s="6">
        <x:v>26.3711785612127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3142352</x:v>
      </x:c>
      <x:c r="B1472" s="1">
        <x:v>43745.5143</x:v>
      </x:c>
      <x:c r="C1472" s="6">
        <x:v>73.5008417566667</x:v>
      </x:c>
      <x:c r="D1472" s="13" t="s">
        <x:v>68</x:v>
      </x:c>
      <x:c r="E1472">
        <x:v>7</x:v>
      </x:c>
      <x:c r="F1472" s="14" t="s">
        <x:v>63</x:v>
      </x:c>
      <x:c r="G1472" s="15">
        <x:v>43742.4682180903</x:v>
      </x:c>
      <x:c r="H1472" t="s">
        <x:v>69</x:v>
      </x:c>
      <x:c r="I1472" s="6">
        <x:v>122.468544736387</x:v>
      </x:c>
      <x:c r="J1472" t="s">
        <x:v>66</x:v>
      </x:c>
      <x:c r="K1472" s="6">
        <x:v>26.3616576635354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3142362</x:v>
      </x:c>
      <x:c r="B1473" s="1">
        <x:v>43745.5143346412</x:v>
      </x:c>
      <x:c r="C1473" s="6">
        <x:v>73.5507230716667</x:v>
      </x:c>
      <x:c r="D1473" s="13" t="s">
        <x:v>68</x:v>
      </x:c>
      <x:c r="E1473">
        <x:v>7</x:v>
      </x:c>
      <x:c r="F1473" s="14" t="s">
        <x:v>63</x:v>
      </x:c>
      <x:c r="G1473" s="15">
        <x:v>43742.4682180903</x:v>
      </x:c>
      <x:c r="H1473" t="s">
        <x:v>69</x:v>
      </x:c>
      <x:c r="I1473" s="6">
        <x:v>122.365602332181</x:v>
      </x:c>
      <x:c r="J1473" t="s">
        <x:v>66</x:v>
      </x:c>
      <x:c r="K1473" s="6">
        <x:v>26.3595252264308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3142372</x:v>
      </x:c>
      <x:c r="B1474" s="1">
        <x:v>43745.5143697917</x:v>
      </x:c>
      <x:c r="C1474" s="6">
        <x:v>73.6013459833333</x:v>
      </x:c>
      <x:c r="D1474" s="13" t="s">
        <x:v>68</x:v>
      </x:c>
      <x:c r="E1474">
        <x:v>7</x:v>
      </x:c>
      <x:c r="F1474" s="14" t="s">
        <x:v>63</x:v>
      </x:c>
      <x:c r="G1474" s="15">
        <x:v>43742.4682180903</x:v>
      </x:c>
      <x:c r="H1474" t="s">
        <x:v>69</x:v>
      </x:c>
      <x:c r="I1474" s="6">
        <x:v>122.502366412077</x:v>
      </x:c>
      <x:c r="J1474" t="s">
        <x:v>66</x:v>
      </x:c>
      <x:c r="K1474" s="6">
        <x:v>26.3594651578001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3142382</x:v>
      </x:c>
      <x:c r="B1475" s="1">
        <x:v>43745.5144044792</x:v>
      </x:c>
      <x:c r="C1475" s="6">
        <x:v>73.6512734316667</x:v>
      </x:c>
      <x:c r="D1475" s="13" t="s">
        <x:v>68</x:v>
      </x:c>
      <x:c r="E1475">
        <x:v>7</x:v>
      </x:c>
      <x:c r="F1475" s="14" t="s">
        <x:v>63</x:v>
      </x:c>
      <x:c r="G1475" s="15">
        <x:v>43742.4682180903</x:v>
      </x:c>
      <x:c r="H1475" t="s">
        <x:v>69</x:v>
      </x:c>
      <x:c r="I1475" s="6">
        <x:v>122.611343401722</x:v>
      </x:c>
      <x:c r="J1475" t="s">
        <x:v>66</x:v>
      </x:c>
      <x:c r="K1475" s="6">
        <x:v>26.3596153293797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3142392</x:v>
      </x:c>
      <x:c r="B1476" s="1">
        <x:v>43745.5144392014</x:v>
      </x:c>
      <x:c r="C1476" s="6">
        <x:v>73.7012760316667</x:v>
      </x:c>
      <x:c r="D1476" s="13" t="s">
        <x:v>68</x:v>
      </x:c>
      <x:c r="E1476">
        <x:v>7</x:v>
      </x:c>
      <x:c r="F1476" s="14" t="s">
        <x:v>63</x:v>
      </x:c>
      <x:c r="G1476" s="15">
        <x:v>43742.4682180903</x:v>
      </x:c>
      <x:c r="H1476" t="s">
        <x:v>69</x:v>
      </x:c>
      <x:c r="I1476" s="6">
        <x:v>122.545837354869</x:v>
      </x:c>
      <x:c r="J1476" t="s">
        <x:v>66</x:v>
      </x:c>
      <x:c r="K1476" s="6">
        <x:v>26.3678747766253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3142402</x:v>
      </x:c>
      <x:c r="B1477" s="1">
        <x:v>43745.5144734606</x:v>
      </x:c>
      <x:c r="C1477" s="6">
        <x:v>73.7506021983333</x:v>
      </x:c>
      <x:c r="D1477" s="13" t="s">
        <x:v>68</x:v>
      </x:c>
      <x:c r="E1477">
        <x:v>7</x:v>
      </x:c>
      <x:c r="F1477" s="14" t="s">
        <x:v>63</x:v>
      </x:c>
      <x:c r="G1477" s="15">
        <x:v>43742.4682180903</x:v>
      </x:c>
      <x:c r="H1477" t="s">
        <x:v>69</x:v>
      </x:c>
      <x:c r="I1477" s="6">
        <x:v>122.599599848826</x:v>
      </x:c>
      <x:c r="J1477" t="s">
        <x:v>66</x:v>
      </x:c>
      <x:c r="K1477" s="6">
        <x:v>26.3635798615214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3142412</x:v>
      </x:c>
      <x:c r="B1478" s="1">
        <x:v>43745.5145081366</x:v>
      </x:c>
      <x:c r="C1478" s="6">
        <x:v>73.800553915</x:v>
      </x:c>
      <x:c r="D1478" s="13" t="s">
        <x:v>68</x:v>
      </x:c>
      <x:c r="E1478">
        <x:v>7</x:v>
      </x:c>
      <x:c r="F1478" s="14" t="s">
        <x:v>63</x:v>
      </x:c>
      <x:c r="G1478" s="15">
        <x:v>43742.4682180903</x:v>
      </x:c>
      <x:c r="H1478" t="s">
        <x:v>69</x:v>
      </x:c>
      <x:c r="I1478" s="6">
        <x:v>122.670122525235</x:v>
      </x:c>
      <x:c r="J1478" t="s">
        <x:v>66</x:v>
      </x:c>
      <x:c r="K1478" s="6">
        <x:v>26.3536385056809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3142422</x:v>
      </x:c>
      <x:c r="B1479" s="1">
        <x:v>43745.5145434028</x:v>
      </x:c>
      <x:c r="C1479" s="6">
        <x:v>73.8513294233333</x:v>
      </x:c>
      <x:c r="D1479" s="13" t="s">
        <x:v>68</x:v>
      </x:c>
      <x:c r="E1479">
        <x:v>7</x:v>
      </x:c>
      <x:c r="F1479" s="14" t="s">
        <x:v>63</x:v>
      </x:c>
      <x:c r="G1479" s="15">
        <x:v>43742.4682180903</x:v>
      </x:c>
      <x:c r="H1479" t="s">
        <x:v>69</x:v>
      </x:c>
      <x:c r="I1479" s="6">
        <x:v>122.677943305069</x:v>
      </x:c>
      <x:c r="J1479" t="s">
        <x:v>66</x:v>
      </x:c>
      <x:c r="K1479" s="6">
        <x:v>26.3556207676384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3142432</x:v>
      </x:c>
      <x:c r="B1480" s="1">
        <x:v>43745.5145780903</x:v>
      </x:c>
      <x:c r="C1480" s="6">
        <x:v>73.9012869716667</x:v>
      </x:c>
      <x:c r="D1480" s="13" t="s">
        <x:v>68</x:v>
      </x:c>
      <x:c r="E1480">
        <x:v>7</x:v>
      </x:c>
      <x:c r="F1480" s="14" t="s">
        <x:v>63</x:v>
      </x:c>
      <x:c r="G1480" s="15">
        <x:v>43742.4682180903</x:v>
      </x:c>
      <x:c r="H1480" t="s">
        <x:v>69</x:v>
      </x:c>
      <x:c r="I1480" s="6">
        <x:v>122.710827810271</x:v>
      </x:c>
      <x:c r="J1480" t="s">
        <x:v>66</x:v>
      </x:c>
      <x:c r="K1480" s="6">
        <x:v>26.3676345015092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3142442</x:v>
      </x:c>
      <x:c r="B1481" s="1">
        <x:v>43745.5146123032</x:v>
      </x:c>
      <x:c r="C1481" s="6">
        <x:v>73.9505638783333</x:v>
      </x:c>
      <x:c r="D1481" s="13" t="s">
        <x:v>68</x:v>
      </x:c>
      <x:c r="E1481">
        <x:v>7</x:v>
      </x:c>
      <x:c r="F1481" s="14" t="s">
        <x:v>63</x:v>
      </x:c>
      <x:c r="G1481" s="15">
        <x:v>43742.4682180903</x:v>
      </x:c>
      <x:c r="H1481" t="s">
        <x:v>69</x:v>
      </x:c>
      <x:c r="I1481" s="6">
        <x:v>122.796550192442</x:v>
      </x:c>
      <x:c r="J1481" t="s">
        <x:v>66</x:v>
      </x:c>
      <x:c r="K1481" s="6">
        <x:v>26.3710884579536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3142452</x:v>
      </x:c>
      <x:c r="B1482" s="1">
        <x:v>43745.5146471875</x:v>
      </x:c>
      <x:c r="C1482" s="6">
        <x:v>74.0007911533333</x:v>
      </x:c>
      <x:c r="D1482" s="13" t="s">
        <x:v>68</x:v>
      </x:c>
      <x:c r="E1482">
        <x:v>7</x:v>
      </x:c>
      <x:c r="F1482" s="14" t="s">
        <x:v>63</x:v>
      </x:c>
      <x:c r="G1482" s="15">
        <x:v>43742.4682180903</x:v>
      </x:c>
      <x:c r="H1482" t="s">
        <x:v>69</x:v>
      </x:c>
      <x:c r="I1482" s="6">
        <x:v>122.826922735663</x:v>
      </x:c>
      <x:c r="J1482" t="s">
        <x:v>66</x:v>
      </x:c>
      <x:c r="K1482" s="6">
        <x:v>26.3747226246569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3142462</x:v>
      </x:c>
      <x:c r="B1483" s="1">
        <x:v>43745.5146820949</x:v>
      </x:c>
      <x:c r="C1483" s="6">
        <x:v>74.051049105</x:v>
      </x:c>
      <x:c r="D1483" s="13" t="s">
        <x:v>68</x:v>
      </x:c>
      <x:c r="E1483">
        <x:v>7</x:v>
      </x:c>
      <x:c r="F1483" s="14" t="s">
        <x:v>63</x:v>
      </x:c>
      <x:c r="G1483" s="15">
        <x:v>43742.4682180903</x:v>
      </x:c>
      <x:c r="H1483" t="s">
        <x:v>69</x:v>
      </x:c>
      <x:c r="I1483" s="6">
        <x:v>122.749352678318</x:v>
      </x:c>
      <x:c r="J1483" t="s">
        <x:v>66</x:v>
      </x:c>
      <x:c r="K1483" s="6">
        <x:v>26.3731307990879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3142472</x:v>
      </x:c>
      <x:c r="B1484" s="1">
        <x:v>43745.5147168634</x:v>
      </x:c>
      <x:c r="C1484" s="6">
        <x:v>74.1011163766667</x:v>
      </x:c>
      <x:c r="D1484" s="13" t="s">
        <x:v>68</x:v>
      </x:c>
      <x:c r="E1484">
        <x:v>7</x:v>
      </x:c>
      <x:c r="F1484" s="14" t="s">
        <x:v>63</x:v>
      </x:c>
      <x:c r="G1484" s="15">
        <x:v>43742.4682180903</x:v>
      </x:c>
      <x:c r="H1484" t="s">
        <x:v>69</x:v>
      </x:c>
      <x:c r="I1484" s="6">
        <x:v>122.841988095393</x:v>
      </x:c>
      <x:c r="J1484" t="s">
        <x:v>66</x:v>
      </x:c>
      <x:c r="K1484" s="6">
        <x:v>26.3696468061362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3142482</x:v>
      </x:c>
      <x:c r="B1485" s="1">
        <x:v>43745.5147514699</x:v>
      </x:c>
      <x:c r="C1485" s="6">
        <x:v>74.1509508566667</x:v>
      </x:c>
      <x:c r="D1485" s="13" t="s">
        <x:v>68</x:v>
      </x:c>
      <x:c r="E1485">
        <x:v>7</x:v>
      </x:c>
      <x:c r="F1485" s="14" t="s">
        <x:v>63</x:v>
      </x:c>
      <x:c r="G1485" s="15">
        <x:v>43742.4682180903</x:v>
      </x:c>
      <x:c r="H1485" t="s">
        <x:v>69</x:v>
      </x:c>
      <x:c r="I1485" s="6">
        <x:v>122.88273327649</x:v>
      </x:c>
      <x:c r="J1485" t="s">
        <x:v>66</x:v>
      </x:c>
      <x:c r="K1485" s="6">
        <x:v>26.3512958339679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3142492</x:v>
      </x:c>
      <x:c r="B1486" s="1">
        <x:v>43745.5147862269</x:v>
      </x:c>
      <x:c r="C1486" s="6">
        <x:v>74.2010197566667</x:v>
      </x:c>
      <x:c r="D1486" s="13" t="s">
        <x:v>68</x:v>
      </x:c>
      <x:c r="E1486">
        <x:v>7</x:v>
      </x:c>
      <x:c r="F1486" s="14" t="s">
        <x:v>63</x:v>
      </x:c>
      <x:c r="G1486" s="15">
        <x:v>43742.4682180903</x:v>
      </x:c>
      <x:c r="H1486" t="s">
        <x:v>69</x:v>
      </x:c>
      <x:c r="I1486" s="6">
        <x:v>122.897165937521</x:v>
      </x:c>
      <x:c r="J1486" t="s">
        <x:v>66</x:v>
      </x:c>
      <x:c r="K1486" s="6">
        <x:v>26.3695567029181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3142502</x:v>
      </x:c>
      <x:c r="B1487" s="1">
        <x:v>43745.5148210301</x:v>
      </x:c>
      <x:c r="C1487" s="6">
        <x:v>74.2511360466667</x:v>
      </x:c>
      <x:c r="D1487" s="13" t="s">
        <x:v>68</x:v>
      </x:c>
      <x:c r="E1487">
        <x:v>7</x:v>
      </x:c>
      <x:c r="F1487" s="14" t="s">
        <x:v>63</x:v>
      </x:c>
      <x:c r="G1487" s="15">
        <x:v>43742.4682180903</x:v>
      </x:c>
      <x:c r="H1487" t="s">
        <x:v>69</x:v>
      </x:c>
      <x:c r="I1487" s="6">
        <x:v>122.986105327662</x:v>
      </x:c>
      <x:c r="J1487" t="s">
        <x:v>66</x:v>
      </x:c>
      <x:c r="K1487" s="6">
        <x:v>26.3534883343682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3142512</x:v>
      </x:c>
      <x:c r="B1488" s="1">
        <x:v>43745.5148558681</x:v>
      </x:c>
      <x:c r="C1488" s="6">
        <x:v>74.301323155</x:v>
      </x:c>
      <x:c r="D1488" s="13" t="s">
        <x:v>68</x:v>
      </x:c>
      <x:c r="E1488">
        <x:v>7</x:v>
      </x:c>
      <x:c r="F1488" s="14" t="s">
        <x:v>63</x:v>
      </x:c>
      <x:c r="G1488" s="15">
        <x:v>43742.4682180903</x:v>
      </x:c>
      <x:c r="H1488" t="s">
        <x:v>69</x:v>
      </x:c>
      <x:c r="I1488" s="6">
        <x:v>122.993253428913</x:v>
      </x:c>
      <x:c r="J1488" t="s">
        <x:v>66</x:v>
      </x:c>
      <x:c r="K1488" s="6">
        <x:v>26.3742120390148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3142522</x:v>
      </x:c>
      <x:c r="B1489" s="1">
        <x:v>43745.5148901273</x:v>
      </x:c>
      <x:c r="C1489" s="6">
        <x:v>74.3506569783333</x:v>
      </x:c>
      <x:c r="D1489" s="13" t="s">
        <x:v>68</x:v>
      </x:c>
      <x:c r="E1489">
        <x:v>7</x:v>
      </x:c>
      <x:c r="F1489" s="14" t="s">
        <x:v>63</x:v>
      </x:c>
      <x:c r="G1489" s="15">
        <x:v>43742.4682180903</x:v>
      </x:c>
      <x:c r="H1489" t="s">
        <x:v>69</x:v>
      </x:c>
      <x:c r="I1489" s="6">
        <x:v>123.048778879411</x:v>
      </x:c>
      <x:c r="J1489" t="s">
        <x:v>66</x:v>
      </x:c>
      <x:c r="K1489" s="6">
        <x:v>26.3555306647963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3142532</x:v>
      </x:c>
      <x:c r="B1490" s="1">
        <x:v>43745.5149249653</x:v>
      </x:c>
      <x:c r="C1490" s="6">
        <x:v>74.4007920916667</x:v>
      </x:c>
      <x:c r="D1490" s="13" t="s">
        <x:v>68</x:v>
      </x:c>
      <x:c r="E1490">
        <x:v>7</x:v>
      </x:c>
      <x:c r="F1490" s="14" t="s">
        <x:v>63</x:v>
      </x:c>
      <x:c r="G1490" s="15">
        <x:v>43742.4682180903</x:v>
      </x:c>
      <x:c r="H1490" t="s">
        <x:v>69</x:v>
      </x:c>
      <x:c r="I1490" s="6">
        <x:v>123.115905245789</x:v>
      </x:c>
      <x:c r="J1490" t="s">
        <x:v>66</x:v>
      </x:c>
      <x:c r="K1490" s="6">
        <x:v>26.3746024868519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3142542</x:v>
      </x:c>
      <x:c r="B1491" s="1">
        <x:v>43745.5149596875</x:v>
      </x:c>
      <x:c r="C1491" s="6">
        <x:v>74.4507842083333</x:v>
      </x:c>
      <x:c r="D1491" s="13" t="s">
        <x:v>68</x:v>
      </x:c>
      <x:c r="E1491">
        <x:v>7</x:v>
      </x:c>
      <x:c r="F1491" s="14" t="s">
        <x:v>63</x:v>
      </x:c>
      <x:c r="G1491" s="15">
        <x:v>43742.4682180903</x:v>
      </x:c>
      <x:c r="H1491" t="s">
        <x:v>69</x:v>
      </x:c>
      <x:c r="I1491" s="6">
        <x:v>123.269914869007</x:v>
      </x:c>
      <x:c r="J1491" t="s">
        <x:v>66</x:v>
      </x:c>
      <x:c r="K1491" s="6">
        <x:v>26.3552603562857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3142552</x:v>
      </x:c>
      <x:c r="B1492" s="1">
        <x:v>43745.5149945255</x:v>
      </x:c>
      <x:c r="C1492" s="6">
        <x:v>74.5009735316667</x:v>
      </x:c>
      <x:c r="D1492" s="13" t="s">
        <x:v>68</x:v>
      </x:c>
      <x:c r="E1492">
        <x:v>7</x:v>
      </x:c>
      <x:c r="F1492" s="14" t="s">
        <x:v>63</x:v>
      </x:c>
      <x:c r="G1492" s="15">
        <x:v>43742.4682180903</x:v>
      </x:c>
      <x:c r="H1492" t="s">
        <x:v>69</x:v>
      </x:c>
      <x:c r="I1492" s="6">
        <x:v>123.294632426368</x:v>
      </x:c>
      <x:c r="J1492" t="s">
        <x:v>66</x:v>
      </x:c>
      <x:c r="K1492" s="6">
        <x:v>26.3562214533108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3142562</x:v>
      </x:c>
      <x:c r="B1493" s="1">
        <x:v>43745.5150293982</x:v>
      </x:c>
      <x:c r="C1493" s="6">
        <x:v>74.5511889333333</x:v>
      </x:c>
      <x:c r="D1493" s="13" t="s">
        <x:v>68</x:v>
      </x:c>
      <x:c r="E1493">
        <x:v>7</x:v>
      </x:c>
      <x:c r="F1493" s="14" t="s">
        <x:v>63</x:v>
      </x:c>
      <x:c r="G1493" s="15">
        <x:v>43742.4682180903</x:v>
      </x:c>
      <x:c r="H1493" t="s">
        <x:v>69</x:v>
      </x:c>
      <x:c r="I1493" s="6">
        <x:v>123.221824796747</x:v>
      </x:c>
      <x:c r="J1493" t="s">
        <x:v>66</x:v>
      </x:c>
      <x:c r="K1493" s="6">
        <x:v>26.3806694513842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3142572</x:v>
      </x:c>
      <x:c r="B1494" s="1">
        <x:v>43745.5150637384</x:v>
      </x:c>
      <x:c r="C1494" s="6">
        <x:v>74.6006571133333</x:v>
      </x:c>
      <x:c r="D1494" s="13" t="s">
        <x:v>68</x:v>
      </x:c>
      <x:c r="E1494">
        <x:v>7</x:v>
      </x:c>
      <x:c r="F1494" s="14" t="s">
        <x:v>63</x:v>
      </x:c>
      <x:c r="G1494" s="15">
        <x:v>43742.4682180903</x:v>
      </x:c>
      <x:c r="H1494" t="s">
        <x:v>69</x:v>
      </x:c>
      <x:c r="I1494" s="6">
        <x:v>123.285060874024</x:v>
      </x:c>
      <x:c r="J1494" t="s">
        <x:v>66</x:v>
      </x:c>
      <x:c r="K1494" s="6">
        <x:v>26.3594351234842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3142582</x:v>
      </x:c>
      <x:c r="B1495" s="1">
        <x:v>43745.5150985764</x:v>
      </x:c>
      <x:c r="C1495" s="6">
        <x:v>74.6507943033333</x:v>
      </x:c>
      <x:c r="D1495" s="13" t="s">
        <x:v>68</x:v>
      </x:c>
      <x:c r="E1495">
        <x:v>7</x:v>
      </x:c>
      <x:c r="F1495" s="14" t="s">
        <x:v>63</x:v>
      </x:c>
      <x:c r="G1495" s="15">
        <x:v>43742.4682180903</x:v>
      </x:c>
      <x:c r="H1495" t="s">
        <x:v>69</x:v>
      </x:c>
      <x:c r="I1495" s="6">
        <x:v>123.354256926078</x:v>
      </x:c>
      <x:c r="J1495" t="s">
        <x:v>66</x:v>
      </x:c>
      <x:c r="K1495" s="6">
        <x:v>26.3686256364731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3142592</x:v>
      </x:c>
      <x:c r="B1496" s="1">
        <x:v>43745.5151333333</x:v>
      </x:c>
      <x:c r="C1496" s="6">
        <x:v>74.7008704483333</x:v>
      </x:c>
      <x:c r="D1496" s="13" t="s">
        <x:v>68</x:v>
      </x:c>
      <x:c r="E1496">
        <x:v>7</x:v>
      </x:c>
      <x:c r="F1496" s="14" t="s">
        <x:v>63</x:v>
      </x:c>
      <x:c r="G1496" s="15">
        <x:v>43742.4682180903</x:v>
      </x:c>
      <x:c r="H1496" t="s">
        <x:v>69</x:v>
      </x:c>
      <x:c r="I1496" s="6">
        <x:v>123.442912935157</x:v>
      </x:c>
      <x:c r="J1496" t="s">
        <x:v>66</x:v>
      </x:c>
      <x:c r="K1496" s="6">
        <x:v>26.3620481099119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3142602</x:v>
      </x:c>
      <x:c r="B1497" s="1">
        <x:v>43745.515168206</x:v>
      </x:c>
      <x:c r="C1497" s="6">
        <x:v>74.75107078</x:v>
      </x:c>
      <x:c r="D1497" s="13" t="s">
        <x:v>68</x:v>
      </x:c>
      <x:c r="E1497">
        <x:v>7</x:v>
      </x:c>
      <x:c r="F1497" s="14" t="s">
        <x:v>63</x:v>
      </x:c>
      <x:c r="G1497" s="15">
        <x:v>43742.4682180903</x:v>
      </x:c>
      <x:c r="H1497" t="s">
        <x:v>69</x:v>
      </x:c>
      <x:c r="I1497" s="6">
        <x:v>123.371802096841</x:v>
      </x:c>
      <x:c r="J1497" t="s">
        <x:v>66</x:v>
      </x:c>
      <x:c r="K1497" s="6">
        <x:v>26.362738899767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3142612</x:v>
      </x:c>
      <x:c r="B1498" s="1">
        <x:v>43745.5152030093</x:v>
      </x:c>
      <x:c r="C1498" s="6">
        <x:v>74.8012050533333</x:v>
      </x:c>
      <x:c r="D1498" s="13" t="s">
        <x:v>68</x:v>
      </x:c>
      <x:c r="E1498">
        <x:v>7</x:v>
      </x:c>
      <x:c r="F1498" s="14" t="s">
        <x:v>63</x:v>
      </x:c>
      <x:c r="G1498" s="15">
        <x:v>43742.4682180903</x:v>
      </x:c>
      <x:c r="H1498" t="s">
        <x:v>69</x:v>
      </x:c>
      <x:c r="I1498" s="6">
        <x:v>123.45088469058</x:v>
      </x:c>
      <x:c r="J1498" t="s">
        <x:v>66</x:v>
      </x:c>
      <x:c r="K1498" s="6">
        <x:v>26.3593750548548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3142622</x:v>
      </x:c>
      <x:c r="B1499" s="1">
        <x:v>43745.5152373032</x:v>
      </x:c>
      <x:c r="C1499" s="6">
        <x:v>74.8505955733333</x:v>
      </x:c>
      <x:c r="D1499" s="13" t="s">
        <x:v>68</x:v>
      </x:c>
      <x:c r="E1499">
        <x:v>7</x:v>
      </x:c>
      <x:c r="F1499" s="14" t="s">
        <x:v>63</x:v>
      </x:c>
      <x:c r="G1499" s="15">
        <x:v>43742.4682180903</x:v>
      </x:c>
      <x:c r="H1499" t="s">
        <x:v>69</x:v>
      </x:c>
      <x:c r="I1499" s="6">
        <x:v>123.49302003933</x:v>
      </x:c>
      <x:c r="J1499" t="s">
        <x:v>66</x:v>
      </x:c>
      <x:c r="K1499" s="6">
        <x:v>26.3684153956992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3142632</x:v>
      </x:c>
      <x:c r="B1500" s="1">
        <x:v>43745.5152721875</x:v>
      </x:c>
      <x:c r="C1500" s="6">
        <x:v>74.90076909</x:v>
      </x:c>
      <x:c r="D1500" s="13" t="s">
        <x:v>68</x:v>
      </x:c>
      <x:c r="E1500">
        <x:v>7</x:v>
      </x:c>
      <x:c r="F1500" s="14" t="s">
        <x:v>63</x:v>
      </x:c>
      <x:c r="G1500" s="15">
        <x:v>43742.4682180903</x:v>
      </x:c>
      <x:c r="H1500" t="s">
        <x:v>69</x:v>
      </x:c>
      <x:c r="I1500" s="6">
        <x:v>123.422174632997</x:v>
      </x:c>
      <x:c r="J1500" t="s">
        <x:v>66</x:v>
      </x:c>
      <x:c r="K1500" s="6">
        <x:v>26.3782666918423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3142642</x:v>
      </x:c>
      <x:c r="B1501" s="1">
        <x:v>43745.5153069444</x:v>
      </x:c>
      <x:c r="C1501" s="6">
        <x:v>74.95083335</x:v>
      </x:c>
      <x:c r="D1501" s="13" t="s">
        <x:v>68</x:v>
      </x:c>
      <x:c r="E1501">
        <x:v>7</x:v>
      </x:c>
      <x:c r="F1501" s="14" t="s">
        <x:v>63</x:v>
      </x:c>
      <x:c r="G1501" s="15">
        <x:v>43742.4682180903</x:v>
      </x:c>
      <x:c r="H1501" t="s">
        <x:v>69</x:v>
      </x:c>
      <x:c r="I1501" s="6">
        <x:v>123.513900616049</x:v>
      </x:c>
      <x:c r="J1501" t="s">
        <x:v>66</x:v>
      </x:c>
      <x:c r="K1501" s="6">
        <x:v>26.3614173888636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3142652</x:v>
      </x:c>
      <x:c r="B1502" s="1">
        <x:v>43745.5153417014</x:v>
      </x:c>
      <x:c r="C1502" s="6">
        <x:v>75.000883205</x:v>
      </x:c>
      <x:c r="D1502" s="13" t="s">
        <x:v>68</x:v>
      </x:c>
      <x:c r="E1502">
        <x:v>7</x:v>
      </x:c>
      <x:c r="F1502" s="14" t="s">
        <x:v>63</x:v>
      </x:c>
      <x:c r="G1502" s="15">
        <x:v>43742.4682180903</x:v>
      </x:c>
      <x:c r="H1502" t="s">
        <x:v>69</x:v>
      </x:c>
      <x:c r="I1502" s="6">
        <x:v>123.536167933947</x:v>
      </x:c>
      <x:c r="J1502" t="s">
        <x:v>66</x:v>
      </x:c>
      <x:c r="K1502" s="6">
        <x:v>26.3771253816622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3142662</x:v>
      </x:c>
      <x:c r="B1503" s="1">
        <x:v>43745.5153764699</x:v>
      </x:c>
      <x:c r="C1503" s="6">
        <x:v>75.0509575066667</x:v>
      </x:c>
      <x:c r="D1503" s="13" t="s">
        <x:v>68</x:v>
      </x:c>
      <x:c r="E1503">
        <x:v>7</x:v>
      </x:c>
      <x:c r="F1503" s="14" t="s">
        <x:v>63</x:v>
      </x:c>
      <x:c r="G1503" s="15">
        <x:v>43742.4682180903</x:v>
      </x:c>
      <x:c r="H1503" t="s">
        <x:v>69</x:v>
      </x:c>
      <x:c r="I1503" s="6">
        <x:v>123.637800473062</x:v>
      </x:c>
      <x:c r="J1503" t="s">
        <x:v>66</x:v>
      </x:c>
      <x:c r="K1503" s="6">
        <x:v>26.3616276292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3142672</x:v>
      </x:c>
      <x:c r="B1504" s="1">
        <x:v>43745.5154114236</x:v>
      </x:c>
      <x:c r="C1504" s="6">
        <x:v>75.1013202966667</x:v>
      </x:c>
      <x:c r="D1504" s="13" t="s">
        <x:v>68</x:v>
      </x:c>
      <x:c r="E1504">
        <x:v>7</x:v>
      </x:c>
      <x:c r="F1504" s="14" t="s">
        <x:v>63</x:v>
      </x:c>
      <x:c r="G1504" s="15">
        <x:v>43742.4682180903</x:v>
      </x:c>
      <x:c r="H1504" t="s">
        <x:v>69</x:v>
      </x:c>
      <x:c r="I1504" s="6">
        <x:v>123.606375056861</x:v>
      </x:c>
      <x:c r="J1504" t="s">
        <x:v>66</x:v>
      </x:c>
      <x:c r="K1504" s="6">
        <x:v>26.3675143639575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3142682</x:v>
      </x:c>
      <x:c r="B1505" s="1">
        <x:v>43745.5154461458</x:v>
      </x:c>
      <x:c r="C1505" s="6">
        <x:v>75.151286615</x:v>
      </x:c>
      <x:c r="D1505" s="13" t="s">
        <x:v>68</x:v>
      </x:c>
      <x:c r="E1505">
        <x:v>7</x:v>
      </x:c>
      <x:c r="F1505" s="14" t="s">
        <x:v>63</x:v>
      </x:c>
      <x:c r="G1505" s="15">
        <x:v>43742.4682180903</x:v>
      </x:c>
      <x:c r="H1505" t="s">
        <x:v>69</x:v>
      </x:c>
      <x:c r="I1505" s="6">
        <x:v>123.70720307318</x:v>
      </x:c>
      <x:c r="J1505" t="s">
        <x:v>66</x:v>
      </x:c>
      <x:c r="K1505" s="6">
        <x:v>26.3569422762598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3142692</x:v>
      </x:c>
      <x:c r="B1506" s="1">
        <x:v>43745.5154809028</x:v>
      </x:c>
      <x:c r="C1506" s="6">
        <x:v>75.2013730233333</x:v>
      </x:c>
      <x:c r="D1506" s="13" t="s">
        <x:v>68</x:v>
      </x:c>
      <x:c r="E1506">
        <x:v>7</x:v>
      </x:c>
      <x:c r="F1506" s="14" t="s">
        <x:v>63</x:v>
      </x:c>
      <x:c r="G1506" s="15">
        <x:v>43742.4682180903</x:v>
      </x:c>
      <x:c r="H1506" t="s">
        <x:v>69</x:v>
      </x:c>
      <x:c r="I1506" s="6">
        <x:v>123.79597215768</x:v>
      </x:c>
      <x:c r="J1506" t="s">
        <x:v>66</x:v>
      </x:c>
      <x:c r="K1506" s="6">
        <x:v>26.36898604926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3142702</x:v>
      </x:c>
      <x:c r="B1507" s="1">
        <x:v>43745.5155155903</x:v>
      </x:c>
      <x:c r="C1507" s="6">
        <x:v>75.2513185033333</x:v>
      </x:c>
      <x:c r="D1507" s="13" t="s">
        <x:v>68</x:v>
      </x:c>
      <x:c r="E1507">
        <x:v>7</x:v>
      </x:c>
      <x:c r="F1507" s="14" t="s">
        <x:v>63</x:v>
      </x:c>
      <x:c r="G1507" s="15">
        <x:v>43742.4682180903</x:v>
      </x:c>
      <x:c r="H1507" t="s">
        <x:v>69</x:v>
      </x:c>
      <x:c r="I1507" s="6">
        <x:v>123.713712374858</x:v>
      </x:c>
      <x:c r="J1507" t="s">
        <x:v>66</x:v>
      </x:c>
      <x:c r="K1507" s="6">
        <x:v>26.3733110057178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3142712</x:v>
      </x:c>
      <x:c r="B1508" s="1">
        <x:v>43745.5155499653</x:v>
      </x:c>
      <x:c r="C1508" s="6">
        <x:v>75.3008206133333</x:v>
      </x:c>
      <x:c r="D1508" s="13" t="s">
        <x:v>68</x:v>
      </x:c>
      <x:c r="E1508">
        <x:v>7</x:v>
      </x:c>
      <x:c r="F1508" s="14" t="s">
        <x:v>63</x:v>
      </x:c>
      <x:c r="G1508" s="15">
        <x:v>43742.4682180903</x:v>
      </x:c>
      <x:c r="H1508" t="s">
        <x:v>69</x:v>
      </x:c>
      <x:c r="I1508" s="6">
        <x:v>123.814657725817</x:v>
      </x:c>
      <x:c r="J1508" t="s">
        <x:v>66</x:v>
      </x:c>
      <x:c r="K1508" s="6">
        <x:v>26.362738899767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3142722</x:v>
      </x:c>
      <x:c r="B1509" s="1">
        <x:v>43745.5155850694</x:v>
      </x:c>
      <x:c r="C1509" s="6">
        <x:v>75.3513472233333</x:v>
      </x:c>
      <x:c r="D1509" s="13" t="s">
        <x:v>68</x:v>
      </x:c>
      <x:c r="E1509">
        <x:v>7</x:v>
      </x:c>
      <x:c r="F1509" s="14" t="s">
        <x:v>63</x:v>
      </x:c>
      <x:c r="G1509" s="15">
        <x:v>43742.4682180903</x:v>
      </x:c>
      <x:c r="H1509" t="s">
        <x:v>69</x:v>
      </x:c>
      <x:c r="I1509" s="6">
        <x:v>123.848420662905</x:v>
      </x:c>
      <x:c r="J1509" t="s">
        <x:v>66</x:v>
      </x:c>
      <x:c r="K1509" s="6">
        <x:v>26.3700072190327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3142732</x:v>
      </x:c>
      <x:c r="B1510" s="1">
        <x:v>43745.515619294</x:v>
      </x:c>
      <x:c r="C1510" s="6">
        <x:v>75.400607485</x:v>
      </x:c>
      <x:c r="D1510" s="13" t="s">
        <x:v>68</x:v>
      </x:c>
      <x:c r="E1510">
        <x:v>7</x:v>
      </x:c>
      <x:c r="F1510" s="14" t="s">
        <x:v>63</x:v>
      </x:c>
      <x:c r="G1510" s="15">
        <x:v>43742.4682180903</x:v>
      </x:c>
      <x:c r="H1510" t="s">
        <x:v>69</x:v>
      </x:c>
      <x:c r="I1510" s="6">
        <x:v>123.884856279216</x:v>
      </x:c>
      <x:c r="J1510" t="s">
        <x:v>66</x:v>
      </x:c>
      <x:c r="K1510" s="6">
        <x:v>26.3717492152432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3142742</x:v>
      </x:c>
      <x:c r="B1511" s="1">
        <x:v>43745.5156543634</x:v>
      </x:c>
      <x:c r="C1511" s="6">
        <x:v>75.451143935</x:v>
      </x:c>
      <x:c r="D1511" s="13" t="s">
        <x:v>68</x:v>
      </x:c>
      <x:c r="E1511">
        <x:v>7</x:v>
      </x:c>
      <x:c r="F1511" s="14" t="s">
        <x:v>63</x:v>
      </x:c>
      <x:c r="G1511" s="15">
        <x:v>43742.4682180903</x:v>
      </x:c>
      <x:c r="H1511" t="s">
        <x:v>69</x:v>
      </x:c>
      <x:c r="I1511" s="6">
        <x:v>123.778149408354</x:v>
      </x:c>
      <x:c r="J1511" t="s">
        <x:v>66</x:v>
      </x:c>
      <x:c r="K1511" s="6">
        <x:v>26.370307563142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3142752</x:v>
      </x:c>
      <x:c r="B1512" s="1">
        <x:v>43745.5156890856</x:v>
      </x:c>
      <x:c r="C1512" s="6">
        <x:v>75.5010971533333</x:v>
      </x:c>
      <x:c r="D1512" s="13" t="s">
        <x:v>68</x:v>
      </x:c>
      <x:c r="E1512">
        <x:v>7</x:v>
      </x:c>
      <x:c r="F1512" s="14" t="s">
        <x:v>63</x:v>
      </x:c>
      <x:c r="G1512" s="15">
        <x:v>43742.4682180903</x:v>
      </x:c>
      <x:c r="H1512" t="s">
        <x:v>69</x:v>
      </x:c>
      <x:c r="I1512" s="6">
        <x:v>123.763220759374</x:v>
      </x:c>
      <x:c r="J1512" t="s">
        <x:v>66</x:v>
      </x:c>
      <x:c r="K1512" s="6">
        <x:v>26.3845739393068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3142762</x:v>
      </x:c>
      <x:c r="B1513" s="1">
        <x:v>43745.5157237269</x:v>
      </x:c>
      <x:c r="C1513" s="6">
        <x:v>75.5509974216667</x:v>
      </x:c>
      <x:c r="D1513" s="13" t="s">
        <x:v>68</x:v>
      </x:c>
      <x:c r="E1513">
        <x:v>7</x:v>
      </x:c>
      <x:c r="F1513" s="14" t="s">
        <x:v>63</x:v>
      </x:c>
      <x:c r="G1513" s="15">
        <x:v>43742.4682180903</x:v>
      </x:c>
      <x:c r="H1513" t="s">
        <x:v>69</x:v>
      </x:c>
      <x:c r="I1513" s="6">
        <x:v>123.949456620816</x:v>
      </x:c>
      <x:c r="J1513" t="s">
        <x:v>66</x:v>
      </x:c>
      <x:c r="K1513" s="6">
        <x:v>26.3640904455469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3142772</x:v>
      </x:c>
      <x:c r="B1514" s="1">
        <x:v>43745.5157584144</x:v>
      </x:c>
      <x:c r="C1514" s="6">
        <x:v>75.6009498666667</x:v>
      </x:c>
      <x:c r="D1514" s="13" t="s">
        <x:v>68</x:v>
      </x:c>
      <x:c r="E1514">
        <x:v>7</x:v>
      </x:c>
      <x:c r="F1514" s="14" t="s">
        <x:v>63</x:v>
      </x:c>
      <x:c r="G1514" s="15">
        <x:v>43742.4682180903</x:v>
      </x:c>
      <x:c r="H1514" t="s">
        <x:v>69</x:v>
      </x:c>
      <x:c r="I1514" s="6">
        <x:v>123.975495633578</x:v>
      </x:c>
      <x:c r="J1514" t="s">
        <x:v>66</x:v>
      </x:c>
      <x:c r="K1514" s="6">
        <x:v>26.3600358098392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3142782</x:v>
      </x:c>
      <x:c r="B1515" s="1">
        <x:v>43745.5157934028</x:v>
      </x:c>
      <x:c r="C1515" s="6">
        <x:v>75.6513467983333</x:v>
      </x:c>
      <x:c r="D1515" s="13" t="s">
        <x:v>68</x:v>
      </x:c>
      <x:c r="E1515">
        <x:v>7</x:v>
      </x:c>
      <x:c r="F1515" s="14" t="s">
        <x:v>63</x:v>
      </x:c>
      <x:c r="G1515" s="15">
        <x:v>43742.4682180903</x:v>
      </x:c>
      <x:c r="H1515" t="s">
        <x:v>69</x:v>
      </x:c>
      <x:c r="I1515" s="6">
        <x:v>123.988318876104</x:v>
      </x:c>
      <x:c r="J1515" t="s">
        <x:v>66</x:v>
      </x:c>
      <x:c r="K1515" s="6">
        <x:v>26.3696768405425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3142792</x:v>
      </x:c>
      <x:c r="B1516" s="1">
        <x:v>43745.5158277431</x:v>
      </x:c>
      <x:c r="C1516" s="6">
        <x:v>75.70082599</x:v>
      </x:c>
      <x:c r="D1516" s="13" t="s">
        <x:v>68</x:v>
      </x:c>
      <x:c r="E1516">
        <x:v>7</x:v>
      </x:c>
      <x:c r="F1516" s="14" t="s">
        <x:v>63</x:v>
      </x:c>
      <x:c r="G1516" s="15">
        <x:v>43742.4682180903</x:v>
      </x:c>
      <x:c r="H1516" t="s">
        <x:v>69</x:v>
      </x:c>
      <x:c r="I1516" s="6">
        <x:v>123.912675097431</x:v>
      </x:c>
      <x:c r="J1516" t="s">
        <x:v>66</x:v>
      </x:c>
      <x:c r="K1516" s="6">
        <x:v>26.3763745199135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3142802</x:v>
      </x:c>
      <x:c r="B1517" s="1">
        <x:v>43745.515862581</x:v>
      </x:c>
      <x:c r="C1517" s="6">
        <x:v>75.7509860083333</x:v>
      </x:c>
      <x:c r="D1517" s="13" t="s">
        <x:v>68</x:v>
      </x:c>
      <x:c r="E1517">
        <x:v>7</x:v>
      </x:c>
      <x:c r="F1517" s="14" t="s">
        <x:v>63</x:v>
      </x:c>
      <x:c r="G1517" s="15">
        <x:v>43742.4682180903</x:v>
      </x:c>
      <x:c r="H1517" t="s">
        <x:v>69</x:v>
      </x:c>
      <x:c r="I1517" s="6">
        <x:v>124.021070055201</x:v>
      </x:c>
      <x:c r="J1517" t="s">
        <x:v>66</x:v>
      </x:c>
      <x:c r="K1517" s="6">
        <x:v>26.3587443343085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3142812</x:v>
      </x:c>
      <x:c r="B1518" s="1">
        <x:v>43745.515897419</x:v>
      </x:c>
      <x:c r="C1518" s="6">
        <x:v>75.80113443</x:v>
      </x:c>
      <x:c r="D1518" s="13" t="s">
        <x:v>68</x:v>
      </x:c>
      <x:c r="E1518">
        <x:v>7</x:v>
      </x:c>
      <x:c r="F1518" s="14" t="s">
        <x:v>63</x:v>
      </x:c>
      <x:c r="G1518" s="15">
        <x:v>43742.4682180903</x:v>
      </x:c>
      <x:c r="H1518" t="s">
        <x:v>69</x:v>
      </x:c>
      <x:c r="I1518" s="6">
        <x:v>124.015951385575</x:v>
      </x:c>
      <x:c r="J1518" t="s">
        <x:v>66</x:v>
      </x:c>
      <x:c r="K1518" s="6">
        <x:v>26.3790175540148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3142822</x:v>
      </x:c>
      <x:c r="B1519" s="1">
        <x:v>43745.5159322569</x:v>
      </x:c>
      <x:c r="C1519" s="6">
        <x:v>75.8512980466667</x:v>
      </x:c>
      <x:c r="D1519" s="13" t="s">
        <x:v>68</x:v>
      </x:c>
      <x:c r="E1519">
        <x:v>7</x:v>
      </x:c>
      <x:c r="F1519" s="14" t="s">
        <x:v>63</x:v>
      </x:c>
      <x:c r="G1519" s="15">
        <x:v>43742.4682180903</x:v>
      </x:c>
      <x:c r="H1519" t="s">
        <x:v>69</x:v>
      </x:c>
      <x:c r="I1519" s="6">
        <x:v>124.087006366751</x:v>
      </x:c>
      <x:c r="J1519" t="s">
        <x:v>66</x:v>
      </x:c>
      <x:c r="K1519" s="6">
        <x:v>26.3831623162259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3142832</x:v>
      </x:c>
      <x:c r="B1520" s="1">
        <x:v>43745.5159665856</x:v>
      </x:c>
      <x:c r="C1520" s="6">
        <x:v>75.900718265</x:v>
      </x:c>
      <x:c r="D1520" s="13" t="s">
        <x:v>68</x:v>
      </x:c>
      <x:c r="E1520">
        <x:v>7</x:v>
      </x:c>
      <x:c r="F1520" s="14" t="s">
        <x:v>63</x:v>
      </x:c>
      <x:c r="G1520" s="15">
        <x:v>43742.4682180903</x:v>
      </x:c>
      <x:c r="H1520" t="s">
        <x:v>69</x:v>
      </x:c>
      <x:c r="I1520" s="6">
        <x:v>124.195107638014</x:v>
      </x:c>
      <x:c r="J1520" t="s">
        <x:v>66</x:v>
      </x:c>
      <x:c r="K1520" s="6">
        <x:v>26.3703375975547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3142842</x:v>
      </x:c>
      <x:c r="B1521" s="1">
        <x:v>43745.5160012731</x:v>
      </x:c>
      <x:c r="C1521" s="6">
        <x:v>75.9506919533333</x:v>
      </x:c>
      <x:c r="D1521" s="13" t="s">
        <x:v>68</x:v>
      </x:c>
      <x:c r="E1521">
        <x:v>7</x:v>
      </x:c>
      <x:c r="F1521" s="14" t="s">
        <x:v>63</x:v>
      </x:c>
      <x:c r="G1521" s="15">
        <x:v>43742.4682180903</x:v>
      </x:c>
      <x:c r="H1521" t="s">
        <x:v>69</x:v>
      </x:c>
      <x:c r="I1521" s="6">
        <x:v>124.122799459258</x:v>
      </x:c>
      <x:c r="J1521" t="s">
        <x:v>66</x:v>
      </x:c>
      <x:c r="K1521" s="6">
        <x:v>26.3665832980791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3142852</x:v>
      </x:c>
      <x:c r="B1522" s="1">
        <x:v>43745.5160362616</x:v>
      </x:c>
      <x:c r="C1522" s="6">
        <x:v>76.001055025</x:v>
      </x:c>
      <x:c r="D1522" s="13" t="s">
        <x:v>68</x:v>
      </x:c>
      <x:c r="E1522">
        <x:v>7</x:v>
      </x:c>
      <x:c r="F1522" s="14" t="s">
        <x:v>63</x:v>
      </x:c>
      <x:c r="G1522" s="15">
        <x:v>43742.4682180903</x:v>
      </x:c>
      <x:c r="H1522" t="s">
        <x:v>69</x:v>
      </x:c>
      <x:c r="I1522" s="6">
        <x:v>124.22205484412</x:v>
      </x:c>
      <x:c r="J1522" t="s">
        <x:v>66</x:v>
      </x:c>
      <x:c r="K1522" s="6">
        <x:v>26.3613573201987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3142862</x:v>
      </x:c>
      <x:c r="B1523" s="1">
        <x:v>43745.5160710995</x:v>
      </x:c>
      <x:c r="C1523" s="6">
        <x:v>76.0512536316667</x:v>
      </x:c>
      <x:c r="D1523" s="13" t="s">
        <x:v>68</x:v>
      </x:c>
      <x:c r="E1523">
        <x:v>7</x:v>
      </x:c>
      <x:c r="F1523" s="14" t="s">
        <x:v>63</x:v>
      </x:c>
      <x:c r="G1523" s="15">
        <x:v>43742.4682180903</x:v>
      </x:c>
      <x:c r="H1523" t="s">
        <x:v>69</x:v>
      </x:c>
      <x:c r="I1523" s="6">
        <x:v>124.196660499188</x:v>
      </x:c>
      <x:c r="J1523" t="s">
        <x:v>66</x:v>
      </x:c>
      <x:c r="K1523" s="6">
        <x:v>26.3791076574862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3142872</x:v>
      </x:c>
      <x:c r="B1524" s="1">
        <x:v>43745.5161058681</x:v>
      </x:c>
      <x:c r="C1524" s="6">
        <x:v>76.1012683033333</x:v>
      </x:c>
      <x:c r="D1524" s="13" t="s">
        <x:v>68</x:v>
      </x:c>
      <x:c r="E1524">
        <x:v>7</x:v>
      </x:c>
      <x:c r="F1524" s="14" t="s">
        <x:v>63</x:v>
      </x:c>
      <x:c r="G1524" s="15">
        <x:v>43742.4682180903</x:v>
      </x:c>
      <x:c r="H1524" t="s">
        <x:v>69</x:v>
      </x:c>
      <x:c r="I1524" s="6">
        <x:v>124.263872501242</x:v>
      </x:c>
      <x:c r="J1524" t="s">
        <x:v>66</x:v>
      </x:c>
      <x:c r="K1524" s="6">
        <x:v>26.3752932792895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3142882</x:v>
      </x:c>
      <x:c r="B1525" s="1">
        <x:v>43745.516140081</x:v>
      </x:c>
      <x:c r="C1525" s="6">
        <x:v>76.1505592133333</x:v>
      </x:c>
      <x:c r="D1525" s="13" t="s">
        <x:v>68</x:v>
      </x:c>
      <x:c r="E1525">
        <x:v>7</x:v>
      </x:c>
      <x:c r="F1525" s="14" t="s">
        <x:v>63</x:v>
      </x:c>
      <x:c r="G1525" s="15">
        <x:v>43742.4682180903</x:v>
      </x:c>
      <x:c r="H1525" t="s">
        <x:v>69</x:v>
      </x:c>
      <x:c r="I1525" s="6">
        <x:v>124.370118602469</x:v>
      </x:c>
      <x:c r="J1525" t="s">
        <x:v>66</x:v>
      </x:c>
      <x:c r="K1525" s="6">
        <x:v>26.3724400070946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3142892</x:v>
      </x:c>
      <x:c r="B1526" s="1">
        <x:v>43745.5161748843</x:v>
      </x:c>
      <x:c r="C1526" s="6">
        <x:v>76.200663245</x:v>
      </x:c>
      <x:c r="D1526" s="13" t="s">
        <x:v>68</x:v>
      </x:c>
      <x:c r="E1526">
        <x:v>7</x:v>
      </x:c>
      <x:c r="F1526" s="14" t="s">
        <x:v>63</x:v>
      </x:c>
      <x:c r="G1526" s="15">
        <x:v>43742.4682180903</x:v>
      </x:c>
      <x:c r="H1526" t="s">
        <x:v>69</x:v>
      </x:c>
      <x:c r="I1526" s="6">
        <x:v>124.41027343396</x:v>
      </x:c>
      <x:c r="J1526" t="s">
        <x:v>66</x:v>
      </x:c>
      <x:c r="K1526" s="6">
        <x:v>26.3776660022254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3142902</x:v>
      </x:c>
      <x:c r="B1527" s="1">
        <x:v>43745.5162096875</x:v>
      </x:c>
      <x:c r="C1527" s="6">
        <x:v>76.2507653316667</x:v>
      </x:c>
      <x:c r="D1527" s="13" t="s">
        <x:v>68</x:v>
      </x:c>
      <x:c r="E1527">
        <x:v>7</x:v>
      </x:c>
      <x:c r="F1527" s="14" t="s">
        <x:v>63</x:v>
      </x:c>
      <x:c r="G1527" s="15">
        <x:v>43742.4682180903</x:v>
      </x:c>
      <x:c r="H1527" t="s">
        <x:v>69</x:v>
      </x:c>
      <x:c r="I1527" s="6">
        <x:v>124.366842543502</x:v>
      </x:c>
      <x:c r="J1527" t="s">
        <x:v>66</x:v>
      </x:c>
      <x:c r="K1527" s="6">
        <x:v>26.3781765883928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3142912</x:v>
      </x:c>
      <x:c r="B1528" s="1">
        <x:v>43745.5162443287</x:v>
      </x:c>
      <x:c r="C1528" s="6">
        <x:v>76.3006984833333</x:v>
      </x:c>
      <x:c r="D1528" s="13" t="s">
        <x:v>68</x:v>
      </x:c>
      <x:c r="E1528">
        <x:v>7</x:v>
      </x:c>
      <x:c r="F1528" s="14" t="s">
        <x:v>63</x:v>
      </x:c>
      <x:c r="G1528" s="15">
        <x:v>43742.4682180903</x:v>
      </x:c>
      <x:c r="H1528" t="s">
        <x:v>69</x:v>
      </x:c>
      <x:c r="I1528" s="6">
        <x:v>124.461920885665</x:v>
      </x:c>
      <x:c r="J1528" t="s">
        <x:v>66</x:v>
      </x:c>
      <x:c r="K1528" s="6">
        <x:v>26.3790776229957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3142922</x:v>
      </x:c>
      <x:c r="B1529" s="1">
        <x:v>43745.5162790509</x:v>
      </x:c>
      <x:c r="C1529" s="6">
        <x:v>76.3507055016667</x:v>
      </x:c>
      <x:c r="D1529" s="13" t="s">
        <x:v>68</x:v>
      </x:c>
      <x:c r="E1529">
        <x:v>7</x:v>
      </x:c>
      <x:c r="F1529" s="14" t="s">
        <x:v>63</x:v>
      </x:c>
      <x:c r="G1529" s="15">
        <x:v>43742.4682180903</x:v>
      </x:c>
      <x:c r="H1529" t="s">
        <x:v>69</x:v>
      </x:c>
      <x:c r="I1529" s="6">
        <x:v>124.436457037741</x:v>
      </x:c>
      <x:c r="J1529" t="s">
        <x:v>66</x:v>
      </x:c>
      <x:c r="K1529" s="6">
        <x:v>26.3689560148591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3142932</x:v>
      </x:c>
      <x:c r="B1530" s="1">
        <x:v>43745.5163137384</x:v>
      </x:c>
      <x:c r="C1530" s="6">
        <x:v>76.4006275483333</x:v>
      </x:c>
      <x:c r="D1530" s="13" t="s">
        <x:v>68</x:v>
      </x:c>
      <x:c r="E1530">
        <x:v>7</x:v>
      </x:c>
      <x:c r="F1530" s="14" t="s">
        <x:v>63</x:v>
      </x:c>
      <x:c r="G1530" s="15">
        <x:v>43742.4682180903</x:v>
      </x:c>
      <x:c r="H1530" t="s">
        <x:v>69</x:v>
      </x:c>
      <x:c r="I1530" s="6">
        <x:v>124.573119746401</x:v>
      </x:c>
      <x:c r="J1530" t="s">
        <x:v>66</x:v>
      </x:c>
      <x:c r="K1530" s="6">
        <x:v>26.3700072190327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3142942</x:v>
      </x:c>
      <x:c r="B1531" s="1">
        <x:v>43745.5163485764</x:v>
      </x:c>
      <x:c r="C1531" s="6">
        <x:v>76.450776835</x:v>
      </x:c>
      <x:c r="D1531" s="13" t="s">
        <x:v>68</x:v>
      </x:c>
      <x:c r="E1531">
        <x:v>7</x:v>
      </x:c>
      <x:c r="F1531" s="14" t="s">
        <x:v>63</x:v>
      </x:c>
      <x:c r="G1531" s="15">
        <x:v>43742.4682180903</x:v>
      </x:c>
      <x:c r="H1531" t="s">
        <x:v>69</x:v>
      </x:c>
      <x:c r="I1531" s="6">
        <x:v>124.495256611998</x:v>
      </x:c>
      <x:c r="J1531" t="s">
        <x:v>66</x:v>
      </x:c>
      <x:c r="K1531" s="6">
        <x:v>26.3865862540865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3142952</x:v>
      </x:c>
      <x:c r="B1532" s="1">
        <x:v>43745.5163832986</x:v>
      </x:c>
      <x:c r="C1532" s="6">
        <x:v>76.5007715833333</x:v>
      </x:c>
      <x:c r="D1532" s="13" t="s">
        <x:v>68</x:v>
      </x:c>
      <x:c r="E1532">
        <x:v>7</x:v>
      </x:c>
      <x:c r="F1532" s="14" t="s">
        <x:v>63</x:v>
      </x:c>
      <x:c r="G1532" s="15">
        <x:v>43742.4682180903</x:v>
      </x:c>
      <x:c r="H1532" t="s">
        <x:v>69</x:v>
      </x:c>
      <x:c r="I1532" s="6">
        <x:v>124.587130803545</x:v>
      </x:c>
      <x:c r="J1532" t="s">
        <x:v>66</x:v>
      </x:c>
      <x:c r="K1532" s="6">
        <x:v>26.3653518887659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3142962</x:v>
      </x:c>
      <x:c r="B1533" s="1">
        <x:v>43745.5164181366</x:v>
      </x:c>
      <x:c r="C1533" s="6">
        <x:v>76.5509347166667</x:v>
      </x:c>
      <x:c r="D1533" s="13" t="s">
        <x:v>68</x:v>
      </x:c>
      <x:c r="E1533">
        <x:v>7</x:v>
      </x:c>
      <x:c r="F1533" s="14" t="s">
        <x:v>63</x:v>
      </x:c>
      <x:c r="G1533" s="15">
        <x:v>43742.4682180903</x:v>
      </x:c>
      <x:c r="H1533" t="s">
        <x:v>69</x:v>
      </x:c>
      <x:c r="I1533" s="6">
        <x:v>124.599014601669</x:v>
      </x:c>
      <x:c r="J1533" t="s">
        <x:v>66</x:v>
      </x:c>
      <x:c r="K1533" s="6">
        <x:v>26.3753533482045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3142972</x:v>
      </x:c>
      <x:c r="B1534" s="1">
        <x:v>43745.5164528125</x:v>
      </x:c>
      <x:c r="C1534" s="6">
        <x:v>76.6009082716667</x:v>
      </x:c>
      <x:c r="D1534" s="13" t="s">
        <x:v>68</x:v>
      </x:c>
      <x:c r="E1534">
        <x:v>7</x:v>
      </x:c>
      <x:c r="F1534" s="14" t="s">
        <x:v>63</x:v>
      </x:c>
      <x:c r="G1534" s="15">
        <x:v>43742.4682180903</x:v>
      </x:c>
      <x:c r="H1534" t="s">
        <x:v>69</x:v>
      </x:c>
      <x:c r="I1534" s="6">
        <x:v>124.525938906518</x:v>
      </x:c>
      <x:c r="J1534" t="s">
        <x:v>66</x:v>
      </x:c>
      <x:c r="K1534" s="6">
        <x:v>26.3856852174695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3142982</x:v>
      </x:c>
      <x:c r="B1535" s="1">
        <x:v>43745.5164878472</x:v>
      </x:c>
      <x:c r="C1535" s="6">
        <x:v>76.6513611116667</x:v>
      </x:c>
      <x:c r="D1535" s="13" t="s">
        <x:v>68</x:v>
      </x:c>
      <x:c r="E1535">
        <x:v>7</x:v>
      </x:c>
      <x:c r="F1535" s="14" t="s">
        <x:v>63</x:v>
      </x:c>
      <x:c r="G1535" s="15">
        <x:v>43742.4682180903</x:v>
      </x:c>
      <x:c r="H1535" t="s">
        <x:v>69</x:v>
      </x:c>
      <x:c r="I1535" s="6">
        <x:v>124.681115514012</x:v>
      </x:c>
      <x:c r="J1535" t="s">
        <x:v>66</x:v>
      </x:c>
      <x:c r="K1535" s="6">
        <x:v>26.3852947683436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3142992</x:v>
      </x:c>
      <x:c r="B1536" s="1">
        <x:v>43745.5165223032</x:v>
      </x:c>
      <x:c r="C1536" s="6">
        <x:v>76.7009830883333</x:v>
      </x:c>
      <x:c r="D1536" s="13" t="s">
        <x:v>68</x:v>
      </x:c>
      <x:c r="E1536">
        <x:v>7</x:v>
      </x:c>
      <x:c r="F1536" s="14" t="s">
        <x:v>63</x:v>
      </x:c>
      <x:c r="G1536" s="15">
        <x:v>43742.4682180903</x:v>
      </x:c>
      <x:c r="H1536" t="s">
        <x:v>69</x:v>
      </x:c>
      <x:c r="I1536" s="6">
        <x:v>124.516970357745</x:v>
      </x:c>
      <x:c r="J1536" t="s">
        <x:v>66</x:v>
      </x:c>
      <x:c r="K1536" s="6">
        <x:v>26.3933140018084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3143002</x:v>
      </x:c>
      <x:c r="B1537" s="1">
        <x:v>43745.5165569097</x:v>
      </x:c>
      <x:c r="C1537" s="6">
        <x:v>76.7507906283333</x:v>
      </x:c>
      <x:c r="D1537" s="13" t="s">
        <x:v>68</x:v>
      </x:c>
      <x:c r="E1537">
        <x:v>7</x:v>
      </x:c>
      <x:c r="F1537" s="14" t="s">
        <x:v>63</x:v>
      </x:c>
      <x:c r="G1537" s="15">
        <x:v>43742.4682180903</x:v>
      </x:c>
      <x:c r="H1537" t="s">
        <x:v>69</x:v>
      </x:c>
      <x:c r="I1537" s="6">
        <x:v>124.663561191723</x:v>
      </x:c>
      <x:c r="J1537" t="s">
        <x:v>66</x:v>
      </x:c>
      <x:c r="K1537" s="6">
        <x:v>26.3911214753998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3143012</x:v>
      </x:c>
      <x:c r="B1538" s="1">
        <x:v>43745.5165914699</x:v>
      </x:c>
      <x:c r="C1538" s="6">
        <x:v>76.8005688583333</x:v>
      </x:c>
      <x:c r="D1538" s="13" t="s">
        <x:v>68</x:v>
      </x:c>
      <x:c r="E1538">
        <x:v>7</x:v>
      </x:c>
      <x:c r="F1538" s="14" t="s">
        <x:v>63</x:v>
      </x:c>
      <x:c r="G1538" s="15">
        <x:v>43742.4682180903</x:v>
      </x:c>
      <x:c r="H1538" t="s">
        <x:v>69</x:v>
      </x:c>
      <x:c r="I1538" s="6">
        <x:v>124.724031125219</x:v>
      </x:c>
      <x:c r="J1538" t="s">
        <x:v>66</x:v>
      </x:c>
      <x:c r="K1538" s="6">
        <x:v>26.3989605147658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3143022</x:v>
      </x:c>
      <x:c r="B1539" s="1">
        <x:v>43745.5166266551</x:v>
      </x:c>
      <x:c r="C1539" s="6">
        <x:v>76.851235355</x:v>
      </x:c>
      <x:c r="D1539" s="13" t="s">
        <x:v>68</x:v>
      </x:c>
      <x:c r="E1539">
        <x:v>7</x:v>
      </x:c>
      <x:c r="F1539" s="14" t="s">
        <x:v>63</x:v>
      </x:c>
      <x:c r="G1539" s="15">
        <x:v>43742.4682180903</x:v>
      </x:c>
      <x:c r="H1539" t="s">
        <x:v>69</x:v>
      </x:c>
      <x:c r="I1539" s="6">
        <x:v>124.817980093957</x:v>
      </x:c>
      <x:c r="J1539" t="s">
        <x:v>66</x:v>
      </x:c>
      <x:c r="K1539" s="6">
        <x:v>26.3957167721187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3143032</x:v>
      </x:c>
      <x:c r="B1540" s="1">
        <x:v>43745.5166618403</x:v>
      </x:c>
      <x:c r="C1540" s="6">
        <x:v>76.9018842033333</x:v>
      </x:c>
      <x:c r="D1540" s="13" t="s">
        <x:v>68</x:v>
      </x:c>
      <x:c r="E1540">
        <x:v>7</x:v>
      </x:c>
      <x:c r="F1540" s="14" t="s">
        <x:v>63</x:v>
      </x:c>
      <x:c r="G1540" s="15">
        <x:v>43742.4682180903</x:v>
      </x:c>
      <x:c r="H1540" t="s">
        <x:v>69</x:v>
      </x:c>
      <x:c r="I1540" s="6">
        <x:v>124.917200191883</x:v>
      </x:c>
      <x:c r="J1540" t="s">
        <x:v>66</x:v>
      </x:c>
      <x:c r="K1540" s="6">
        <x:v>26.3721396627939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3143042</x:v>
      </x:c>
      <x:c r="B1541" s="1">
        <x:v>43745.5166958333</x:v>
      </x:c>
      <x:c r="C1541" s="6">
        <x:v>76.9508684466667</x:v>
      </x:c>
      <x:c r="D1541" s="13" t="s">
        <x:v>68</x:v>
      </x:c>
      <x:c r="E1541">
        <x:v>7</x:v>
      </x:c>
      <x:c r="F1541" s="14" t="s">
        <x:v>63</x:v>
      </x:c>
      <x:c r="G1541" s="15">
        <x:v>43742.4682180903</x:v>
      </x:c>
      <x:c r="H1541" t="s">
        <x:v>69</x:v>
      </x:c>
      <x:c r="I1541" s="6">
        <x:v>124.979937273646</x:v>
      </x:c>
      <x:c r="J1541" t="s">
        <x:v>66</x:v>
      </x:c>
      <x:c r="K1541" s="6">
        <x:v>26.3746325213028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3143052</x:v>
      </x:c>
      <x:c r="B1542" s="1">
        <x:v>43745.5167305903</x:v>
      </x:c>
      <x:c r="C1542" s="6">
        <x:v>77.00089504</x:v>
      </x:c>
      <x:c r="D1542" s="13" t="s">
        <x:v>68</x:v>
      </x:c>
      <x:c r="E1542">
        <x:v>7</x:v>
      </x:c>
      <x:c r="F1542" s="14" t="s">
        <x:v>63</x:v>
      </x:c>
      <x:c r="G1542" s="15">
        <x:v>43742.4682180903</x:v>
      </x:c>
      <x:c r="H1542" t="s">
        <x:v>69</x:v>
      </x:c>
      <x:c r="I1542" s="6">
        <x:v>124.862100460853</x:v>
      </x:c>
      <x:c r="J1542" t="s">
        <x:v>66</x:v>
      </x:c>
      <x:c r="K1542" s="6">
        <x:v>26.3857452865695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3143062</x:v>
      </x:c>
      <x:c r="B1543" s="1">
        <x:v>43745.5167653588</x:v>
      </x:c>
      <x:c r="C1543" s="6">
        <x:v>77.05098409</x:v>
      </x:c>
      <x:c r="D1543" s="13" t="s">
        <x:v>68</x:v>
      </x:c>
      <x:c r="E1543">
        <x:v>7</x:v>
      </x:c>
      <x:c r="F1543" s="14" t="s">
        <x:v>63</x:v>
      </x:c>
      <x:c r="G1543" s="15">
        <x:v>43742.4682180903</x:v>
      </x:c>
      <x:c r="H1543" t="s">
        <x:v>69</x:v>
      </x:c>
      <x:c r="I1543" s="6">
        <x:v>124.961528332525</x:v>
      </x:c>
      <x:c r="J1543" t="s">
        <x:v>66</x:v>
      </x:c>
      <x:c r="K1543" s="6">
        <x:v>26.366763504358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3143072</x:v>
      </x:c>
      <x:c r="B1544" s="1">
        <x:v>43745.5168001968</x:v>
      </x:c>
      <x:c r="C1544" s="6">
        <x:v>77.10112102</x:v>
      </x:c>
      <x:c r="D1544" s="13" t="s">
        <x:v>68</x:v>
      </x:c>
      <x:c r="E1544">
        <x:v>7</x:v>
      </x:c>
      <x:c r="F1544" s="14" t="s">
        <x:v>63</x:v>
      </x:c>
      <x:c r="G1544" s="15">
        <x:v>43742.4682180903</x:v>
      </x:c>
      <x:c r="H1544" t="s">
        <x:v>69</x:v>
      </x:c>
      <x:c r="I1544" s="6">
        <x:v>125.031655862171</x:v>
      </x:c>
      <x:c r="J1544" t="s">
        <x:v>66</x:v>
      </x:c>
      <x:c r="K1544" s="6">
        <x:v>26.3901002992056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3143082</x:v>
      </x:c>
      <x:c r="B1545" s="1">
        <x:v>43745.516834919</x:v>
      </x:c>
      <x:c r="C1545" s="6">
        <x:v>77.1511250816667</x:v>
      </x:c>
      <x:c r="D1545" s="13" t="s">
        <x:v>68</x:v>
      </x:c>
      <x:c r="E1545">
        <x:v>7</x:v>
      </x:c>
      <x:c r="F1545" s="14" t="s">
        <x:v>63</x:v>
      </x:c>
      <x:c r="G1545" s="15">
        <x:v>43742.4682180903</x:v>
      </x:c>
      <x:c r="H1545" t="s">
        <x:v>69</x:v>
      </x:c>
      <x:c r="I1545" s="6">
        <x:v>125.002162002708</x:v>
      </x:c>
      <x:c r="J1545" t="s">
        <x:v>66</x:v>
      </x:c>
      <x:c r="K1545" s="6">
        <x:v>26.3812401070281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3143092</x:v>
      </x:c>
      <x:c r="B1546" s="1">
        <x:v>43745.5168696412</x:v>
      </x:c>
      <x:c r="C1546" s="6">
        <x:v>77.201116385</x:v>
      </x:c>
      <x:c r="D1546" s="13" t="s">
        <x:v>68</x:v>
      </x:c>
      <x:c r="E1546">
        <x:v>7</x:v>
      </x:c>
      <x:c r="F1546" s="14" t="s">
        <x:v>63</x:v>
      </x:c>
      <x:c r="G1546" s="15">
        <x:v>43742.4682180903</x:v>
      </x:c>
      <x:c r="H1546" t="s">
        <x:v>69</x:v>
      </x:c>
      <x:c r="I1546" s="6">
        <x:v>125.12091511191</x:v>
      </x:c>
      <x:c r="J1546" t="s">
        <x:v>66</x:v>
      </x:c>
      <x:c r="K1546" s="6">
        <x:v>26.3885084663461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3143102</x:v>
      </x:c>
      <x:c r="B1547" s="1">
        <x:v>43745.5169042014</x:v>
      </x:c>
      <x:c r="C1547" s="6">
        <x:v>77.2509267333333</x:v>
      </x:c>
      <x:c r="D1547" s="13" t="s">
        <x:v>68</x:v>
      </x:c>
      <x:c r="E1547">
        <x:v>7</x:v>
      </x:c>
      <x:c r="F1547" s="14" t="s">
        <x:v>63</x:v>
      </x:c>
      <x:c r="G1547" s="15">
        <x:v>43742.4682180903</x:v>
      </x:c>
      <x:c r="H1547" t="s">
        <x:v>69</x:v>
      </x:c>
      <x:c r="I1547" s="6">
        <x:v>125.049896567729</x:v>
      </x:c>
      <x:c r="J1547" t="s">
        <x:v>66</x:v>
      </x:c>
      <x:c r="K1547" s="6">
        <x:v>26.3840633521668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3143112</x:v>
      </x:c>
      <x:c r="B1548" s="1">
        <x:v>43745.5169390856</x:v>
      </x:c>
      <x:c r="C1548" s="6">
        <x:v>77.3011185883333</x:v>
      </x:c>
      <x:c r="D1548" s="13" t="s">
        <x:v>68</x:v>
      </x:c>
      <x:c r="E1548">
        <x:v>7</x:v>
      </x:c>
      <x:c r="F1548" s="14" t="s">
        <x:v>63</x:v>
      </x:c>
      <x:c r="G1548" s="15">
        <x:v>43742.4682180903</x:v>
      </x:c>
      <x:c r="H1548" t="s">
        <x:v>69</x:v>
      </x:c>
      <x:c r="I1548" s="6">
        <x:v>125.112730642526</x:v>
      </x:c>
      <x:c r="J1548" t="s">
        <x:v>66</x:v>
      </x:c>
      <x:c r="K1548" s="6">
        <x:v>26.3819008663154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3143122</x:v>
      </x:c>
      <x:c r="B1549" s="1">
        <x:v>43745.5169736111</x:v>
      </x:c>
      <x:c r="C1549" s="6">
        <x:v>77.3508324283333</x:v>
      </x:c>
      <x:c r="D1549" s="13" t="s">
        <x:v>68</x:v>
      </x:c>
      <x:c r="E1549">
        <x:v>7</x:v>
      </x:c>
      <x:c r="F1549" s="14" t="s">
        <x:v>63</x:v>
      </x:c>
      <x:c r="G1549" s="15">
        <x:v>43742.4682180903</x:v>
      </x:c>
      <x:c r="H1549" t="s">
        <x:v>69</x:v>
      </x:c>
      <x:c r="I1549" s="6">
        <x:v>125.15798406739</x:v>
      </x:c>
      <x:c r="J1549" t="s">
        <x:v>66</x:v>
      </x:c>
      <x:c r="K1549" s="6">
        <x:v>26.3855650792716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3143132</x:v>
      </x:c>
      <x:c r="B1550" s="1">
        <x:v>43745.5170082986</x:v>
      </x:c>
      <x:c r="C1550" s="6">
        <x:v>77.4007881683333</x:v>
      </x:c>
      <x:c r="D1550" s="13" t="s">
        <x:v>68</x:v>
      </x:c>
      <x:c r="E1550">
        <x:v>7</x:v>
      </x:c>
      <x:c r="F1550" s="14" t="s">
        <x:v>63</x:v>
      </x:c>
      <x:c r="G1550" s="15">
        <x:v>43742.4682180903</x:v>
      </x:c>
      <x:c r="H1550" t="s">
        <x:v>69</x:v>
      </x:c>
      <x:c r="I1550" s="6">
        <x:v>125.081494529209</x:v>
      </x:c>
      <x:c r="J1550" t="s">
        <x:v>66</x:v>
      </x:c>
      <x:c r="K1550" s="6">
        <x:v>26.3875773946452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3143142</x:v>
      </x:c>
      <x:c r="B1551" s="1">
        <x:v>43745.5170429398</x:v>
      </x:c>
      <x:c r="C1551" s="6">
        <x:v>77.4507086016667</x:v>
      </x:c>
      <x:c r="D1551" s="13" t="s">
        <x:v>68</x:v>
      </x:c>
      <x:c r="E1551">
        <x:v>7</x:v>
      </x:c>
      <x:c r="F1551" s="14" t="s">
        <x:v>63</x:v>
      </x:c>
      <x:c r="G1551" s="15">
        <x:v>43742.4682180903</x:v>
      </x:c>
      <x:c r="H1551" t="s">
        <x:v>69</x:v>
      </x:c>
      <x:c r="I1551" s="6">
        <x:v>125.163153080881</x:v>
      </x:c>
      <x:c r="J1551" t="s">
        <x:v>66</x:v>
      </x:c>
      <x:c r="K1551" s="6">
        <x:v>26.3791977609608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3143152</x:v>
      </x:c>
      <x:c r="B1552" s="1">
        <x:v>43745.5170776968</x:v>
      </x:c>
      <x:c r="C1552" s="6">
        <x:v>77.500753635</x:v>
      </x:c>
      <x:c r="D1552" s="13" t="s">
        <x:v>68</x:v>
      </x:c>
      <x:c r="E1552">
        <x:v>7</x:v>
      </x:c>
      <x:c r="F1552" s="14" t="s">
        <x:v>63</x:v>
      </x:c>
      <x:c r="G1552" s="15">
        <x:v>43742.4682180903</x:v>
      </x:c>
      <x:c r="H1552" t="s">
        <x:v>69</x:v>
      </x:c>
      <x:c r="I1552" s="6">
        <x:v>125.15942916495</x:v>
      </x:c>
      <x:c r="J1552" t="s">
        <x:v>66</x:v>
      </x:c>
      <x:c r="K1552" s="6">
        <x:v>26.3804291753527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3143162</x:v>
      </x:c>
      <x:c r="B1553" s="1">
        <x:v>43745.5171123495</x:v>
      </x:c>
      <x:c r="C1553" s="6">
        <x:v>77.5506115116667</x:v>
      </x:c>
      <x:c r="D1553" s="13" t="s">
        <x:v>68</x:v>
      </x:c>
      <x:c r="E1553">
        <x:v>7</x:v>
      </x:c>
      <x:c r="F1553" s="14" t="s">
        <x:v>63</x:v>
      </x:c>
      <x:c r="G1553" s="15">
        <x:v>43742.4682180903</x:v>
      </x:c>
      <x:c r="H1553" t="s">
        <x:v>69</x:v>
      </x:c>
      <x:c r="I1553" s="6">
        <x:v>125.231525049548</x:v>
      </x:c>
      <x:c r="J1553" t="s">
        <x:v>66</x:v>
      </x:c>
      <x:c r="K1553" s="6">
        <x:v>26.3798885543447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3143172</x:v>
      </x:c>
      <x:c r="B1554" s="1">
        <x:v>43745.5171476042</x:v>
      </x:c>
      <x:c r="C1554" s="6">
        <x:v>77.60138568</x:v>
      </x:c>
      <x:c r="D1554" s="13" t="s">
        <x:v>68</x:v>
      </x:c>
      <x:c r="E1554">
        <x:v>7</x:v>
      </x:c>
      <x:c r="F1554" s="14" t="s">
        <x:v>63</x:v>
      </x:c>
      <x:c r="G1554" s="15">
        <x:v>43742.4682180903</x:v>
      </x:c>
      <x:c r="H1554" t="s">
        <x:v>69</x:v>
      </x:c>
      <x:c r="I1554" s="6">
        <x:v>125.362297130941</x:v>
      </x:c>
      <x:c r="J1554" t="s">
        <x:v>66</x:v>
      </x:c>
      <x:c r="K1554" s="6">
        <x:v>26.3739717634453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3143182</x:v>
      </x:c>
      <x:c r="B1555" s="1">
        <x:v>43745.5171817477</x:v>
      </x:c>
      <x:c r="C1555" s="6">
        <x:v>77.6505743816667</x:v>
      </x:c>
      <x:c r="D1555" s="13" t="s">
        <x:v>68</x:v>
      </x:c>
      <x:c r="E1555">
        <x:v>7</x:v>
      </x:c>
      <x:c r="F1555" s="14" t="s">
        <x:v>63</x:v>
      </x:c>
      <x:c r="G1555" s="15">
        <x:v>43742.4682180903</x:v>
      </x:c>
      <x:c r="H1555" t="s">
        <x:v>69</x:v>
      </x:c>
      <x:c r="I1555" s="6">
        <x:v>125.279177745546</x:v>
      </x:c>
      <x:c r="J1555" t="s">
        <x:v>66</x:v>
      </x:c>
      <x:c r="K1555" s="6">
        <x:v>26.3734611779178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3143192</x:v>
      </x:c>
      <x:c r="B1556" s="1">
        <x:v>43745.5172169792</x:v>
      </x:c>
      <x:c r="C1556" s="6">
        <x:v>77.7013123316667</x:v>
      </x:c>
      <x:c r="D1556" s="13" t="s">
        <x:v>68</x:v>
      </x:c>
      <x:c r="E1556">
        <x:v>7</x:v>
      </x:c>
      <x:c r="F1556" s="14" t="s">
        <x:v>63</x:v>
      </x:c>
      <x:c r="G1556" s="15">
        <x:v>43742.4682180903</x:v>
      </x:c>
      <x:c r="H1556" t="s">
        <x:v>69</x:v>
      </x:c>
      <x:c r="I1556" s="6">
        <x:v>125.387571502843</x:v>
      </x:c>
      <x:c r="J1556" t="s">
        <x:v>66</x:v>
      </x:c>
      <x:c r="K1556" s="6">
        <x:v>26.3842735939211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3143202</x:v>
      </x:c>
      <x:c r="B1557" s="1">
        <x:v>43745.5172516551</x:v>
      </x:c>
      <x:c r="C1557" s="6">
        <x:v>77.7512214966667</x:v>
      </x:c>
      <x:c r="D1557" s="13" t="s">
        <x:v>68</x:v>
      </x:c>
      <x:c r="E1557">
        <x:v>7</x:v>
      </x:c>
      <x:c r="F1557" s="14" t="s">
        <x:v>63</x:v>
      </x:c>
      <x:c r="G1557" s="15">
        <x:v>43742.4682180903</x:v>
      </x:c>
      <x:c r="H1557" t="s">
        <x:v>69</x:v>
      </x:c>
      <x:c r="I1557" s="6">
        <x:v>125.426257692208</x:v>
      </x:c>
      <x:c r="J1557" t="s">
        <x:v>66</x:v>
      </x:c>
      <x:c r="K1557" s="6">
        <x:v>26.394815733051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3143212</x:v>
      </x:c>
      <x:c r="B1558" s="1">
        <x:v>43745.5172859954</x:v>
      </x:c>
      <x:c r="C1558" s="6">
        <x:v>77.8006968883333</x:v>
      </x:c>
      <x:c r="D1558" s="13" t="s">
        <x:v>68</x:v>
      </x:c>
      <x:c r="E1558">
        <x:v>7</x:v>
      </x:c>
      <x:c r="F1558" s="14" t="s">
        <x:v>63</x:v>
      </x:c>
      <x:c r="G1558" s="15">
        <x:v>43742.4682180903</x:v>
      </x:c>
      <x:c r="H1558" t="s">
        <x:v>69</x:v>
      </x:c>
      <x:c r="I1558" s="6">
        <x:v>125.478789431247</x:v>
      </x:c>
      <x:c r="J1558" t="s">
        <x:v>66</x:v>
      </x:c>
      <x:c r="K1558" s="6">
        <x:v>26.3961372570993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3143222</x:v>
      </x:c>
      <x:c r="B1559" s="1">
        <x:v>43745.5173207523</x:v>
      </x:c>
      <x:c r="C1559" s="6">
        <x:v>77.8507503216667</x:v>
      </x:c>
      <x:c r="D1559" s="13" t="s">
        <x:v>68</x:v>
      </x:c>
      <x:c r="E1559">
        <x:v>7</x:v>
      </x:c>
      <x:c r="F1559" s="14" t="s">
        <x:v>63</x:v>
      </x:c>
      <x:c r="G1559" s="15">
        <x:v>43742.4682180903</x:v>
      </x:c>
      <x:c r="H1559" t="s">
        <x:v>69</x:v>
      </x:c>
      <x:c r="I1559" s="6">
        <x:v>125.455594384535</x:v>
      </x:c>
      <x:c r="J1559" t="s">
        <x:v>66</x:v>
      </x:c>
      <x:c r="K1559" s="6">
        <x:v>26.3897999533256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3143232</x:v>
      </x:c>
      <x:c r="B1560" s="1">
        <x:v>43745.5173555556</x:v>
      </x:c>
      <x:c r="C1560" s="6">
        <x:v>77.9008618316667</x:v>
      </x:c>
      <x:c r="D1560" s="13" t="s">
        <x:v>68</x:v>
      </x:c>
      <x:c r="E1560">
        <x:v>7</x:v>
      </x:c>
      <x:c r="F1560" s="14" t="s">
        <x:v>63</x:v>
      </x:c>
      <x:c r="G1560" s="15">
        <x:v>43742.4682180903</x:v>
      </x:c>
      <x:c r="H1560" t="s">
        <x:v>69</x:v>
      </x:c>
      <x:c r="I1560" s="6">
        <x:v>125.379745978672</x:v>
      </x:c>
      <x:c r="J1560" t="s">
        <x:v>66</x:v>
      </x:c>
      <x:c r="K1560" s="6">
        <x:v>26.3868565651192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3143242</x:v>
      </x:c>
      <x:c r="B1561" s="1">
        <x:v>43745.5173901273</x:v>
      </x:c>
      <x:c r="C1561" s="6">
        <x:v>77.9506578066667</x:v>
      </x:c>
      <x:c r="D1561" s="13" t="s">
        <x:v>68</x:v>
      </x:c>
      <x:c r="E1561">
        <x:v>7</x:v>
      </x:c>
      <x:c r="F1561" s="14" t="s">
        <x:v>63</x:v>
      </x:c>
      <x:c r="G1561" s="15">
        <x:v>43742.4682180903</x:v>
      </x:c>
      <x:c r="H1561" t="s">
        <x:v>69</x:v>
      </x:c>
      <x:c r="I1561" s="6">
        <x:v>125.51797914677</x:v>
      </x:c>
      <x:c r="J1561" t="s">
        <x:v>66</x:v>
      </x:c>
      <x:c r="K1561" s="6">
        <x:v>26.3878777403265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3143252</x:v>
      </x:c>
      <x:c r="B1562" s="1">
        <x:v>43745.5174253819</x:v>
      </x:c>
      <x:c r="C1562" s="6">
        <x:v>78.0014121983333</x:v>
      </x:c>
      <x:c r="D1562" s="13" t="s">
        <x:v>68</x:v>
      </x:c>
      <x:c r="E1562">
        <x:v>7</x:v>
      </x:c>
      <x:c r="F1562" s="14" t="s">
        <x:v>63</x:v>
      </x:c>
      <x:c r="G1562" s="15">
        <x:v>43742.4682180903</x:v>
      </x:c>
      <x:c r="H1562" t="s">
        <x:v>69</x:v>
      </x:c>
      <x:c r="I1562" s="6">
        <x:v>125.534598636037</x:v>
      </x:c>
      <x:c r="J1562" t="s">
        <x:v>66</x:v>
      </x:c>
      <x:c r="K1562" s="6">
        <x:v>26.3730707302129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3143262</x:v>
      </x:c>
      <x:c r="B1563" s="1">
        <x:v>43745.5174600347</x:v>
      </x:c>
      <x:c r="C1563" s="6">
        <x:v>78.0513043683333</x:v>
      </x:c>
      <x:c r="D1563" s="13" t="s">
        <x:v>68</x:v>
      </x:c>
      <x:c r="E1563">
        <x:v>7</x:v>
      </x:c>
      <x:c r="F1563" s="14" t="s">
        <x:v>63</x:v>
      </x:c>
      <x:c r="G1563" s="15">
        <x:v>43742.4682180903</x:v>
      </x:c>
      <x:c r="H1563" t="s">
        <x:v>69</x:v>
      </x:c>
      <x:c r="I1563" s="6">
        <x:v>125.53189987119</x:v>
      </x:c>
      <x:c r="J1563" t="s">
        <x:v>66</x:v>
      </x:c>
      <x:c r="K1563" s="6">
        <x:v>26.3972785737424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3143272</x:v>
      </x:c>
      <x:c r="B1564" s="1">
        <x:v>43745.5174947107</x:v>
      </x:c>
      <x:c r="C1564" s="6">
        <x:v>78.1012416983333</x:v>
      </x:c>
      <x:c r="D1564" s="13" t="s">
        <x:v>68</x:v>
      </x:c>
      <x:c r="E1564">
        <x:v>7</x:v>
      </x:c>
      <x:c r="F1564" s="14" t="s">
        <x:v>63</x:v>
      </x:c>
      <x:c r="G1564" s="15">
        <x:v>43742.4682180903</x:v>
      </x:c>
      <x:c r="H1564" t="s">
        <x:v>69</x:v>
      </x:c>
      <x:c r="I1564" s="6">
        <x:v>125.541674229438</x:v>
      </x:c>
      <x:c r="J1564" t="s">
        <x:v>66</x:v>
      </x:c>
      <x:c r="K1564" s="6">
        <x:v>26.3987202374251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3143282</x:v>
      </x:c>
      <x:c r="B1565" s="1">
        <x:v>43745.5175295139</x:v>
      </x:c>
      <x:c r="C1565" s="6">
        <x:v>78.1513679366667</x:v>
      </x:c>
      <x:c r="D1565" s="13" t="s">
        <x:v>68</x:v>
      </x:c>
      <x:c r="E1565">
        <x:v>7</x:v>
      </x:c>
      <x:c r="F1565" s="14" t="s">
        <x:v>63</x:v>
      </x:c>
      <x:c r="G1565" s="15">
        <x:v>43742.4682180903</x:v>
      </x:c>
      <x:c r="H1565" t="s">
        <x:v>69</x:v>
      </x:c>
      <x:c r="I1565" s="6">
        <x:v>125.697650480422</x:v>
      </x:c>
      <x:c r="J1565" t="s">
        <x:v>66</x:v>
      </x:c>
      <x:c r="K1565" s="6">
        <x:v>26.3753233137472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3143292</x:v>
      </x:c>
      <x:c r="B1566" s="1">
        <x:v>43745.5175642708</x:v>
      </x:c>
      <x:c r="C1566" s="6">
        <x:v>78.2013798066667</x:v>
      </x:c>
      <x:c r="D1566" s="13" t="s">
        <x:v>68</x:v>
      </x:c>
      <x:c r="E1566">
        <x:v>7</x:v>
      </x:c>
      <x:c r="F1566" s="14" t="s">
        <x:v>63</x:v>
      </x:c>
      <x:c r="G1566" s="15">
        <x:v>43742.4682180903</x:v>
      </x:c>
      <x:c r="H1566" t="s">
        <x:v>69</x:v>
      </x:c>
      <x:c r="I1566" s="6">
        <x:v>125.702940545579</x:v>
      </x:c>
      <x:c r="J1566" t="s">
        <x:v>66</x:v>
      </x:c>
      <x:c r="K1566" s="6">
        <x:v>26.3735813156818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3143302</x:v>
      </x:c>
      <x:c r="B1567" s="1">
        <x:v>43745.5175989236</x:v>
      </x:c>
      <x:c r="C1567" s="6">
        <x:v>78.2512944216667</x:v>
      </x:c>
      <x:c r="D1567" s="13" t="s">
        <x:v>68</x:v>
      </x:c>
      <x:c r="E1567">
        <x:v>7</x:v>
      </x:c>
      <x:c r="F1567" s="14" t="s">
        <x:v>63</x:v>
      </x:c>
      <x:c r="G1567" s="15">
        <x:v>43742.4682180903</x:v>
      </x:c>
      <x:c r="H1567" t="s">
        <x:v>69</x:v>
      </x:c>
      <x:c r="I1567" s="6">
        <x:v>125.645302022072</x:v>
      </x:c>
      <x:c r="J1567" t="s">
        <x:v>66</x:v>
      </x:c>
      <x:c r="K1567" s="6">
        <x:v>26.3925631364386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3143312</x:v>
      </x:c>
      <x:c r="B1568" s="1">
        <x:v>43745.5176335301</x:v>
      </x:c>
      <x:c r="C1568" s="6">
        <x:v>78.3011152016667</x:v>
      </x:c>
      <x:c r="D1568" s="13" t="s">
        <x:v>68</x:v>
      </x:c>
      <x:c r="E1568">
        <x:v>7</x:v>
      </x:c>
      <x:c r="F1568" s="14" t="s">
        <x:v>63</x:v>
      </x:c>
      <x:c r="G1568" s="15">
        <x:v>43742.4682180903</x:v>
      </x:c>
      <x:c r="H1568" t="s">
        <x:v>69</x:v>
      </x:c>
      <x:c r="I1568" s="6">
        <x:v>125.766120694259</x:v>
      </x:c>
      <x:c r="J1568" t="s">
        <x:v>66</x:v>
      </x:c>
      <x:c r="K1568" s="6">
        <x:v>26.3714488710048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3143322</x:v>
      </x:c>
      <x:c r="B1569" s="1">
        <x:v>43745.5176681713</x:v>
      </x:c>
      <x:c r="C1569" s="6">
        <x:v>78.3510306216667</x:v>
      </x:c>
      <x:c r="D1569" s="13" t="s">
        <x:v>68</x:v>
      </x:c>
      <x:c r="E1569">
        <x:v>7</x:v>
      </x:c>
      <x:c r="F1569" s="14" t="s">
        <x:v>63</x:v>
      </x:c>
      <x:c r="G1569" s="15">
        <x:v>43742.4682180903</x:v>
      </x:c>
      <x:c r="H1569" t="s">
        <x:v>69</x:v>
      </x:c>
      <x:c r="I1569" s="6">
        <x:v>125.694893303534</x:v>
      </x:c>
      <x:c r="J1569" t="s">
        <x:v>66</x:v>
      </x:c>
      <x:c r="K1569" s="6">
        <x:v>26.3995612081922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3143332</x:v>
      </x:c>
      <x:c r="B1570" s="1">
        <x:v>43745.5177028935</x:v>
      </x:c>
      <x:c r="C1570" s="6">
        <x:v>78.4009956483333</x:v>
      </x:c>
      <x:c r="D1570" s="13" t="s">
        <x:v>68</x:v>
      </x:c>
      <x:c r="E1570">
        <x:v>7</x:v>
      </x:c>
      <x:c r="F1570" s="14" t="s">
        <x:v>63</x:v>
      </x:c>
      <x:c r="G1570" s="15">
        <x:v>43742.4682180903</x:v>
      </x:c>
      <x:c r="H1570" t="s">
        <x:v>69</x:v>
      </x:c>
      <x:c r="I1570" s="6">
        <x:v>125.82939213735</x:v>
      </x:c>
      <x:c r="J1570" t="s">
        <x:v>66</x:v>
      </x:c>
      <x:c r="K1570" s="6">
        <x:v>26.3973086083965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3143342</x:v>
      </x:c>
      <x:c r="B1571" s="1">
        <x:v>43745.517737581</x:v>
      </x:c>
      <x:c r="C1571" s="6">
        <x:v>78.450980405</x:v>
      </x:c>
      <x:c r="D1571" s="13" t="s">
        <x:v>68</x:v>
      </x:c>
      <x:c r="E1571">
        <x:v>7</x:v>
      </x:c>
      <x:c r="F1571" s="14" t="s">
        <x:v>63</x:v>
      </x:c>
      <x:c r="G1571" s="15">
        <x:v>43742.4682180903</x:v>
      </x:c>
      <x:c r="H1571" t="s">
        <x:v>69</x:v>
      </x:c>
      <x:c r="I1571" s="6">
        <x:v>125.806889211795</x:v>
      </x:c>
      <x:c r="J1571" t="s">
        <x:v>66</x:v>
      </x:c>
      <x:c r="K1571" s="6">
        <x:v>26.4000417630109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3143352</x:v>
      </x:c>
      <x:c r="B1572" s="1">
        <x:v>43745.5177721875</x:v>
      </x:c>
      <x:c r="C1572" s="6">
        <x:v>78.5007648266667</x:v>
      </x:c>
      <x:c r="D1572" s="13" t="s">
        <x:v>68</x:v>
      </x:c>
      <x:c r="E1572">
        <x:v>7</x:v>
      </x:c>
      <x:c r="F1572" s="14" t="s">
        <x:v>63</x:v>
      </x:c>
      <x:c r="G1572" s="15">
        <x:v>43742.4682180903</x:v>
      </x:c>
      <x:c r="H1572" t="s">
        <x:v>69</x:v>
      </x:c>
      <x:c r="I1572" s="6">
        <x:v>125.838539085696</x:v>
      </x:c>
      <x:c r="J1572" t="s">
        <x:v>66</x:v>
      </x:c>
      <x:c r="K1572" s="6">
        <x:v>26.3849643883491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3143362</x:v>
      </x:c>
      <x:c r="B1573" s="1">
        <x:v>43745.5178069097</x:v>
      </x:c>
      <x:c r="C1573" s="6">
        <x:v>78.5507726883333</x:v>
      </x:c>
      <x:c r="D1573" s="13" t="s">
        <x:v>68</x:v>
      </x:c>
      <x:c r="E1573">
        <x:v>7</x:v>
      </x:c>
      <x:c r="F1573" s="14" t="s">
        <x:v>63</x:v>
      </x:c>
      <x:c r="G1573" s="15">
        <x:v>43742.4682180903</x:v>
      </x:c>
      <x:c r="H1573" t="s">
        <x:v>69</x:v>
      </x:c>
      <x:c r="I1573" s="6">
        <x:v>125.789011242349</x:v>
      </x:c>
      <x:c r="J1573" t="s">
        <x:v>66</x:v>
      </x:c>
      <x:c r="K1573" s="6">
        <x:v>26.3965877767805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3143372</x:v>
      </x:c>
      <x:c r="B1574" s="1">
        <x:v>43745.5178419792</x:v>
      </x:c>
      <x:c r="C1574" s="6">
        <x:v>78.601302895</x:v>
      </x:c>
      <x:c r="D1574" s="13" t="s">
        <x:v>68</x:v>
      </x:c>
      <x:c r="E1574">
        <x:v>7</x:v>
      </x:c>
      <x:c r="F1574" s="14" t="s">
        <x:v>63</x:v>
      </x:c>
      <x:c r="G1574" s="15">
        <x:v>43742.4682180903</x:v>
      </x:c>
      <x:c r="H1574" t="s">
        <x:v>69</x:v>
      </x:c>
      <x:c r="I1574" s="6">
        <x:v>125.895107558943</x:v>
      </x:c>
      <x:c r="J1574" t="s">
        <x:v>66</x:v>
      </x:c>
      <x:c r="K1574" s="6">
        <x:v>26.3803691063476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3143382</x:v>
      </x:c>
      <x:c r="B1575" s="1">
        <x:v>43745.5178762731</x:v>
      </x:c>
      <x:c r="C1575" s="6">
        <x:v>78.6507121133333</x:v>
      </x:c>
      <x:c r="D1575" s="13" t="s">
        <x:v>68</x:v>
      </x:c>
      <x:c r="E1575">
        <x:v>7</x:v>
      </x:c>
      <x:c r="F1575" s="14" t="s">
        <x:v>63</x:v>
      </x:c>
      <x:c r="G1575" s="15">
        <x:v>43742.4682180903</x:v>
      </x:c>
      <x:c r="H1575" t="s">
        <x:v>69</x:v>
      </x:c>
      <x:c r="I1575" s="6">
        <x:v>125.849263416958</x:v>
      </x:c>
      <x:c r="J1575" t="s">
        <x:v>66</x:v>
      </x:c>
      <x:c r="K1575" s="6">
        <x:v>26.3861057011941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3143392</x:v>
      </x:c>
      <x:c r="B1576" s="1">
        <x:v>43745.5179111111</x:v>
      </x:c>
      <x:c r="C1576" s="6">
        <x:v>78.700848565</x:v>
      </x:c>
      <x:c r="D1576" s="13" t="s">
        <x:v>68</x:v>
      </x:c>
      <x:c r="E1576">
        <x:v>7</x:v>
      </x:c>
      <x:c r="F1576" s="14" t="s">
        <x:v>63</x:v>
      </x:c>
      <x:c r="G1576" s="15">
        <x:v>43742.4682180903</x:v>
      </x:c>
      <x:c r="H1576" t="s">
        <x:v>69</x:v>
      </x:c>
      <x:c r="I1576" s="6">
        <x:v>125.785195742299</x:v>
      </x:c>
      <x:c r="J1576" t="s">
        <x:v>66</x:v>
      </x:c>
      <x:c r="K1576" s="6">
        <x:v>26.3885084663461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3143402</x:v>
      </x:c>
      <x:c r="B1577" s="1">
        <x:v>43745.5179459491</x:v>
      </x:c>
      <x:c r="C1577" s="6">
        <x:v>78.7510305866667</x:v>
      </x:c>
      <x:c r="D1577" s="13" t="s">
        <x:v>68</x:v>
      </x:c>
      <x:c r="E1577">
        <x:v>7</x:v>
      </x:c>
      <x:c r="F1577" s="14" t="s">
        <x:v>63</x:v>
      </x:c>
      <x:c r="G1577" s="15">
        <x:v>43742.4682180903</x:v>
      </x:c>
      <x:c r="H1577" t="s">
        <x:v>69</x:v>
      </x:c>
      <x:c r="I1577" s="6">
        <x:v>125.944892282774</x:v>
      </x:c>
      <x:c r="J1577" t="s">
        <x:v>66</x:v>
      </x:c>
      <x:c r="K1577" s="6">
        <x:v>26.3920225134766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3143412</x:v>
      </x:c>
      <x:c r="B1578" s="1">
        <x:v>43745.5179808218</x:v>
      </x:c>
      <x:c r="C1578" s="6">
        <x:v>78.8012301483333</x:v>
      </x:c>
      <x:c r="D1578" s="13" t="s">
        <x:v>68</x:v>
      </x:c>
      <x:c r="E1578">
        <x:v>7</x:v>
      </x:c>
      <x:c r="F1578" s="14" t="s">
        <x:v>63</x:v>
      </x:c>
      <x:c r="G1578" s="15">
        <x:v>43742.4682180903</x:v>
      </x:c>
      <x:c r="H1578" t="s">
        <x:v>69</x:v>
      </x:c>
      <x:c r="I1578" s="6">
        <x:v>126.029059571705</x:v>
      </x:c>
      <x:c r="J1578" t="s">
        <x:v>66</x:v>
      </x:c>
      <x:c r="K1578" s="6">
        <x:v>26.3970683311741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3143422</x:v>
      </x:c>
      <x:c r="B1579" s="1">
        <x:v>43745.5180155903</x:v>
      </x:c>
      <x:c r="C1579" s="6">
        <x:v>78.85127045</x:v>
      </x:c>
      <x:c r="D1579" s="13" t="s">
        <x:v>68</x:v>
      </x:c>
      <x:c r="E1579">
        <x:v>7</x:v>
      </x:c>
      <x:c r="F1579" s="14" t="s">
        <x:v>63</x:v>
      </x:c>
      <x:c r="G1579" s="15">
        <x:v>43742.4682180903</x:v>
      </x:c>
      <x:c r="H1579" t="s">
        <x:v>69</x:v>
      </x:c>
      <x:c r="I1579" s="6">
        <x:v>126.11288561285</x:v>
      </x:c>
      <x:c r="J1579" t="s">
        <x:v>66</x:v>
      </x:c>
      <x:c r="K1579" s="6">
        <x:v>26.3882381551807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3143432</x:v>
      </x:c>
      <x:c r="B1580" s="1">
        <x:v>43745.5180501968</x:v>
      </x:c>
      <x:c r="C1580" s="6">
        <x:v>78.9011160033333</x:v>
      </x:c>
      <x:c r="D1580" s="13" t="s">
        <x:v>68</x:v>
      </x:c>
      <x:c r="E1580">
        <x:v>7</x:v>
      </x:c>
      <x:c r="F1580" s="14" t="s">
        <x:v>63</x:v>
      </x:c>
      <x:c r="G1580" s="15">
        <x:v>43742.4682180903</x:v>
      </x:c>
      <x:c r="H1580" t="s">
        <x:v>69</x:v>
      </x:c>
      <x:c r="I1580" s="6">
        <x:v>126.037056802395</x:v>
      </x:c>
      <x:c r="J1580" t="s">
        <x:v>66</x:v>
      </x:c>
      <x:c r="K1580" s="6">
        <x:v>26.3804291753527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3143442</x:v>
      </x:c>
      <x:c r="B1581" s="1">
        <x:v>43745.518084838</x:v>
      </x:c>
      <x:c r="C1581" s="6">
        <x:v>78.951032155</x:v>
      </x:c>
      <x:c r="D1581" s="13" t="s">
        <x:v>68</x:v>
      </x:c>
      <x:c r="E1581">
        <x:v>7</x:v>
      </x:c>
      <x:c r="F1581" s="14" t="s">
        <x:v>63</x:v>
      </x:c>
      <x:c r="G1581" s="15">
        <x:v>43742.4682180903</x:v>
      </x:c>
      <x:c r="H1581" t="s">
        <x:v>69</x:v>
      </x:c>
      <x:c r="I1581" s="6">
        <x:v>126.012638536013</x:v>
      </x:c>
      <x:c r="J1581" t="s">
        <x:v>66</x:v>
      </x:c>
      <x:c r="K1581" s="6">
        <x:v>26.3884483971956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3143452</x:v>
      </x:c>
      <x:c r="B1582" s="1">
        <x:v>43745.5181194444</x:v>
      </x:c>
      <x:c r="C1582" s="6">
        <x:v>79.0008350683333</x:v>
      </x:c>
      <x:c r="D1582" s="13" t="s">
        <x:v>68</x:v>
      </x:c>
      <x:c r="E1582">
        <x:v>7</x:v>
      </x:c>
      <x:c r="F1582" s="14" t="s">
        <x:v>63</x:v>
      </x:c>
      <x:c r="G1582" s="15">
        <x:v>43742.4682180903</x:v>
      </x:c>
      <x:c r="H1582" t="s">
        <x:v>69</x:v>
      </x:c>
      <x:c r="I1582" s="6">
        <x:v>125.991604490398</x:v>
      </x:c>
      <x:c r="J1582" t="s">
        <x:v>66</x:v>
      </x:c>
      <x:c r="K1582" s="6">
        <x:v>26.4046971413777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3143462</x:v>
      </x:c>
      <x:c r="B1583" s="1">
        <x:v>43745.5181542014</x:v>
      </x:c>
      <x:c r="C1583" s="6">
        <x:v>79.0508797616667</x:v>
      </x:c>
      <x:c r="D1583" s="13" t="s">
        <x:v>68</x:v>
      </x:c>
      <x:c r="E1583">
        <x:v>7</x:v>
      </x:c>
      <x:c r="F1583" s="14" t="s">
        <x:v>63</x:v>
      </x:c>
      <x:c r="G1583" s="15">
        <x:v>43742.4682180903</x:v>
      </x:c>
      <x:c r="H1583" t="s">
        <x:v>69</x:v>
      </x:c>
      <x:c r="I1583" s="6">
        <x:v>126.085887700893</x:v>
      </x:c>
      <x:c r="J1583" t="s">
        <x:v>66</x:v>
      </x:c>
      <x:c r="K1583" s="6">
        <x:v>26.397098365826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3143472</x:v>
      </x:c>
      <x:c r="B1584" s="1">
        <x:v>43745.5181888889</x:v>
      </x:c>
      <x:c r="C1584" s="6">
        <x:v>79.1008752</x:v>
      </x:c>
      <x:c r="D1584" s="13" t="s">
        <x:v>68</x:v>
      </x:c>
      <x:c r="E1584">
        <x:v>7</x:v>
      </x:c>
      <x:c r="F1584" s="14" t="s">
        <x:v>63</x:v>
      </x:c>
      <x:c r="G1584" s="15">
        <x:v>43742.4682180903</x:v>
      </x:c>
      <x:c r="H1584" t="s">
        <x:v>69</x:v>
      </x:c>
      <x:c r="I1584" s="6">
        <x:v>126.1080859439</x:v>
      </x:c>
      <x:c r="J1584" t="s">
        <x:v>66</x:v>
      </x:c>
      <x:c r="K1584" s="6">
        <x:v>26.3944853521193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3143482</x:v>
      </x:c>
      <x:c r="B1585" s="1">
        <x:v>43745.5182235764</x:v>
      </x:c>
      <x:c r="C1585" s="6">
        <x:v>79.1507775416667</x:v>
      </x:c>
      <x:c r="D1585" s="13" t="s">
        <x:v>68</x:v>
      </x:c>
      <x:c r="E1585">
        <x:v>7</x:v>
      </x:c>
      <x:c r="F1585" s="14" t="s">
        <x:v>63</x:v>
      </x:c>
      <x:c r="G1585" s="15">
        <x:v>43742.4682180903</x:v>
      </x:c>
      <x:c r="H1585" t="s">
        <x:v>69</x:v>
      </x:c>
      <x:c r="I1585" s="6">
        <x:v>126.304454334127</x:v>
      </x:c>
      <x:c r="J1585" t="s">
        <x:v>66</x:v>
      </x:c>
      <x:c r="K1585" s="6">
        <x:v>26.3908511640238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3143492</x:v>
      </x:c>
      <x:c r="B1586" s="1">
        <x:v>43745.5182581829</x:v>
      </x:c>
      <x:c r="C1586" s="6">
        <x:v>79.20065802</x:v>
      </x:c>
      <x:c r="D1586" s="13" t="s">
        <x:v>68</x:v>
      </x:c>
      <x:c r="E1586">
        <x:v>7</x:v>
      </x:c>
      <x:c r="F1586" s="14" t="s">
        <x:v>63</x:v>
      </x:c>
      <x:c r="G1586" s="15">
        <x:v>43742.4682180903</x:v>
      </x:c>
      <x:c r="H1586" t="s">
        <x:v>69</x:v>
      </x:c>
      <x:c r="I1586" s="6">
        <x:v>126.326240741127</x:v>
      </x:c>
      <x:c r="J1586" t="s">
        <x:v>66</x:v>
      </x:c>
      <x:c r="K1586" s="6">
        <x:v>26.3883883280473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3143502</x:v>
      </x:c>
      <x:c r="B1587" s="1">
        <x:v>43745.5182931713</x:v>
      </x:c>
      <x:c r="C1587" s="6">
        <x:v>79.2510001666667</x:v>
      </x:c>
      <x:c r="D1587" s="13" t="s">
        <x:v>68</x:v>
      </x:c>
      <x:c r="E1587">
        <x:v>7</x:v>
      </x:c>
      <x:c r="F1587" s="14" t="s">
        <x:v>63</x:v>
      </x:c>
      <x:c r="G1587" s="15">
        <x:v>43742.4682180903</x:v>
      </x:c>
      <x:c r="H1587" t="s">
        <x:v>69</x:v>
      </x:c>
      <x:c r="I1587" s="6">
        <x:v>126.315118210572</x:v>
      </x:c>
      <x:c r="J1587" t="s">
        <x:v>66</x:v>
      </x:c>
      <x:c r="K1587" s="6">
        <x:v>26.3826817638237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3143512</x:v>
      </x:c>
      <x:c r="B1588" s="1">
        <x:v>43745.5183278588</x:v>
      </x:c>
      <x:c r="C1588" s="6">
        <x:v>79.300972195</x:v>
      </x:c>
      <x:c r="D1588" s="13" t="s">
        <x:v>68</x:v>
      </x:c>
      <x:c r="E1588">
        <x:v>7</x:v>
      </x:c>
      <x:c r="F1588" s="14" t="s">
        <x:v>63</x:v>
      </x:c>
      <x:c r="G1588" s="15">
        <x:v>43742.4682180903</x:v>
      </x:c>
      <x:c r="H1588" t="s">
        <x:v>69</x:v>
      </x:c>
      <x:c r="I1588" s="6">
        <x:v>126.284655653457</x:v>
      </x:c>
      <x:c r="J1588" t="s">
        <x:v>66</x:v>
      </x:c>
      <x:c r="K1588" s="6">
        <x:v>26.3973386430503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3143522</x:v>
      </x:c>
      <x:c r="B1589" s="1">
        <x:v>43745.518362581</x:v>
      </x:c>
      <x:c r="C1589" s="6">
        <x:v>79.3509536783333</x:v>
      </x:c>
      <x:c r="D1589" s="13" t="s">
        <x:v>68</x:v>
      </x:c>
      <x:c r="E1589">
        <x:v>7</x:v>
      </x:c>
      <x:c r="F1589" s="14" t="s">
        <x:v>63</x:v>
      </x:c>
      <x:c r="G1589" s="15">
        <x:v>43742.4682180903</x:v>
      </x:c>
      <x:c r="H1589" t="s">
        <x:v>69</x:v>
      </x:c>
      <x:c r="I1589" s="6">
        <x:v>126.36231101828</x:v>
      </x:c>
      <x:c r="J1589" t="s">
        <x:v>66</x:v>
      </x:c>
      <x:c r="K1589" s="6">
        <x:v>26.399951658977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3143532</x:v>
      </x:c>
      <x:c r="B1590" s="1">
        <x:v>43745.5183973032</x:v>
      </x:c>
      <x:c r="C1590" s="6">
        <x:v>79.400986535</x:v>
      </x:c>
      <x:c r="D1590" s="13" t="s">
        <x:v>68</x:v>
      </x:c>
      <x:c r="E1590">
        <x:v>7</x:v>
      </x:c>
      <x:c r="F1590" s="14" t="s">
        <x:v>63</x:v>
      </x:c>
      <x:c r="G1590" s="15">
        <x:v>43742.4682180903</x:v>
      </x:c>
      <x:c r="H1590" t="s">
        <x:v>69</x:v>
      </x:c>
      <x:c r="I1590" s="6">
        <x:v>126.340758052646</x:v>
      </x:c>
      <x:c r="J1590" t="s">
        <x:v>66</x:v>
      </x:c>
      <x:c r="K1590" s="6">
        <x:v>26.3929836210245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3143542</x:v>
      </x:c>
      <x:c r="B1591" s="1">
        <x:v>43745.5184321412</x:v>
      </x:c>
      <x:c r="C1591" s="6">
        <x:v>79.451154435</x:v>
      </x:c>
      <x:c r="D1591" s="13" t="s">
        <x:v>68</x:v>
      </x:c>
      <x:c r="E1591">
        <x:v>7</x:v>
      </x:c>
      <x:c r="F1591" s="14" t="s">
        <x:v>63</x:v>
      </x:c>
      <x:c r="G1591" s="15">
        <x:v>43742.4682180903</x:v>
      </x:c>
      <x:c r="H1591" t="s">
        <x:v>69</x:v>
      </x:c>
      <x:c r="I1591" s="6">
        <x:v>126.41958731496</x:v>
      </x:c>
      <x:c r="J1591" t="s">
        <x:v>66</x:v>
      </x:c>
      <x:c r="K1591" s="6">
        <x:v>26.3905508180769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3143552</x:v>
      </x:c>
      <x:c r="B1592" s="1">
        <x:v>43745.5184667824</x:v>
      </x:c>
      <x:c r="C1592" s="6">
        <x:v>79.50103841</x:v>
      </x:c>
      <x:c r="D1592" s="13" t="s">
        <x:v>68</x:v>
      </x:c>
      <x:c r="E1592">
        <x:v>7</x:v>
      </x:c>
      <x:c r="F1592" s="14" t="s">
        <x:v>63</x:v>
      </x:c>
      <x:c r="G1592" s="15">
        <x:v>43742.4682180903</x:v>
      </x:c>
      <x:c r="H1592" t="s">
        <x:v>69</x:v>
      </x:c>
      <x:c r="I1592" s="6">
        <x:v>126.465049409904</x:v>
      </x:c>
      <x:c r="J1592" t="s">
        <x:v>66</x:v>
      </x:c>
      <x:c r="K1592" s="6">
        <x:v>26.3850244574369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3143562</x:v>
      </x:c>
      <x:c r="B1593" s="1">
        <x:v>43745.5185015394</x:v>
      </x:c>
      <x:c r="C1593" s="6">
        <x:v>79.5510854066667</x:v>
      </x:c>
      <x:c r="D1593" s="13" t="s">
        <x:v>68</x:v>
      </x:c>
      <x:c r="E1593">
        <x:v>7</x:v>
      </x:c>
      <x:c r="F1593" s="14" t="s">
        <x:v>63</x:v>
      </x:c>
      <x:c r="G1593" s="15">
        <x:v>43742.4682180903</x:v>
      </x:c>
      <x:c r="H1593" t="s">
        <x:v>69</x:v>
      </x:c>
      <x:c r="I1593" s="6">
        <x:v>126.312091464792</x:v>
      </x:c>
      <x:c r="J1593" t="s">
        <x:v>66</x:v>
      </x:c>
      <x:c r="K1593" s="6">
        <x:v>26.3976990589194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3143572</x:v>
      </x:c>
      <x:c r="B1594" s="1">
        <x:v>43745.5185362269</x:v>
      </x:c>
      <x:c r="C1594" s="6">
        <x:v>79.60104369</x:v>
      </x:c>
      <x:c r="D1594" s="13" t="s">
        <x:v>68</x:v>
      </x:c>
      <x:c r="E1594">
        <x:v>7</x:v>
      </x:c>
      <x:c r="F1594" s="14" t="s">
        <x:v>63</x:v>
      </x:c>
      <x:c r="G1594" s="15">
        <x:v>43742.4682180903</x:v>
      </x:c>
      <x:c r="H1594" t="s">
        <x:v>69</x:v>
      </x:c>
      <x:c r="I1594" s="6">
        <x:v>126.361813093657</x:v>
      </x:c>
      <x:c r="J1594" t="s">
        <x:v>66</x:v>
      </x:c>
      <x:c r="K1594" s="6">
        <x:v>26.3767349335321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3143582</x:v>
      </x:c>
      <x:c r="B1595" s="1">
        <x:v>43745.5185709143</x:v>
      </x:c>
      <x:c r="C1595" s="6">
        <x:v>79.65093727</x:v>
      </x:c>
      <x:c r="D1595" s="13" t="s">
        <x:v>68</x:v>
      </x:c>
      <x:c r="E1595">
        <x:v>7</x:v>
      </x:c>
      <x:c r="F1595" s="14" t="s">
        <x:v>63</x:v>
      </x:c>
      <x:c r="G1595" s="15">
        <x:v>43742.4682180903</x:v>
      </x:c>
      <x:c r="H1595" t="s">
        <x:v>69</x:v>
      </x:c>
      <x:c r="I1595" s="6">
        <x:v>126.446094178133</x:v>
      </x:c>
      <x:c r="J1595" t="s">
        <x:v>66</x:v>
      </x:c>
      <x:c r="K1595" s="6">
        <x:v>26.4005823872644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3143592</x:v>
      </x:c>
      <x:c r="B1596" s="1">
        <x:v>43745.5186055903</x:v>
      </x:c>
      <x:c r="C1596" s="6">
        <x:v>79.7009261983333</x:v>
      </x:c>
      <x:c r="D1596" s="13" t="s">
        <x:v>68</x:v>
      </x:c>
      <x:c r="E1596">
        <x:v>7</x:v>
      </x:c>
      <x:c r="F1596" s="14" t="s">
        <x:v>63</x:v>
      </x:c>
      <x:c r="G1596" s="15">
        <x:v>43742.4682180903</x:v>
      </x:c>
      <x:c r="H1596" t="s">
        <x:v>69</x:v>
      </x:c>
      <x:c r="I1596" s="6">
        <x:v>126.345954711209</x:v>
      </x:c>
      <x:c r="J1596" t="s">
        <x:v>66</x:v>
      </x:c>
      <x:c r="K1596" s="6">
        <x:v>26.3959570492443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3143602</x:v>
      </x:c>
      <x:c r="B1597" s="1">
        <x:v>43745.5186404282</x:v>
      </x:c>
      <x:c r="C1597" s="6">
        <x:v>79.7510616933333</x:v>
      </x:c>
      <x:c r="D1597" s="13" t="s">
        <x:v>68</x:v>
      </x:c>
      <x:c r="E1597">
        <x:v>7</x:v>
      </x:c>
      <x:c r="F1597" s="14" t="s">
        <x:v>63</x:v>
      </x:c>
      <x:c r="G1597" s="15">
        <x:v>43742.4682180903</x:v>
      </x:c>
      <x:c r="H1597" t="s">
        <x:v>69</x:v>
      </x:c>
      <x:c r="I1597" s="6">
        <x:v>126.514343645255</x:v>
      </x:c>
      <x:c r="J1597" t="s">
        <x:v>66</x:v>
      </x:c>
      <x:c r="K1597" s="6">
        <x:v>26.4063190166476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3143612</x:v>
      </x:c>
      <x:c r="B1598" s="1">
        <x:v>43745.5186751505</x:v>
      </x:c>
      <x:c r="C1598" s="6">
        <x:v>79.80106287</x:v>
      </x:c>
      <x:c r="D1598" s="13" t="s">
        <x:v>68</x:v>
      </x:c>
      <x:c r="E1598">
        <x:v>7</x:v>
      </x:c>
      <x:c r="F1598" s="14" t="s">
        <x:v>63</x:v>
      </x:c>
      <x:c r="G1598" s="15">
        <x:v>43742.4682180903</x:v>
      </x:c>
      <x:c r="H1598" t="s">
        <x:v>69</x:v>
      </x:c>
      <x:c r="I1598" s="6">
        <x:v>126.48934643492</x:v>
      </x:c>
      <x:c r="J1598" t="s">
        <x:v>66</x:v>
      </x:c>
      <x:c r="K1598" s="6">
        <x:v>26.4004622485336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3143622</x:v>
      </x:c>
      <x:c r="B1599" s="1">
        <x:v>43745.5187098032</x:v>
      </x:c>
      <x:c r="C1599" s="6">
        <x:v>79.8509333183333</x:v>
      </x:c>
      <x:c r="D1599" s="13" t="s">
        <x:v>68</x:v>
      </x:c>
      <x:c r="E1599">
        <x:v>7</x:v>
      </x:c>
      <x:c r="F1599" s="14" t="s">
        <x:v>63</x:v>
      </x:c>
      <x:c r="G1599" s="15">
        <x:v>43742.4682180903</x:v>
      </x:c>
      <x:c r="H1599" t="s">
        <x:v>69</x:v>
      </x:c>
      <x:c r="I1599" s="6">
        <x:v>126.580046806921</x:v>
      </x:c>
      <x:c r="J1599" t="s">
        <x:v>66</x:v>
      </x:c>
      <x:c r="K1599" s="6">
        <x:v>26.398870410761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3143632</x:v>
      </x:c>
      <x:c r="B1600" s="1">
        <x:v>43745.5187444097</x:v>
      </x:c>
      <x:c r="C1600" s="6">
        <x:v>79.9008132916667</x:v>
      </x:c>
      <x:c r="D1600" s="13" t="s">
        <x:v>68</x:v>
      </x:c>
      <x:c r="E1600">
        <x:v>7</x:v>
      </x:c>
      <x:c r="F1600" s="14" t="s">
        <x:v>63</x:v>
      </x:c>
      <x:c r="G1600" s="15">
        <x:v>43742.4682180903</x:v>
      </x:c>
      <x:c r="H1600" t="s">
        <x:v>69</x:v>
      </x:c>
      <x:c r="I1600" s="6">
        <x:v>126.666498447153</x:v>
      </x:c>
      <x:c r="J1600" t="s">
        <x:v>66</x:v>
      </x:c>
      <x:c r="K1600" s="6">
        <x:v>26.4033756139593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3143642</x:v>
      </x:c>
      <x:c r="B1601" s="1">
        <x:v>43745.5187792477</x:v>
      </x:c>
      <x:c r="C1601" s="6">
        <x:v>79.950960125</x:v>
      </x:c>
      <x:c r="D1601" s="13" t="s">
        <x:v>68</x:v>
      </x:c>
      <x:c r="E1601">
        <x:v>7</x:v>
      </x:c>
      <x:c r="F1601" s="14" t="s">
        <x:v>63</x:v>
      </x:c>
      <x:c r="G1601" s="15">
        <x:v>43742.4682180903</x:v>
      </x:c>
      <x:c r="H1601" t="s">
        <x:v>69</x:v>
      </x:c>
      <x:c r="I1601" s="6">
        <x:v>126.631820686094</x:v>
      </x:c>
      <x:c r="J1601" t="s">
        <x:v>66</x:v>
      </x:c>
      <x:c r="K1601" s="6">
        <x:v>26.4193841515657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3143652</x:v>
      </x:c>
      <x:c r="B1602" s="1">
        <x:v>43745.5188138889</x:v>
      </x:c>
      <x:c r="C1602" s="6">
        <x:v>80.00087291</x:v>
      </x:c>
      <x:c r="D1602" s="13" t="s">
        <x:v>68</x:v>
      </x:c>
      <x:c r="E1602">
        <x:v>7</x:v>
      </x:c>
      <x:c r="F1602" s="14" t="s">
        <x:v>63</x:v>
      </x:c>
      <x:c r="G1602" s="15">
        <x:v>43742.4682180903</x:v>
      </x:c>
      <x:c r="H1602" t="s">
        <x:v>69</x:v>
      </x:c>
      <x:c r="I1602" s="6">
        <x:v>126.726608700185</x:v>
      </x:c>
      <x:c r="J1602" t="s">
        <x:v>66</x:v>
      </x:c>
      <x:c r="K1602" s="6">
        <x:v>26.3931037594875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3143662</x:v>
      </x:c>
      <x:c r="B1603" s="1">
        <x:v>43745.5188487616</x:v>
      </x:c>
      <x:c r="C1603" s="6">
        <x:v>80.0510717666667</x:v>
      </x:c>
      <x:c r="D1603" s="13" t="s">
        <x:v>68</x:v>
      </x:c>
      <x:c r="E1603">
        <x:v>7</x:v>
      </x:c>
      <x:c r="F1603" s="14" t="s">
        <x:v>63</x:v>
      </x:c>
      <x:c r="G1603" s="15">
        <x:v>43742.4682180903</x:v>
      </x:c>
      <x:c r="H1603" t="s">
        <x:v>69</x:v>
      </x:c>
      <x:c r="I1603" s="6">
        <x:v>126.84395091507</x:v>
      </x:c>
      <x:c r="J1603" t="s">
        <x:v>66</x:v>
      </x:c>
      <x:c r="K1603" s="6">
        <x:v>26.3828920054916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3143672</x:v>
      </x:c>
      <x:c r="B1604" s="1">
        <x:v>43745.5188837616</x:v>
      </x:c>
      <x:c r="C1604" s="6">
        <x:v>80.101467315</x:v>
      </x:c>
      <x:c r="D1604" s="13" t="s">
        <x:v>68</x:v>
      </x:c>
      <x:c r="E1604">
        <x:v>7</x:v>
      </x:c>
      <x:c r="F1604" s="14" t="s">
        <x:v>63</x:v>
      </x:c>
      <x:c r="G1604" s="15">
        <x:v>43742.4682180903</x:v>
      </x:c>
      <x:c r="H1604" t="s">
        <x:v>69</x:v>
      </x:c>
      <x:c r="I1604" s="6">
        <x:v>126.79844560602</x:v>
      </x:c>
      <x:c r="J1604" t="s">
        <x:v>66</x:v>
      </x:c>
      <x:c r="K1604" s="6">
        <x:v>26.416470772248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3143682</x:v>
      </x:c>
      <x:c r="B1605" s="1">
        <x:v>43745.5189183218</x:v>
      </x:c>
      <x:c r="C1605" s="6">
        <x:v>80.15126173</x:v>
      </x:c>
      <x:c r="D1605" s="13" t="s">
        <x:v>68</x:v>
      </x:c>
      <x:c r="E1605">
        <x:v>7</x:v>
      </x:c>
      <x:c r="F1605" s="14" t="s">
        <x:v>63</x:v>
      </x:c>
      <x:c r="G1605" s="15">
        <x:v>43742.4682180903</x:v>
      </x:c>
      <x:c r="H1605" t="s">
        <x:v>69</x:v>
      </x:c>
      <x:c r="I1605" s="6">
        <x:v>126.949990938316</x:v>
      </x:c>
      <x:c r="J1605" t="s">
        <x:v>66</x:v>
      </x:c>
      <x:c r="K1605" s="6">
        <x:v>26.3951461140141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3143692</x:v>
      </x:c>
      <x:c r="B1606" s="1">
        <x:v>43745.5189530903</x:v>
      </x:c>
      <x:c r="C1606" s="6">
        <x:v>80.2012770233333</x:v>
      </x:c>
      <x:c r="D1606" s="13" t="s">
        <x:v>68</x:v>
      </x:c>
      <x:c r="E1606">
        <x:v>7</x:v>
      </x:c>
      <x:c r="F1606" s="14" t="s">
        <x:v>63</x:v>
      </x:c>
      <x:c r="G1606" s="15">
        <x:v>43742.4682180903</x:v>
      </x:c>
      <x:c r="H1606" t="s">
        <x:v>69</x:v>
      </x:c>
      <x:c r="I1606" s="6">
        <x:v>126.984725519184</x:v>
      </x:c>
      <x:c r="J1606" t="s">
        <x:v>66</x:v>
      </x:c>
      <x:c r="K1606" s="6">
        <x:v>26.3978792668681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3143702</x:v>
      </x:c>
      <x:c r="B1607" s="1">
        <x:v>43745.5189873495</x:v>
      </x:c>
      <x:c r="C1607" s="6">
        <x:v>80.25065445</x:v>
      </x:c>
      <x:c r="D1607" s="13" t="s">
        <x:v>68</x:v>
      </x:c>
      <x:c r="E1607">
        <x:v>7</x:v>
      </x:c>
      <x:c r="F1607" s="14" t="s">
        <x:v>63</x:v>
      </x:c>
      <x:c r="G1607" s="15">
        <x:v>43742.4682180903</x:v>
      </x:c>
      <x:c r="H1607" t="s">
        <x:v>69</x:v>
      </x:c>
      <x:c r="I1607" s="6">
        <x:v>126.90484888519</x:v>
      </x:c>
      <x:c r="J1607" t="s">
        <x:v>66</x:v>
      </x:c>
      <x:c r="K1607" s="6">
        <x:v>26.4098631171864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3143712</x:v>
      </x:c>
      <x:c r="B1608" s="1">
        <x:v>43745.5190221412</x:v>
      </x:c>
      <x:c r="C1608" s="6">
        <x:v>80.3007515433333</x:v>
      </x:c>
      <x:c r="D1608" s="13" t="s">
        <x:v>68</x:v>
      </x:c>
      <x:c r="E1608">
        <x:v>7</x:v>
      </x:c>
      <x:c r="F1608" s="14" t="s">
        <x:v>63</x:v>
      </x:c>
      <x:c r="G1608" s="15">
        <x:v>43742.4682180903</x:v>
      </x:c>
      <x:c r="H1608" t="s">
        <x:v>69</x:v>
      </x:c>
      <x:c r="I1608" s="6">
        <x:v>127.013480300882</x:v>
      </x:c>
      <x:c r="J1608" t="s">
        <x:v>66</x:v>
      </x:c>
      <x:c r="K1608" s="6">
        <x:v>26.3838230758925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3143722</x:v>
      </x:c>
      <x:c r="B1609" s="1">
        <x:v>43745.5190568287</x:v>
      </x:c>
      <x:c r="C1609" s="6">
        <x:v>80.350674595</x:v>
      </x:c>
      <x:c r="D1609" s="13" t="s">
        <x:v>68</x:v>
      </x:c>
      <x:c r="E1609">
        <x:v>7</x:v>
      </x:c>
      <x:c r="F1609" s="14" t="s">
        <x:v>63</x:v>
      </x:c>
      <x:c r="G1609" s="15">
        <x:v>43742.4682180903</x:v>
      </x:c>
      <x:c r="H1609" t="s">
        <x:v>69</x:v>
      </x:c>
      <x:c r="I1609" s="6">
        <x:v>126.987767509189</x:v>
      </x:c>
      <x:c r="J1609" t="s">
        <x:v>66</x:v>
      </x:c>
      <x:c r="K1609" s="6">
        <x:v>26.3922027211211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3143732</x:v>
      </x:c>
      <x:c r="B1610" s="1">
        <x:v>43745.5190915856</x:v>
      </x:c>
      <x:c r="C1610" s="6">
        <x:v>80.4007178966667</x:v>
      </x:c>
      <x:c r="D1610" s="13" t="s">
        <x:v>68</x:v>
      </x:c>
      <x:c r="E1610">
        <x:v>7</x:v>
      </x:c>
      <x:c r="F1610" s="14" t="s">
        <x:v>63</x:v>
      </x:c>
      <x:c r="G1610" s="15">
        <x:v>43742.4682180903</x:v>
      </x:c>
      <x:c r="H1610" t="s">
        <x:v>69</x:v>
      </x:c>
      <x:c r="I1610" s="6">
        <x:v>127.141993130122</x:v>
      </x:c>
      <x:c r="J1610" t="s">
        <x:v>66</x:v>
      </x:c>
      <x:c r="K1610" s="6">
        <x:v>26.4028950586635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3143742</x:v>
      </x:c>
      <x:c r="B1611" s="1">
        <x:v>43745.5191265394</x:v>
      </x:c>
      <x:c r="C1611" s="6">
        <x:v>80.4510628383333</x:v>
      </x:c>
      <x:c r="D1611" s="13" t="s">
        <x:v>68</x:v>
      </x:c>
      <x:c r="E1611">
        <x:v>7</x:v>
      </x:c>
      <x:c r="F1611" s="14" t="s">
        <x:v>63</x:v>
      </x:c>
      <x:c r="G1611" s="15">
        <x:v>43742.4682180903</x:v>
      </x:c>
      <x:c r="H1611" t="s">
        <x:v>69</x:v>
      </x:c>
      <x:c r="I1611" s="6">
        <x:v>127.246360377787</x:v>
      </x:c>
      <x:c r="J1611" t="s">
        <x:v>66</x:v>
      </x:c>
      <x:c r="K1611" s="6">
        <x:v>26.3970683311741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3143752</x:v>
      </x:c>
      <x:c r="B1612" s="1">
        <x:v>43745.5191621875</x:v>
      </x:c>
      <x:c r="C1612" s="6">
        <x:v>80.5023985166667</x:v>
      </x:c>
      <x:c r="D1612" s="13" t="s">
        <x:v>68</x:v>
      </x:c>
      <x:c r="E1612">
        <x:v>7</x:v>
      </x:c>
      <x:c r="F1612" s="14" t="s">
        <x:v>63</x:v>
      </x:c>
      <x:c r="G1612" s="15">
        <x:v>43742.4682180903</x:v>
      </x:c>
      <x:c r="H1612" t="s">
        <x:v>69</x:v>
      </x:c>
      <x:c r="I1612" s="6">
        <x:v>127.242861842435</x:v>
      </x:c>
      <x:c r="J1612" t="s">
        <x:v>66</x:v>
      </x:c>
      <x:c r="K1612" s="6">
        <x:v>26.4028950586635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3143762</x:v>
      </x:c>
      <x:c r="B1613" s="1">
        <x:v>43745.5191960301</x:v>
      </x:c>
      <x:c r="C1613" s="6">
        <x:v>80.5511300333333</x:v>
      </x:c>
      <x:c r="D1613" s="13" t="s">
        <x:v>68</x:v>
      </x:c>
      <x:c r="E1613">
        <x:v>7</x:v>
      </x:c>
      <x:c r="F1613" s="14" t="s">
        <x:v>63</x:v>
      </x:c>
      <x:c r="G1613" s="15">
        <x:v>43742.4682180903</x:v>
      </x:c>
      <x:c r="H1613" t="s">
        <x:v>69</x:v>
      </x:c>
      <x:c r="I1613" s="6">
        <x:v>127.393312854273</x:v>
      </x:c>
      <x:c r="J1613" t="s">
        <x:v>66</x:v>
      </x:c>
      <x:c r="K1613" s="6">
        <x:v>26.3915119252038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3143772</x:v>
      </x:c>
      <x:c r="B1614" s="1">
        <x:v>43745.5192309028</x:v>
      </x:c>
      <x:c r="C1614" s="6">
        <x:v>80.6013563866667</x:v>
      </x:c>
      <x:c r="D1614" s="13" t="s">
        <x:v>68</x:v>
      </x:c>
      <x:c r="E1614">
        <x:v>7</x:v>
      </x:c>
      <x:c r="F1614" s="14" t="s">
        <x:v>63</x:v>
      </x:c>
      <x:c r="G1614" s="15">
        <x:v>43742.4682180903</x:v>
      </x:c>
      <x:c r="H1614" t="s">
        <x:v>69</x:v>
      </x:c>
      <x:c r="I1614" s="6">
        <x:v>127.160020510519</x:v>
      </x:c>
      <x:c r="J1614" t="s">
        <x:v>66</x:v>
      </x:c>
      <x:c r="K1614" s="6">
        <x:v>26.4204654063883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3143782</x:v>
      </x:c>
      <x:c r="B1615" s="1">
        <x:v>43745.519265706</x:v>
      </x:c>
      <x:c r="C1615" s="6">
        <x:v>80.6514883966667</x:v>
      </x:c>
      <x:c r="D1615" s="13" t="s">
        <x:v>68</x:v>
      </x:c>
      <x:c r="E1615">
        <x:v>7</x:v>
      </x:c>
      <x:c r="F1615" s="14" t="s">
        <x:v>63</x:v>
      </x:c>
      <x:c r="G1615" s="15">
        <x:v>43742.4682180903</x:v>
      </x:c>
      <x:c r="H1615" t="s">
        <x:v>69</x:v>
      </x:c>
      <x:c r="I1615" s="6">
        <x:v>127.353501079613</x:v>
      </x:c>
      <x:c r="J1615" t="s">
        <x:v>66</x:v>
      </x:c>
      <x:c r="K1615" s="6">
        <x:v>26.4138277086631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3143792</x:v>
      </x:c>
      <x:c r="B1616" s="1">
        <x:v>43745.5192998495</x:v>
      </x:c>
      <x:c r="C1616" s="6">
        <x:v>80.70059898</x:v>
      </x:c>
      <x:c r="D1616" s="13" t="s">
        <x:v>68</x:v>
      </x:c>
      <x:c r="E1616">
        <x:v>7</x:v>
      </x:c>
      <x:c r="F1616" s="14" t="s">
        <x:v>63</x:v>
      </x:c>
      <x:c r="G1616" s="15">
        <x:v>43742.4682180903</x:v>
      </x:c>
      <x:c r="H1616" t="s">
        <x:v>69</x:v>
      </x:c>
      <x:c r="I1616" s="6">
        <x:v>127.544398360052</x:v>
      </x:c>
      <x:c r="J1616" t="s">
        <x:v>66</x:v>
      </x:c>
      <x:c r="K1616" s="6">
        <x:v>26.3893794691376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3143802</x:v>
      </x:c>
      <x:c r="B1617" s="1">
        <x:v>43745.5193345255</x:v>
      </x:c>
      <x:c r="C1617" s="6">
        <x:v>80.7505589216667</x:v>
      </x:c>
      <x:c r="D1617" s="13" t="s">
        <x:v>68</x:v>
      </x:c>
      <x:c r="E1617">
        <x:v>7</x:v>
      </x:c>
      <x:c r="F1617" s="14" t="s">
        <x:v>63</x:v>
      </x:c>
      <x:c r="G1617" s="15">
        <x:v>43742.4682180903</x:v>
      </x:c>
      <x:c r="H1617" t="s">
        <x:v>69</x:v>
      </x:c>
      <x:c r="I1617" s="6">
        <x:v>127.439662299157</x:v>
      </x:c>
      <x:c r="J1617" t="s">
        <x:v>66</x:v>
      </x:c>
      <x:c r="K1617" s="6">
        <x:v>26.4046070372192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3143812</x:v>
      </x:c>
      <x:c r="B1618" s="1">
        <x:v>43745.5193697569</x:v>
      </x:c>
      <x:c r="C1618" s="6">
        <x:v>80.801326095</x:v>
      </x:c>
      <x:c r="D1618" s="13" t="s">
        <x:v>68</x:v>
      </x:c>
      <x:c r="E1618">
        <x:v>7</x:v>
      </x:c>
      <x:c r="F1618" s="14" t="s">
        <x:v>63</x:v>
      </x:c>
      <x:c r="G1618" s="15">
        <x:v>43742.4682180903</x:v>
      </x:c>
      <x:c r="H1618" t="s">
        <x:v>69</x:v>
      </x:c>
      <x:c r="I1618" s="6">
        <x:v>127.520358966324</x:v>
      </x:c>
      <x:c r="J1618" t="s">
        <x:v>66</x:v>
      </x:c>
      <x:c r="K1618" s="6">
        <x:v>26.4018738788882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3143822</x:v>
      </x:c>
      <x:c r="B1619" s="1">
        <x:v>43745.5194044329</x:v>
      </x:c>
      <x:c r="C1619" s="6">
        <x:v>80.8512616</x:v>
      </x:c>
      <x:c r="D1619" s="13" t="s">
        <x:v>68</x:v>
      </x:c>
      <x:c r="E1619">
        <x:v>7</x:v>
      </x:c>
      <x:c r="F1619" s="14" t="s">
        <x:v>63</x:v>
      </x:c>
      <x:c r="G1619" s="15">
        <x:v>43742.4682180903</x:v>
      </x:c>
      <x:c r="H1619" t="s">
        <x:v>69</x:v>
      </x:c>
      <x:c r="I1619" s="6">
        <x:v>127.527139073255</x:v>
      </x:c>
      <x:c r="J1619" t="s">
        <x:v>66</x:v>
      </x:c>
      <x:c r="K1619" s="6">
        <x:v>26.4043667594747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3143832</x:v>
      </x:c>
      <x:c r="B1620" s="1">
        <x:v>43745.5194387384</x:v>
      </x:c>
      <x:c r="C1620" s="6">
        <x:v>80.9005966816667</x:v>
      </x:c>
      <x:c r="D1620" s="13" t="s">
        <x:v>68</x:v>
      </x:c>
      <x:c r="E1620">
        <x:v>7</x:v>
      </x:c>
      <x:c r="F1620" s="14" t="s">
        <x:v>63</x:v>
      </x:c>
      <x:c r="G1620" s="15">
        <x:v>43742.4682180903</x:v>
      </x:c>
      <x:c r="H1620" t="s">
        <x:v>69</x:v>
      </x:c>
      <x:c r="I1620" s="6">
        <x:v>127.446677323746</x:v>
      </x:c>
      <x:c r="J1620" t="s">
        <x:v>66</x:v>
      </x:c>
      <x:c r="K1620" s="6">
        <x:v>26.4210961385288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3143842</x:v>
      </x:c>
      <x:c r="B1621" s="1">
        <x:v>43745.5194734144</x:v>
      </x:c>
      <x:c r="C1621" s="6">
        <x:v>80.9505484333333</x:v>
      </x:c>
      <x:c r="D1621" s="13" t="s">
        <x:v>68</x:v>
      </x:c>
      <x:c r="E1621">
        <x:v>7</x:v>
      </x:c>
      <x:c r="F1621" s="14" t="s">
        <x:v>63</x:v>
      </x:c>
      <x:c r="G1621" s="15">
        <x:v>43742.4682180903</x:v>
      </x:c>
      <x:c r="H1621" t="s">
        <x:v>69</x:v>
      </x:c>
      <x:c r="I1621" s="6">
        <x:v>127.446897067089</x:v>
      </x:c>
      <x:c r="J1621" t="s">
        <x:v>66</x:v>
      </x:c>
      <x:c r="K1621" s="6">
        <x:v>26.406949746131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3143852</x:v>
      </x:c>
      <x:c r="B1622" s="1">
        <x:v>43745.5195086806</x:v>
      </x:c>
      <x:c r="C1622" s="6">
        <x:v>81.001341025</x:v>
      </x:c>
      <x:c r="D1622" s="13" t="s">
        <x:v>68</x:v>
      </x:c>
      <x:c r="E1622">
        <x:v>7</x:v>
      </x:c>
      <x:c r="F1622" s="14" t="s">
        <x:v>63</x:v>
      </x:c>
      <x:c r="G1622" s="15">
        <x:v>43742.4682180903</x:v>
      </x:c>
      <x:c r="H1622" t="s">
        <x:v>69</x:v>
      </x:c>
      <x:c r="I1622" s="6">
        <x:v>127.638747480748</x:v>
      </x:c>
      <x:c r="J1622" t="s">
        <x:v>66</x:v>
      </x:c>
      <x:c r="K1622" s="6">
        <x:v>26.405718322012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3143862</x:v>
      </x:c>
      <x:c r="B1623" s="1">
        <x:v>43745.5195433681</x:v>
      </x:c>
      <x:c r="C1623" s="6">
        <x:v>81.0512818466667</x:v>
      </x:c>
      <x:c r="D1623" s="13" t="s">
        <x:v>68</x:v>
      </x:c>
      <x:c r="E1623">
        <x:v>7</x:v>
      </x:c>
      <x:c r="F1623" s="14" t="s">
        <x:v>63</x:v>
      </x:c>
      <x:c r="G1623" s="15">
        <x:v>43742.4682180903</x:v>
      </x:c>
      <x:c r="H1623" t="s">
        <x:v>69</x:v>
      </x:c>
      <x:c r="I1623" s="6">
        <x:v>127.644085560121</x:v>
      </x:c>
      <x:c r="J1623" t="s">
        <x:v>66</x:v>
      </x:c>
      <x:c r="K1623" s="6">
        <x:v>26.4133771866686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3143872</x:v>
      </x:c>
      <x:c r="B1624" s="1">
        <x:v>43745.5195780903</x:v>
      </x:c>
      <x:c r="C1624" s="6">
        <x:v>81.1013103666667</x:v>
      </x:c>
      <x:c r="D1624" s="13" t="s">
        <x:v>68</x:v>
      </x:c>
      <x:c r="E1624">
        <x:v>7</x:v>
      </x:c>
      <x:c r="F1624" s="14" t="s">
        <x:v>63</x:v>
      </x:c>
      <x:c r="G1624" s="15">
        <x:v>43742.4682180903</x:v>
      </x:c>
      <x:c r="H1624" t="s">
        <x:v>69</x:v>
      </x:c>
      <x:c r="I1624" s="6">
        <x:v>127.758829196492</x:v>
      </x:c>
      <x:c r="J1624" t="s">
        <x:v>66</x:v>
      </x:c>
      <x:c r="K1624" s="6">
        <x:v>26.3902805067469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3143882</x:v>
      </x:c>
      <x:c r="B1625" s="1">
        <x:v>43745.5196128472</x:v>
      </x:c>
      <x:c r="C1625" s="6">
        <x:v>81.15137463</x:v>
      </x:c>
      <x:c r="D1625" s="13" t="s">
        <x:v>68</x:v>
      </x:c>
      <x:c r="E1625">
        <x:v>7</x:v>
      </x:c>
      <x:c r="F1625" s="14" t="s">
        <x:v>63</x:v>
      </x:c>
      <x:c r="G1625" s="15">
        <x:v>43742.4682180903</x:v>
      </x:c>
      <x:c r="H1625" t="s">
        <x:v>69</x:v>
      </x:c>
      <x:c r="I1625" s="6">
        <x:v>127.624396474043</x:v>
      </x:c>
      <x:c r="J1625" t="s">
        <x:v>66</x:v>
      </x:c>
      <x:c r="K1625" s="6">
        <x:v>26.3962874303202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3143892</x:v>
      </x:c>
      <x:c r="B1626" s="1">
        <x:v>43745.5196471412</x:v>
      </x:c>
      <x:c r="C1626" s="6">
        <x:v>81.2007362316667</x:v>
      </x:c>
      <x:c r="D1626" s="13" t="s">
        <x:v>68</x:v>
      </x:c>
      <x:c r="E1626">
        <x:v>7</x:v>
      </x:c>
      <x:c r="F1626" s="14" t="s">
        <x:v>63</x:v>
      </x:c>
      <x:c r="G1626" s="15">
        <x:v>43742.4682180903</x:v>
      </x:c>
      <x:c r="H1626" t="s">
        <x:v>69</x:v>
      </x:c>
      <x:c r="I1626" s="6">
        <x:v>127.701508947202</x:v>
      </x:c>
      <x:c r="J1626" t="s">
        <x:v>66</x:v>
      </x:c>
      <x:c r="K1626" s="6">
        <x:v>26.4041565164616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3143902</x:v>
      </x:c>
      <x:c r="B1627" s="1">
        <x:v>43745.5196818287</x:v>
      </x:c>
      <x:c r="C1627" s="6">
        <x:v>81.2506853216667</x:v>
      </x:c>
      <x:c r="D1627" s="13" t="s">
        <x:v>68</x:v>
      </x:c>
      <x:c r="E1627">
        <x:v>7</x:v>
      </x:c>
      <x:c r="F1627" s="14" t="s">
        <x:v>63</x:v>
      </x:c>
      <x:c r="G1627" s="15">
        <x:v>43742.4682180903</x:v>
      </x:c>
      <x:c r="H1627" t="s">
        <x:v>69</x:v>
      </x:c>
      <x:c r="I1627" s="6">
        <x:v>127.688749248633</x:v>
      </x:c>
      <x:c r="J1627" t="s">
        <x:v>66</x:v>
      </x:c>
      <x:c r="K1627" s="6">
        <x:v>26.4129867343222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3143912</x:v>
      </x:c>
      <x:c r="B1628" s="1">
        <x:v>43745.5197165162</x:v>
      </x:c>
      <x:c r="C1628" s="6">
        <x:v>81.3006550433333</x:v>
      </x:c>
      <x:c r="D1628" s="13" t="s">
        <x:v>68</x:v>
      </x:c>
      <x:c r="E1628">
        <x:v>7</x:v>
      </x:c>
      <x:c r="F1628" s="14" t="s">
        <x:v>63</x:v>
      </x:c>
      <x:c r="G1628" s="15">
        <x:v>43742.4682180903</x:v>
      </x:c>
      <x:c r="H1628" t="s">
        <x:v>69</x:v>
      </x:c>
      <x:c r="I1628" s="6">
        <x:v>127.746693605513</x:v>
      </x:c>
      <x:c r="J1628" t="s">
        <x:v>66</x:v>
      </x:c>
      <x:c r="K1628" s="6">
        <x:v>26.4083013097083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3143922</x:v>
      </x:c>
      <x:c r="B1629" s="1">
        <x:v>43745.5197513542</x:v>
      </x:c>
      <x:c r="C1629" s="6">
        <x:v>81.35079892</x:v>
      </x:c>
      <x:c r="D1629" s="13" t="s">
        <x:v>68</x:v>
      </x:c>
      <x:c r="E1629">
        <x:v>7</x:v>
      </x:c>
      <x:c r="F1629" s="14" t="s">
        <x:v>63</x:v>
      </x:c>
      <x:c r="G1629" s="15">
        <x:v>43742.4682180903</x:v>
      </x:c>
      <x:c r="H1629" t="s">
        <x:v>69</x:v>
      </x:c>
      <x:c r="I1629" s="6">
        <x:v>127.696720513659</x:v>
      </x:c>
      <x:c r="J1629" t="s">
        <x:v>66</x:v>
      </x:c>
      <x:c r="K1629" s="6">
        <x:v>26.4104037430211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3143932</x:v>
      </x:c>
      <x:c r="B1630" s="1">
        <x:v>43745.5197860764</x:v>
      </x:c>
      <x:c r="C1630" s="6">
        <x:v>81.4008009633333</x:v>
      </x:c>
      <x:c r="D1630" s="13" t="s">
        <x:v>68</x:v>
      </x:c>
      <x:c r="E1630">
        <x:v>7</x:v>
      </x:c>
      <x:c r="F1630" s="14" t="s">
        <x:v>63</x:v>
      </x:c>
      <x:c r="G1630" s="15">
        <x:v>43742.4682180903</x:v>
      </x:c>
      <x:c r="H1630" t="s">
        <x:v>69</x:v>
      </x:c>
      <x:c r="I1630" s="6">
        <x:v>127.784434354482</x:v>
      </x:c>
      <x:c r="J1630" t="s">
        <x:v>66</x:v>
      </x:c>
      <x:c r="K1630" s="6">
        <x:v>26.3960771878137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3143942</x:v>
      </x:c>
      <x:c r="B1631" s="1">
        <x:v>43745.5198208333</x:v>
      </x:c>
      <x:c r="C1631" s="6">
        <x:v>81.45087641</x:v>
      </x:c>
      <x:c r="D1631" s="13" t="s">
        <x:v>68</x:v>
      </x:c>
      <x:c r="E1631">
        <x:v>7</x:v>
      </x:c>
      <x:c r="F1631" s="14" t="s">
        <x:v>63</x:v>
      </x:c>
      <x:c r="G1631" s="15">
        <x:v>43742.4682180903</x:v>
      </x:c>
      <x:c r="H1631" t="s">
        <x:v>69</x:v>
      </x:c>
      <x:c r="I1631" s="6">
        <x:v>127.844433741462</x:v>
      </x:c>
      <x:c r="J1631" t="s">
        <x:v>66</x:v>
      </x:c>
      <x:c r="K1631" s="6">
        <x:v>26.4095327347745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3143952</x:v>
      </x:c>
      <x:c r="B1632" s="1">
        <x:v>43745.5198555208</x:v>
      </x:c>
      <x:c r="C1632" s="6">
        <x:v>81.500821795</x:v>
      </x:c>
      <x:c r="D1632" s="13" t="s">
        <x:v>68</x:v>
      </x:c>
      <x:c r="E1632">
        <x:v>7</x:v>
      </x:c>
      <x:c r="F1632" s="14" t="s">
        <x:v>63</x:v>
      </x:c>
      <x:c r="G1632" s="15">
        <x:v>43742.4682180903</x:v>
      </x:c>
      <x:c r="H1632" t="s">
        <x:v>69</x:v>
      </x:c>
      <x:c r="I1632" s="6">
        <x:v>127.842184793519</x:v>
      </x:c>
      <x:c r="J1632" t="s">
        <x:v>66</x:v>
      </x:c>
      <x:c r="K1632" s="6">
        <x:v>26.3961672917435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3143962</x:v>
      </x:c>
      <x:c r="B1633" s="1">
        <x:v>43745.5198901968</x:v>
      </x:c>
      <x:c r="C1633" s="6">
        <x:v>81.5507535116667</x:v>
      </x:c>
      <x:c r="D1633" s="13" t="s">
        <x:v>68</x:v>
      </x:c>
      <x:c r="E1633">
        <x:v>7</x:v>
      </x:c>
      <x:c r="F1633" s="14" t="s">
        <x:v>63</x:v>
      </x:c>
      <x:c r="G1633" s="15">
        <x:v>43742.4682180903</x:v>
      </x:c>
      <x:c r="H1633" t="s">
        <x:v>69</x:v>
      </x:c>
      <x:c r="I1633" s="6">
        <x:v>127.824055846559</x:v>
      </x:c>
      <x:c r="J1633" t="s">
        <x:v>66</x:v>
      </x:c>
      <x:c r="K1633" s="6">
        <x:v>26.42082582474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3143972</x:v>
      </x:c>
      <x:c r="B1634" s="1">
        <x:v>43745.5199249653</x:v>
      </x:c>
      <x:c r="C1634" s="6">
        <x:v>81.6008073116667</x:v>
      </x:c>
      <x:c r="D1634" s="13" t="s">
        <x:v>68</x:v>
      </x:c>
      <x:c r="E1634">
        <x:v>7</x:v>
      </x:c>
      <x:c r="F1634" s="14" t="s">
        <x:v>63</x:v>
      </x:c>
      <x:c r="G1634" s="15">
        <x:v>43742.4682180903</x:v>
      </x:c>
      <x:c r="H1634" t="s">
        <x:v>69</x:v>
      </x:c>
      <x:c r="I1634" s="6">
        <x:v>127.965907634977</x:v>
      </x:c>
      <x:c r="J1634" t="s">
        <x:v>66</x:v>
      </x:c>
      <x:c r="K1634" s="6">
        <x:v>26.4172216429643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3143982</x:v>
      </x:c>
      <x:c r="B1635" s="1">
        <x:v>43745.5199598727</x:v>
      </x:c>
      <x:c r="C1635" s="6">
        <x:v>81.6510655516667</x:v>
      </x:c>
      <x:c r="D1635" s="13" t="s">
        <x:v>68</x:v>
      </x:c>
      <x:c r="E1635">
        <x:v>7</x:v>
      </x:c>
      <x:c r="F1635" s="14" t="s">
        <x:v>63</x:v>
      </x:c>
      <x:c r="G1635" s="15">
        <x:v>43742.4682180903</x:v>
      </x:c>
      <x:c r="H1635" t="s">
        <x:v>69</x:v>
      </x:c>
      <x:c r="I1635" s="6">
        <x:v>127.904736342281</x:v>
      </x:c>
      <x:c r="J1635" t="s">
        <x:v>66</x:v>
      </x:c>
      <x:c r="K1635" s="6">
        <x:v>26.4088119005341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3143992</x:v>
      </x:c>
      <x:c r="B1636" s="1">
        <x:v>43745.5199945602</x:v>
      </x:c>
      <x:c r="C1636" s="6">
        <x:v>81.70100018</x:v>
      </x:c>
      <x:c r="D1636" s="13" t="s">
        <x:v>68</x:v>
      </x:c>
      <x:c r="E1636">
        <x:v>7</x:v>
      </x:c>
      <x:c r="F1636" s="14" t="s">
        <x:v>63</x:v>
      </x:c>
      <x:c r="G1636" s="15">
        <x:v>43742.4682180903</x:v>
      </x:c>
      <x:c r="H1636" t="s">
        <x:v>69</x:v>
      </x:c>
      <x:c r="I1636" s="6">
        <x:v>127.988985581769</x:v>
      </x:c>
      <x:c r="J1636" t="s">
        <x:v>66</x:v>
      </x:c>
      <x:c r="K1636" s="6">
        <x:v>26.4238593473997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3144002</x:v>
      </x:c>
      <x:c r="B1637" s="1">
        <x:v>43745.5200294792</x:v>
      </x:c>
      <x:c r="C1637" s="6">
        <x:v>81.7513043216667</x:v>
      </x:c>
      <x:c r="D1637" s="13" t="s">
        <x:v>68</x:v>
      </x:c>
      <x:c r="E1637">
        <x:v>7</x:v>
      </x:c>
      <x:c r="F1637" s="14" t="s">
        <x:v>63</x:v>
      </x:c>
      <x:c r="G1637" s="15">
        <x:v>43742.4682180903</x:v>
      </x:c>
      <x:c r="H1637" t="s">
        <x:v>69</x:v>
      </x:c>
      <x:c r="I1637" s="6">
        <x:v>128.01379571712</x:v>
      </x:c>
      <x:c r="J1637" t="s">
        <x:v>66</x:v>
      </x:c>
      <x:c r="K1637" s="6">
        <x:v>26.415840040976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3144012</x:v>
      </x:c>
      <x:c r="B1638" s="1">
        <x:v>43745.5200642014</x:v>
      </x:c>
      <x:c r="C1638" s="6">
        <x:v>81.801289175</x:v>
      </x:c>
      <x:c r="D1638" s="13" t="s">
        <x:v>68</x:v>
      </x:c>
      <x:c r="E1638">
        <x:v>7</x:v>
      </x:c>
      <x:c r="F1638" s="14" t="s">
        <x:v>63</x:v>
      </x:c>
      <x:c r="G1638" s="15">
        <x:v>43742.4682180903</x:v>
      </x:c>
      <x:c r="H1638" t="s">
        <x:v>69</x:v>
      </x:c>
      <x:c r="I1638" s="6">
        <x:v>128.12829289431</x:v>
      </x:c>
      <x:c r="J1638" t="s">
        <x:v>66</x:v>
      </x:c>
      <x:c r="K1638" s="6">
        <x:v>26.4117553079886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3144022</x:v>
      </x:c>
      <x:c r="B1639" s="1">
        <x:v>43745.5200989236</x:v>
      </x:c>
      <x:c r="C1639" s="6">
        <x:v>81.851268875</x:v>
      </x:c>
      <x:c r="D1639" s="13" t="s">
        <x:v>68</x:v>
      </x:c>
      <x:c r="E1639">
        <x:v>7</x:v>
      </x:c>
      <x:c r="F1639" s="14" t="s">
        <x:v>63</x:v>
      </x:c>
      <x:c r="G1639" s="15">
        <x:v>43742.4682180903</x:v>
      </x:c>
      <x:c r="H1639" t="s">
        <x:v>69</x:v>
      </x:c>
      <x:c r="I1639" s="6">
        <x:v>128.100765348932</x:v>
      </x:c>
      <x:c r="J1639" t="s">
        <x:v>66</x:v>
      </x:c>
      <x:c r="K1639" s="6">
        <x:v>26.4206456155589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3144032</x:v>
      </x:c>
      <x:c r="B1640" s="1">
        <x:v>43745.5201335995</x:v>
      </x:c>
      <x:c r="C1640" s="6">
        <x:v>81.9012149433333</x:v>
      </x:c>
      <x:c r="D1640" s="13" t="s">
        <x:v>68</x:v>
      </x:c>
      <x:c r="E1640">
        <x:v>7</x:v>
      </x:c>
      <x:c r="F1640" s="14" t="s">
        <x:v>63</x:v>
      </x:c>
      <x:c r="G1640" s="15">
        <x:v>43742.4682180903</x:v>
      </x:c>
      <x:c r="H1640" t="s">
        <x:v>69</x:v>
      </x:c>
      <x:c r="I1640" s="6">
        <x:v>128.131734007023</x:v>
      </x:c>
      <x:c r="J1640" t="s">
        <x:v>66</x:v>
      </x:c>
      <x:c r="K1640" s="6">
        <x:v>26.4106440211981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3144042</x:v>
      </x:c>
      <x:c r="B1641" s="1">
        <x:v>43745.5201684028</x:v>
      </x:c>
      <x:c r="C1641" s="6">
        <x:v>81.95136625</x:v>
      </x:c>
      <x:c r="D1641" s="13" t="s">
        <x:v>68</x:v>
      </x:c>
      <x:c r="E1641">
        <x:v>7</x:v>
      </x:c>
      <x:c r="F1641" s="14" t="s">
        <x:v>63</x:v>
      </x:c>
      <x:c r="G1641" s="15">
        <x:v>43742.4682180903</x:v>
      </x:c>
      <x:c r="H1641" t="s">
        <x:v>69</x:v>
      </x:c>
      <x:c r="I1641" s="6">
        <x:v>128.192875996785</x:v>
      </x:c>
      <x:c r="J1641" t="s">
        <x:v>66</x:v>
      </x:c>
      <x:c r="K1641" s="6">
        <x:v>26.4097129433585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3144052</x:v>
      </x:c>
      <x:c r="B1642" s="1">
        <x:v>43745.520203206</x:v>
      </x:c>
      <x:c r="C1642" s="6">
        <x:v>82.001461475</x:v>
      </x:c>
      <x:c r="D1642" s="13" t="s">
        <x:v>68</x:v>
      </x:c>
      <x:c r="E1642">
        <x:v>7</x:v>
      </x:c>
      <x:c r="F1642" s="14" t="s">
        <x:v>63</x:v>
      </x:c>
      <x:c r="G1642" s="15">
        <x:v>43742.4682180903</x:v>
      </x:c>
      <x:c r="H1642" t="s">
        <x:v>69</x:v>
      </x:c>
      <x:c r="I1642" s="6">
        <x:v>128.237785676343</x:v>
      </x:c>
      <x:c r="J1642" t="s">
        <x:v>66</x:v>
      </x:c>
      <x:c r="K1642" s="6">
        <x:v>26.4234388589466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3144062</x:v>
      </x:c>
      <x:c r="B1643" s="1">
        <x:v>43745.5202373495</x:v>
      </x:c>
      <x:c r="C1643" s="6">
        <x:v>82.0506619166667</x:v>
      </x:c>
      <x:c r="D1643" s="13" t="s">
        <x:v>68</x:v>
      </x:c>
      <x:c r="E1643">
        <x:v>7</x:v>
      </x:c>
      <x:c r="F1643" s="14" t="s">
        <x:v>63</x:v>
      </x:c>
      <x:c r="G1643" s="15">
        <x:v>43742.4682180903</x:v>
      </x:c>
      <x:c r="H1643" t="s">
        <x:v>69</x:v>
      </x:c>
      <x:c r="I1643" s="6">
        <x:v>128.261934616613</x:v>
      </x:c>
      <x:c r="J1643" t="s">
        <x:v>66</x:v>
      </x:c>
      <x:c r="K1643" s="6">
        <x:v>26.4109443689431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3144072</x:v>
      </x:c>
      <x:c r="B1644" s="1">
        <x:v>43745.5202721875</x:v>
      </x:c>
      <x:c r="C1644" s="6">
        <x:v>82.1008169033333</x:v>
      </x:c>
      <x:c r="D1644" s="13" t="s">
        <x:v>68</x:v>
      </x:c>
      <x:c r="E1644">
        <x:v>7</x:v>
      </x:c>
      <x:c r="F1644" s="14" t="s">
        <x:v>63</x:v>
      </x:c>
      <x:c r="G1644" s="15">
        <x:v>43742.4682180903</x:v>
      </x:c>
      <x:c r="H1644" t="s">
        <x:v>69</x:v>
      </x:c>
      <x:c r="I1644" s="6">
        <x:v>128.426188761414</x:v>
      </x:c>
      <x:c r="J1644" t="s">
        <x:v>66</x:v>
      </x:c>
      <x:c r="K1644" s="6">
        <x:v>26.4097429781236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3144082</x:v>
      </x:c>
      <x:c r="B1645" s="1">
        <x:v>43745.5203068287</x:v>
      </x:c>
      <x:c r="C1645" s="6">
        <x:v>82.150712055</x:v>
      </x:c>
      <x:c r="D1645" s="13" t="s">
        <x:v>68</x:v>
      </x:c>
      <x:c r="E1645">
        <x:v>7</x:v>
      </x:c>
      <x:c r="F1645" s="14" t="s">
        <x:v>63</x:v>
      </x:c>
      <x:c r="G1645" s="15">
        <x:v>43742.4682180903</x:v>
      </x:c>
      <x:c r="H1645" t="s">
        <x:v>69</x:v>
      </x:c>
      <x:c r="I1645" s="6">
        <x:v>128.402479018543</x:v>
      </x:c>
      <x:c r="J1645" t="s">
        <x:v>66</x:v>
      </x:c>
      <x:c r="K1645" s="6">
        <x:v>26.4079709274502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3144092</x:v>
      </x:c>
      <x:c r="B1646" s="1">
        <x:v>43745.5203415856</x:v>
      </x:c>
      <x:c r="C1646" s="6">
        <x:v>82.20072204</x:v>
      </x:c>
      <x:c r="D1646" s="13" t="s">
        <x:v>68</x:v>
      </x:c>
      <x:c r="E1646">
        <x:v>7</x:v>
      </x:c>
      <x:c r="F1646" s="14" t="s">
        <x:v>63</x:v>
      </x:c>
      <x:c r="G1646" s="15">
        <x:v>43742.4682180903</x:v>
      </x:c>
      <x:c r="H1646" t="s">
        <x:v>69</x:v>
      </x:c>
      <x:c r="I1646" s="6">
        <x:v>128.388500108158</x:v>
      </x:c>
      <x:c r="J1646" t="s">
        <x:v>66</x:v>
      </x:c>
      <x:c r="K1646" s="6">
        <x:v>26.4124761428607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3144102</x:v>
      </x:c>
      <x:c r="B1647" s="1">
        <x:v>43745.5203763542</x:v>
      </x:c>
      <x:c r="C1647" s="6">
        <x:v>82.25081616</x:v>
      </x:c>
      <x:c r="D1647" s="13" t="s">
        <x:v>68</x:v>
      </x:c>
      <x:c r="E1647">
        <x:v>7</x:v>
      </x:c>
      <x:c r="F1647" s="14" t="s">
        <x:v>63</x:v>
      </x:c>
      <x:c r="G1647" s="15">
        <x:v>43742.4682180903</x:v>
      </x:c>
      <x:c r="H1647" t="s">
        <x:v>69</x:v>
      </x:c>
      <x:c r="I1647" s="6">
        <x:v>128.39353496207</x:v>
      </x:c>
      <x:c r="J1647" t="s">
        <x:v>66</x:v>
      </x:c>
      <x:c r="K1647" s="6">
        <x:v>26.4249706385644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3144112</x:v>
      </x:c>
      <x:c r="B1648" s="1">
        <x:v>43745.5204110764</x:v>
      </x:c>
      <x:c r="C1648" s="6">
        <x:v>82.300820235</x:v>
      </x:c>
      <x:c r="D1648" s="13" t="s">
        <x:v>68</x:v>
      </x:c>
      <x:c r="E1648">
        <x:v>7</x:v>
      </x:c>
      <x:c r="F1648" s="14" t="s">
        <x:v>63</x:v>
      </x:c>
      <x:c r="G1648" s="15">
        <x:v>43742.4682180903</x:v>
      </x:c>
      <x:c r="H1648" t="s">
        <x:v>69</x:v>
      </x:c>
      <x:c r="I1648" s="6">
        <x:v>128.401919850199</x:v>
      </x:c>
      <x:c r="J1648" t="s">
        <x:v>66</x:v>
      </x:c>
      <x:c r="K1648" s="6">
        <x:v>26.4081511359504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3144122</x:v>
      </x:c>
      <x:c r="B1649" s="1">
        <x:v>43745.5204459838</x:v>
      </x:c>
      <x:c r="C1649" s="6">
        <x:v>82.3510873466667</x:v>
      </x:c>
      <x:c r="D1649" s="13" t="s">
        <x:v>68</x:v>
      </x:c>
      <x:c r="E1649">
        <x:v>7</x:v>
      </x:c>
      <x:c r="F1649" s="14" t="s">
        <x:v>63</x:v>
      </x:c>
      <x:c r="G1649" s="15">
        <x:v>43742.4682180903</x:v>
      </x:c>
      <x:c r="H1649" t="s">
        <x:v>69</x:v>
      </x:c>
      <x:c r="I1649" s="6">
        <x:v>128.545540189481</x:v>
      </x:c>
      <x:c r="J1649" t="s">
        <x:v>66</x:v>
      </x:c>
      <x:c r="K1649" s="6">
        <x:v>26.4089620743221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3144132</x:v>
      </x:c>
      <x:c r="B1650" s="1">
        <x:v>43745.5204806366</x:v>
      </x:c>
      <x:c r="C1650" s="6">
        <x:v>82.4009607066667</x:v>
      </x:c>
      <x:c r="D1650" s="13" t="s">
        <x:v>68</x:v>
      </x:c>
      <x:c r="E1650">
        <x:v>7</x:v>
      </x:c>
      <x:c r="F1650" s="14" t="s">
        <x:v>63</x:v>
      </x:c>
      <x:c r="G1650" s="15">
        <x:v>43742.4682180903</x:v>
      </x:c>
      <x:c r="H1650" t="s">
        <x:v>69</x:v>
      </x:c>
      <x:c r="I1650" s="6">
        <x:v>128.591106449969</x:v>
      </x:c>
      <x:c r="J1650" t="s">
        <x:v>66</x:v>
      </x:c>
      <x:c r="K1650" s="6">
        <x:v>26.4084214487193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3144142</x:v>
      </x:c>
      <x:c r="B1651" s="1">
        <x:v>43745.5205153588</x:v>
      </x:c>
      <x:c r="C1651" s="6">
        <x:v>82.45094797</x:v>
      </x:c>
      <x:c r="D1651" s="13" t="s">
        <x:v>68</x:v>
      </x:c>
      <x:c r="E1651">
        <x:v>7</x:v>
      </x:c>
      <x:c r="F1651" s="14" t="s">
        <x:v>63</x:v>
      </x:c>
      <x:c r="G1651" s="15">
        <x:v>43742.4682180903</x:v>
      </x:c>
      <x:c r="H1651" t="s">
        <x:v>69</x:v>
      </x:c>
      <x:c r="I1651" s="6">
        <x:v>128.628627781891</x:v>
      </x:c>
      <x:c r="J1651" t="s">
        <x:v>66</x:v>
      </x:c>
      <x:c r="K1651" s="6">
        <x:v>26.3963474996103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3144152</x:v>
      </x:c>
      <x:c r="B1652" s="1">
        <x:v>43745.5205498032</x:v>
      </x:c>
      <x:c r="C1652" s="6">
        <x:v>82.500558715</x:v>
      </x:c>
      <x:c r="D1652" s="13" t="s">
        <x:v>68</x:v>
      </x:c>
      <x:c r="E1652">
        <x:v>7</x:v>
      </x:c>
      <x:c r="F1652" s="14" t="s">
        <x:v>63</x:v>
      </x:c>
      <x:c r="G1652" s="15">
        <x:v>43742.4682180903</x:v>
      </x:c>
      <x:c r="H1652" t="s">
        <x:v>69</x:v>
      </x:c>
      <x:c r="I1652" s="6">
        <x:v>128.597370209962</x:v>
      </x:c>
      <x:c r="J1652" t="s">
        <x:v>66</x:v>
      </x:c>
      <x:c r="K1652" s="6">
        <x:v>26.4252409526875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3144162</x:v>
      </x:c>
      <x:c r="B1653" s="1">
        <x:v>43745.5205851505</x:v>
      </x:c>
      <x:c r="C1653" s="6">
        <x:v>82.551448695</x:v>
      </x:c>
      <x:c r="D1653" s="13" t="s">
        <x:v>68</x:v>
      </x:c>
      <x:c r="E1653">
        <x:v>7</x:v>
      </x:c>
      <x:c r="F1653" s="14" t="s">
        <x:v>63</x:v>
      </x:c>
      <x:c r="G1653" s="15">
        <x:v>43742.4682180903</x:v>
      </x:c>
      <x:c r="H1653" t="s">
        <x:v>69</x:v>
      </x:c>
      <x:c r="I1653" s="6">
        <x:v>128.73388922365</x:v>
      </x:c>
      <x:c r="J1653" t="s">
        <x:v>66</x:v>
      </x:c>
      <x:c r="K1653" s="6">
        <x:v>26.4143082655232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3144172</x:v>
      </x:c>
      <x:c r="B1654" s="1">
        <x:v>43745.5206194792</x:v>
      </x:c>
      <x:c r="C1654" s="6">
        <x:v>82.60088782</x:v>
      </x:c>
      <x:c r="D1654" s="13" t="s">
        <x:v>68</x:v>
      </x:c>
      <x:c r="E1654">
        <x:v>7</x:v>
      </x:c>
      <x:c r="F1654" s="14" t="s">
        <x:v>63</x:v>
      </x:c>
      <x:c r="G1654" s="15">
        <x:v>43742.4682180903</x:v>
      </x:c>
      <x:c r="H1654" t="s">
        <x:v>69</x:v>
      </x:c>
      <x:c r="I1654" s="6">
        <x:v>128.747531982559</x:v>
      </x:c>
      <x:c r="J1654" t="s">
        <x:v>66</x:v>
      </x:c>
      <x:c r="K1654" s="6">
        <x:v>26.409923186719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3144182</x:v>
      </x:c>
      <x:c r="B1655" s="1">
        <x:v>43745.5206542477</x:v>
      </x:c>
      <x:c r="C1655" s="6">
        <x:v>82.6509810066667</x:v>
      </x:c>
      <x:c r="D1655" s="13" t="s">
        <x:v>68</x:v>
      </x:c>
      <x:c r="E1655">
        <x:v>7</x:v>
      </x:c>
      <x:c r="F1655" s="14" t="s">
        <x:v>63</x:v>
      </x:c>
      <x:c r="G1655" s="15">
        <x:v>43742.4682180903</x:v>
      </x:c>
      <x:c r="H1655" t="s">
        <x:v>69</x:v>
      </x:c>
      <x:c r="I1655" s="6">
        <x:v>128.720044803866</x:v>
      </x:c>
      <x:c r="J1655" t="s">
        <x:v>66</x:v>
      </x:c>
      <x:c r="K1655" s="6">
        <x:v>26.4234688938341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3144192</x:v>
      </x:c>
      <x:c r="B1656" s="1">
        <x:v>43745.5206890394</x:v>
      </x:c>
      <x:c r="C1656" s="6">
        <x:v>82.70105062</x:v>
      </x:c>
      <x:c r="D1656" s="13" t="s">
        <x:v>68</x:v>
      </x:c>
      <x:c r="E1656">
        <x:v>7</x:v>
      </x:c>
      <x:c r="F1656" s="14" t="s">
        <x:v>63</x:v>
      </x:c>
      <x:c r="G1656" s="15">
        <x:v>43742.4682180903</x:v>
      </x:c>
      <x:c r="H1656" t="s">
        <x:v>69</x:v>
      </x:c>
      <x:c r="I1656" s="6">
        <x:v>128.770083408037</x:v>
      </x:c>
      <x:c r="J1656" t="s">
        <x:v>66</x:v>
      </x:c>
      <x:c r="K1656" s="6">
        <x:v>26.4262321046572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3144202</x:v>
      </x:c>
      <x:c r="B1657" s="1">
        <x:v>43745.5207238773</x:v>
      </x:c>
      <x:c r="C1657" s="6">
        <x:v>82.7512384933333</x:v>
      </x:c>
      <x:c r="D1657" s="13" t="s">
        <x:v>68</x:v>
      </x:c>
      <x:c r="E1657">
        <x:v>7</x:v>
      </x:c>
      <x:c r="F1657" s="14" t="s">
        <x:v>63</x:v>
      </x:c>
      <x:c r="G1657" s="15">
        <x:v>43742.4682180903</x:v>
      </x:c>
      <x:c r="H1657" t="s">
        <x:v>69</x:v>
      </x:c>
      <x:c r="I1657" s="6">
        <x:v>128.798129641969</x:v>
      </x:c>
      <x:c r="J1657" t="s">
        <x:v>66</x:v>
      </x:c>
      <x:c r="K1657" s="6">
        <x:v>26.4172216429643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3144212</x:v>
      </x:c>
      <x:c r="B1658" s="1">
        <x:v>43745.5207585995</x:v>
      </x:c>
      <x:c r="C1658" s="6">
        <x:v>82.8012548083333</x:v>
      </x:c>
      <x:c r="D1658" s="13" t="s">
        <x:v>68</x:v>
      </x:c>
      <x:c r="E1658">
        <x:v>7</x:v>
      </x:c>
      <x:c r="F1658" s="14" t="s">
        <x:v>63</x:v>
      </x:c>
      <x:c r="G1658" s="15">
        <x:v>43742.4682180903</x:v>
      </x:c>
      <x:c r="H1658" t="s">
        <x:v>69</x:v>
      </x:c>
      <x:c r="I1658" s="6">
        <x:v>128.837576506742</x:v>
      </x:c>
      <x:c r="J1658" t="s">
        <x:v>66</x:v>
      </x:c>
      <x:c r="K1658" s="6">
        <x:v>26.4092624219165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3144222</x:v>
      </x:c>
      <x:c r="B1659" s="1">
        <x:v>43745.5207932523</x:v>
      </x:c>
      <x:c r="C1659" s="6">
        <x:v>82.8511033816667</x:v>
      </x:c>
      <x:c r="D1659" s="13" t="s">
        <x:v>68</x:v>
      </x:c>
      <x:c r="E1659">
        <x:v>7</x:v>
      </x:c>
      <x:c r="F1659" s="14" t="s">
        <x:v>63</x:v>
      </x:c>
      <x:c r="G1659" s="15">
        <x:v>43742.4682180903</x:v>
      </x:c>
      <x:c r="H1659" t="s">
        <x:v>69</x:v>
      </x:c>
      <x:c r="I1659" s="6">
        <x:v>128.854689204653</x:v>
      </x:c>
      <x:c r="J1659" t="s">
        <x:v>66</x:v>
      </x:c>
      <x:c r="K1659" s="6">
        <x:v>26.4037660651879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3144232</x:v>
      </x:c>
      <x:c r="B1660" s="1">
        <x:v>43745.5208276273</x:v>
      </x:c>
      <x:c r="C1660" s="6">
        <x:v>82.9006491516667</x:v>
      </x:c>
      <x:c r="D1660" s="13" t="s">
        <x:v>68</x:v>
      </x:c>
      <x:c r="E1660">
        <x:v>7</x:v>
      </x:c>
      <x:c r="F1660" s="14" t="s">
        <x:v>63</x:v>
      </x:c>
      <x:c r="G1660" s="15">
        <x:v>43742.4682180903</x:v>
      </x:c>
      <x:c r="H1660" t="s">
        <x:v>69</x:v>
      </x:c>
      <x:c r="I1660" s="6">
        <x:v>128.829036639612</x:v>
      </x:c>
      <x:c r="J1660" t="s">
        <x:v>66</x:v>
      </x:c>
      <x:c r="K1660" s="6">
        <x:v>26.4261419999207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3144242</x:v>
      </x:c>
      <x:c r="B1661" s="1">
        <x:v>43745.5208624653</x:v>
      </x:c>
      <x:c r="C1661" s="6">
        <x:v>82.95081867</x:v>
      </x:c>
      <x:c r="D1661" s="13" t="s">
        <x:v>68</x:v>
      </x:c>
      <x:c r="E1661">
        <x:v>7</x:v>
      </x:c>
      <x:c r="F1661" s="14" t="s">
        <x:v>63</x:v>
      </x:c>
      <x:c r="G1661" s="15">
        <x:v>43742.4682180903</x:v>
      </x:c>
      <x:c r="H1661" t="s">
        <x:v>69</x:v>
      </x:c>
      <x:c r="I1661" s="6">
        <x:v>128.963719113661</x:v>
      </x:c>
      <x:c r="J1661" t="s">
        <x:v>66</x:v>
      </x:c>
      <x:c r="K1661" s="6">
        <x:v>26.4206155806964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3144252</x:v>
      </x:c>
      <x:c r="B1662" s="1">
        <x:v>43745.5208972569</x:v>
      </x:c>
      <x:c r="C1662" s="6">
        <x:v>83.0009085633333</x:v>
      </x:c>
      <x:c r="D1662" s="13" t="s">
        <x:v>68</x:v>
      </x:c>
      <x:c r="E1662">
        <x:v>7</x:v>
      </x:c>
      <x:c r="F1662" s="14" t="s">
        <x:v>63</x:v>
      </x:c>
      <x:c r="G1662" s="15">
        <x:v>43742.4682180903</x:v>
      </x:c>
      <x:c r="H1662" t="s">
        <x:v>69</x:v>
      </x:c>
      <x:c r="I1662" s="6">
        <x:v>128.954647316528</x:v>
      </x:c>
      <x:c r="J1662" t="s">
        <x:v>66</x:v>
      </x:c>
      <x:c r="K1662" s="6">
        <x:v>26.4140980218881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3144262</x:v>
      </x:c>
      <x:c r="B1663" s="1">
        <x:v>43745.5209318634</x:v>
      </x:c>
      <x:c r="C1663" s="6">
        <x:v>83.05072412</x:v>
      </x:c>
      <x:c r="D1663" s="13" t="s">
        <x:v>68</x:v>
      </x:c>
      <x:c r="E1663">
        <x:v>7</x:v>
      </x:c>
      <x:c r="F1663" s="14" t="s">
        <x:v>63</x:v>
      </x:c>
      <x:c r="G1663" s="15">
        <x:v>43742.4682180903</x:v>
      </x:c>
      <x:c r="H1663" t="s">
        <x:v>69</x:v>
      </x:c>
      <x:c r="I1663" s="6">
        <x:v>128.955965110692</x:v>
      </x:c>
      <x:c r="J1663" t="s">
        <x:v>66</x:v>
      </x:c>
      <x:c r="K1663" s="6">
        <x:v>26.4042466206088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3144272</x:v>
      </x:c>
      <x:c r="B1664" s="1">
        <x:v>43745.5209665856</x:v>
      </x:c>
      <x:c r="C1664" s="6">
        <x:v>83.1007242616667</x:v>
      </x:c>
      <x:c r="D1664" s="13" t="s">
        <x:v>68</x:v>
      </x:c>
      <x:c r="E1664">
        <x:v>7</x:v>
      </x:c>
      <x:c r="F1664" s="14" t="s">
        <x:v>63</x:v>
      </x:c>
      <x:c r="G1664" s="15">
        <x:v>43742.4682180903</x:v>
      </x:c>
      <x:c r="H1664" t="s">
        <x:v>69</x:v>
      </x:c>
      <x:c r="I1664" s="6">
        <x:v>129.058572111755</x:v>
      </x:c>
      <x:c r="J1664" t="s">
        <x:v>66</x:v>
      </x:c>
      <x:c r="K1664" s="6">
        <x:v>26.4090521785974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3144282</x:v>
      </x:c>
      <x:c r="B1665" s="1">
        <x:v>43745.5210013542</x:v>
      </x:c>
      <x:c r="C1665" s="6">
        <x:v>83.1507982633333</x:v>
      </x:c>
      <x:c r="D1665" s="13" t="s">
        <x:v>68</x:v>
      </x:c>
      <x:c r="E1665">
        <x:v>7</x:v>
      </x:c>
      <x:c r="F1665" s="14" t="s">
        <x:v>63</x:v>
      </x:c>
      <x:c r="G1665" s="15">
        <x:v>43742.4682180903</x:v>
      </x:c>
      <x:c r="H1665" t="s">
        <x:v>69</x:v>
      </x:c>
      <x:c r="I1665" s="6">
        <x:v>128.975316393198</x:v>
      </x:c>
      <x:c r="J1665" t="s">
        <x:v>66</x:v>
      </x:c>
      <x:c r="K1665" s="6">
        <x:v>26.4310376941148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3144292</x:v>
      </x:c>
      <x:c r="B1666" s="1">
        <x:v>43745.5210359954</x:v>
      </x:c>
      <x:c r="C1666" s="6">
        <x:v>83.2007074533333</x:v>
      </x:c>
      <x:c r="D1666" s="13" t="s">
        <x:v>68</x:v>
      </x:c>
      <x:c r="E1666">
        <x:v>7</x:v>
      </x:c>
      <x:c r="F1666" s="14" t="s">
        <x:v>63</x:v>
      </x:c>
      <x:c r="G1666" s="15">
        <x:v>43742.4682180903</x:v>
      </x:c>
      <x:c r="H1666" t="s">
        <x:v>69</x:v>
      </x:c>
      <x:c r="I1666" s="6">
        <x:v>128.986732906402</x:v>
      </x:c>
      <x:c r="J1666" t="s">
        <x:v>66</x:v>
      </x:c>
      <x:c r="K1666" s="6">
        <x:v>26.4368044105436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3144302</x:v>
      </x:c>
      <x:c r="B1667" s="1">
        <x:v>43745.5210707176</x:v>
      </x:c>
      <x:c r="C1667" s="6">
        <x:v>83.2506627283333</x:v>
      </x:c>
      <x:c r="D1667" s="13" t="s">
        <x:v>68</x:v>
      </x:c>
      <x:c r="E1667">
        <x:v>7</x:v>
      </x:c>
      <x:c r="F1667" s="14" t="s">
        <x:v>63</x:v>
      </x:c>
      <x:c r="G1667" s="15">
        <x:v>43742.4682180903</x:v>
      </x:c>
      <x:c r="H1667" t="s">
        <x:v>69</x:v>
      </x:c>
      <x:c r="I1667" s="6">
        <x:v>129.004998457679</x:v>
      </x:c>
      <x:c r="J1667" t="s">
        <x:v>66</x:v>
      </x:c>
      <x:c r="K1667" s="6">
        <x:v>26.4262321046572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3144312</x:v>
      </x:c>
      <x:c r="B1668" s="1">
        <x:v>43745.5211059375</x:v>
      </x:c>
      <x:c r="C1668" s="6">
        <x:v>83.3013819416667</x:v>
      </x:c>
      <x:c r="D1668" s="13" t="s">
        <x:v>68</x:v>
      </x:c>
      <x:c r="E1668">
        <x:v>7</x:v>
      </x:c>
      <x:c r="F1668" s="14" t="s">
        <x:v>63</x:v>
      </x:c>
      <x:c r="G1668" s="15">
        <x:v>43742.4682180903</x:v>
      </x:c>
      <x:c r="H1668" t="s">
        <x:v>69</x:v>
      </x:c>
      <x:c r="I1668" s="6">
        <x:v>129.1208967515</x:v>
      </x:c>
      <x:c r="J1668" t="s">
        <x:v>66</x:v>
      </x:c>
      <x:c r="K1668" s="6">
        <x:v>26.4220872892752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3144322</x:v>
      </x:c>
      <x:c r="B1669" s="1">
        <x:v>43745.521140625</x:v>
      </x:c>
      <x:c r="C1669" s="6">
        <x:v>83.351339755</x:v>
      </x:c>
      <x:c r="D1669" s="13" t="s">
        <x:v>68</x:v>
      </x:c>
      <x:c r="E1669">
        <x:v>7</x:v>
      </x:c>
      <x:c r="F1669" s="14" t="s">
        <x:v>63</x:v>
      </x:c>
      <x:c r="G1669" s="15">
        <x:v>43742.4682180903</x:v>
      </x:c>
      <x:c r="H1669" t="s">
        <x:v>69</x:v>
      </x:c>
      <x:c r="I1669" s="6">
        <x:v>129.153802943532</x:v>
      </x:c>
      <x:c r="J1669" t="s">
        <x:v>66</x:v>
      </x:c>
      <x:c r="K1669" s="6">
        <x:v>26.4162605284778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3144332</x:v>
      </x:c>
      <x:c r="B1670" s="1">
        <x:v>43745.5211751968</x:v>
      </x:c>
      <x:c r="C1670" s="6">
        <x:v>83.4010956416667</x:v>
      </x:c>
      <x:c r="D1670" s="13" t="s">
        <x:v>68</x:v>
      </x:c>
      <x:c r="E1670">
        <x:v>7</x:v>
      </x:c>
      <x:c r="F1670" s="14" t="s">
        <x:v>63</x:v>
      </x:c>
      <x:c r="G1670" s="15">
        <x:v>43742.4682180903</x:v>
      </x:c>
      <x:c r="H1670" t="s">
        <x:v>69</x:v>
      </x:c>
      <x:c r="I1670" s="6">
        <x:v>129.079374532682</x:v>
      </x:c>
      <x:c r="J1670" t="s">
        <x:v>66</x:v>
      </x:c>
      <x:c r="K1670" s="6">
        <x:v>26.4212463128652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3144342</x:v>
      </x:c>
      <x:c r="B1671" s="1">
        <x:v>43745.521209919</x:v>
      </x:c>
      <x:c r="C1671" s="6">
        <x:v>83.45113851</x:v>
      </x:c>
      <x:c r="D1671" s="13" t="s">
        <x:v>68</x:v>
      </x:c>
      <x:c r="E1671">
        <x:v>7</x:v>
      </x:c>
      <x:c r="F1671" s="14" t="s">
        <x:v>63</x:v>
      </x:c>
      <x:c r="G1671" s="15">
        <x:v>43742.4682180903</x:v>
      </x:c>
      <x:c r="H1671" t="s">
        <x:v>69</x:v>
      </x:c>
      <x:c r="I1671" s="6">
        <x:v>129.174643666714</x:v>
      </x:c>
      <x:c r="J1671" t="s">
        <x:v>66</x:v>
      </x:c>
      <x:c r="K1671" s="6">
        <x:v>26.4331701766405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3144352</x:v>
      </x:c>
      <x:c r="B1672" s="1">
        <x:v>43745.521244213</x:v>
      </x:c>
      <x:c r="C1672" s="6">
        <x:v>83.5005422533333</x:v>
      </x:c>
      <x:c r="D1672" s="13" t="s">
        <x:v>68</x:v>
      </x:c>
      <x:c r="E1672">
        <x:v>7</x:v>
      </x:c>
      <x:c r="F1672" s="14" t="s">
        <x:v>63</x:v>
      </x:c>
      <x:c r="G1672" s="15">
        <x:v>43742.4682180903</x:v>
      </x:c>
      <x:c r="H1672" t="s">
        <x:v>69</x:v>
      </x:c>
      <x:c r="I1672" s="6">
        <x:v>129.123623554361</x:v>
      </x:c>
      <x:c r="J1672" t="s">
        <x:v>66</x:v>
      </x:c>
      <x:c r="K1672" s="6">
        <x:v>26.4353627305077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3144362</x:v>
      </x:c>
      <x:c r="B1673" s="1">
        <x:v>43745.5212794792</x:v>
      </x:c>
      <x:c r="C1673" s="6">
        <x:v>83.5513012533333</x:v>
      </x:c>
      <x:c r="D1673" s="13" t="s">
        <x:v>68</x:v>
      </x:c>
      <x:c r="E1673">
        <x:v>7</x:v>
      </x:c>
      <x:c r="F1673" s="14" t="s">
        <x:v>63</x:v>
      </x:c>
      <x:c r="G1673" s="15">
        <x:v>43742.4682180903</x:v>
      </x:c>
      <x:c r="H1673" t="s">
        <x:v>69</x:v>
      </x:c>
      <x:c r="I1673" s="6">
        <x:v>129.106368899854</x:v>
      </x:c>
      <x:c r="J1673" t="s">
        <x:v>66</x:v>
      </x:c>
      <x:c r="K1673" s="6">
        <x:v>26.4267426982105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3144372</x:v>
      </x:c>
      <x:c r="B1674" s="1">
        <x:v>43745.5213140856</x:v>
      </x:c>
      <x:c r="C1674" s="6">
        <x:v>83.6011407633333</x:v>
      </x:c>
      <x:c r="D1674" s="13" t="s">
        <x:v>68</x:v>
      </x:c>
      <x:c r="E1674">
        <x:v>7</x:v>
      </x:c>
      <x:c r="F1674" s="14" t="s">
        <x:v>63</x:v>
      </x:c>
      <x:c r="G1674" s="15">
        <x:v>43742.4682180903</x:v>
      </x:c>
      <x:c r="H1674" t="s">
        <x:v>69</x:v>
      </x:c>
      <x:c r="I1674" s="6">
        <x:v>129.235711496808</x:v>
      </x:c>
      <x:c r="J1674" t="s">
        <x:v>66</x:v>
      </x:c>
      <x:c r="K1674" s="6">
        <x:v>26.418332931933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3144382</x:v>
      </x:c>
      <x:c r="B1675" s="1">
        <x:v>43745.5213489236</x:v>
      </x:c>
      <x:c r="C1675" s="6">
        <x:v>83.6513248166667</x:v>
      </x:c>
      <x:c r="D1675" s="13" t="s">
        <x:v>68</x:v>
      </x:c>
      <x:c r="E1675">
        <x:v>7</x:v>
      </x:c>
      <x:c r="F1675" s="14" t="s">
        <x:v>63</x:v>
      </x:c>
      <x:c r="G1675" s="15">
        <x:v>43742.4682180903</x:v>
      </x:c>
      <x:c r="H1675" t="s">
        <x:v>69</x:v>
      </x:c>
      <x:c r="I1675" s="6">
        <x:v>129.300600799229</x:v>
      </x:c>
      <x:c r="J1675" t="s">
        <x:v>66</x:v>
      </x:c>
      <x:c r="K1675" s="6">
        <x:v>26.4211562082623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3144392</x:v>
      </x:c>
      <x:c r="B1676" s="1">
        <x:v>43745.5213832986</x:v>
      </x:c>
      <x:c r="C1676" s="6">
        <x:v>83.7007768383333</x:v>
      </x:c>
      <x:c r="D1676" s="13" t="s">
        <x:v>68</x:v>
      </x:c>
      <x:c r="E1676">
        <x:v>7</x:v>
      </x:c>
      <x:c r="F1676" s="14" t="s">
        <x:v>63</x:v>
      </x:c>
      <x:c r="G1676" s="15">
        <x:v>43742.4682180903</x:v>
      </x:c>
      <x:c r="H1676" t="s">
        <x:v>69</x:v>
      </x:c>
      <x:c r="I1676" s="6">
        <x:v>129.359449025409</x:v>
      </x:c>
      <x:c r="J1676" t="s">
        <x:v>66</x:v>
      </x:c>
      <x:c r="K1676" s="6">
        <x:v>26.4306472397152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3144402</x:v>
      </x:c>
      <x:c r="B1677" s="1">
        <x:v>43745.5214180556</x:v>
      </x:c>
      <x:c r="C1677" s="6">
        <x:v>83.7508739633333</x:v>
      </x:c>
      <x:c r="D1677" s="13" t="s">
        <x:v>68</x:v>
      </x:c>
      <x:c r="E1677">
        <x:v>7</x:v>
      </x:c>
      <x:c r="F1677" s="14" t="s">
        <x:v>63</x:v>
      </x:c>
      <x:c r="G1677" s="15">
        <x:v>43742.4682180903</x:v>
      </x:c>
      <x:c r="H1677" t="s">
        <x:v>69</x:v>
      </x:c>
      <x:c r="I1677" s="6">
        <x:v>129.286552878414</x:v>
      </x:c>
      <x:c r="J1677" t="s">
        <x:v>66</x:v>
      </x:c>
      <x:c r="K1677" s="6">
        <x:v>26.4398079126067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3144412</x:v>
      </x:c>
      <x:c r="B1678" s="1">
        <x:v>43745.5214526968</x:v>
      </x:c>
      <x:c r="C1678" s="6">
        <x:v>83.80071764</x:v>
      </x:c>
      <x:c r="D1678" s="13" t="s">
        <x:v>68</x:v>
      </x:c>
      <x:c r="E1678">
        <x:v>7</x:v>
      </x:c>
      <x:c r="F1678" s="14" t="s">
        <x:v>63</x:v>
      </x:c>
      <x:c r="G1678" s="15">
        <x:v>43742.4682180903</x:v>
      </x:c>
      <x:c r="H1678" t="s">
        <x:v>69</x:v>
      </x:c>
      <x:c r="I1678" s="6">
        <x:v>129.305515773739</x:v>
      </x:c>
      <x:c r="J1678" t="s">
        <x:v>66</x:v>
      </x:c>
      <x:c r="K1678" s="6">
        <x:v>26.4337408412075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3144422</x:v>
      </x:c>
      <x:c r="B1679" s="1">
        <x:v>43745.5214873495</x:v>
      </x:c>
      <x:c r="C1679" s="6">
        <x:v>83.8506044916667</x:v>
      </x:c>
      <x:c r="D1679" s="13" t="s">
        <x:v>68</x:v>
      </x:c>
      <x:c r="E1679">
        <x:v>7</x:v>
      </x:c>
      <x:c r="F1679" s="14" t="s">
        <x:v>63</x:v>
      </x:c>
      <x:c r="G1679" s="15">
        <x:v>43742.4682180903</x:v>
      </x:c>
      <x:c r="H1679" t="s">
        <x:v>69</x:v>
      </x:c>
      <x:c r="I1679" s="6">
        <x:v>129.28154814182</x:v>
      </x:c>
      <x:c r="J1679" t="s">
        <x:v>66</x:v>
      </x:c>
      <x:c r="K1679" s="6">
        <x:v>26.4272532918421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3144432</x:v>
      </x:c>
      <x:c r="B1680" s="1">
        <x:v>43745.5215220255</x:v>
      </x:c>
      <x:c r="C1680" s="6">
        <x:v>83.9005478816667</x:v>
      </x:c>
      <x:c r="D1680" s="13" t="s">
        <x:v>68</x:v>
      </x:c>
      <x:c r="E1680">
        <x:v>7</x:v>
      </x:c>
      <x:c r="F1680" s="14" t="s">
        <x:v>63</x:v>
      </x:c>
      <x:c r="G1680" s="15">
        <x:v>43742.4682180903</x:v>
      </x:c>
      <x:c r="H1680" t="s">
        <x:v>69</x:v>
      </x:c>
      <x:c r="I1680" s="6">
        <x:v>129.413786120028</x:v>
      </x:c>
      <x:c r="J1680" t="s">
        <x:v>66</x:v>
      </x:c>
      <x:c r="K1680" s="6">
        <x:v>26.427433501377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3144442</x:v>
      </x:c>
      <x:c r="B1681" s="1">
        <x:v>43745.5215568287</x:v>
      </x:c>
      <x:c r="C1681" s="6">
        <x:v>83.95070234</x:v>
      </x:c>
      <x:c r="D1681" s="13" t="s">
        <x:v>68</x:v>
      </x:c>
      <x:c r="E1681">
        <x:v>7</x:v>
      </x:c>
      <x:c r="F1681" s="14" t="s">
        <x:v>63</x:v>
      </x:c>
      <x:c r="G1681" s="15">
        <x:v>43742.4682180903</x:v>
      </x:c>
      <x:c r="H1681" t="s">
        <x:v>69</x:v>
      </x:c>
      <x:c r="I1681" s="6">
        <x:v>129.457494153019</x:v>
      </x:c>
      <x:c r="J1681" t="s">
        <x:v>66</x:v>
      </x:c>
      <x:c r="K1681" s="6">
        <x:v>26.4181827577258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3144452</x:v>
      </x:c>
      <x:c r="B1682" s="1">
        <x:v>43745.5215917824</x:v>
      </x:c>
      <x:c r="C1682" s="6">
        <x:v>84.001018285</x:v>
      </x:c>
      <x:c r="D1682" s="13" t="s">
        <x:v>68</x:v>
      </x:c>
      <x:c r="E1682">
        <x:v>7</x:v>
      </x:c>
      <x:c r="F1682" s="14" t="s">
        <x:v>63</x:v>
      </x:c>
      <x:c r="G1682" s="15">
        <x:v>43742.4682180903</x:v>
      </x:c>
      <x:c r="H1682" t="s">
        <x:v>69</x:v>
      </x:c>
      <x:c r="I1682" s="6">
        <x:v>129.434131579011</x:v>
      </x:c>
      <x:c r="J1682" t="s">
        <x:v>66</x:v>
      </x:c>
      <x:c r="K1682" s="6">
        <x:v>26.4350924155701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3144462</x:v>
      </x:c>
      <x:c r="B1683" s="1">
        <x:v>43745.5216264236</x:v>
      </x:c>
      <x:c r="C1683" s="6">
        <x:v>84.05092718</x:v>
      </x:c>
      <x:c r="D1683" s="13" t="s">
        <x:v>68</x:v>
      </x:c>
      <x:c r="E1683">
        <x:v>7</x:v>
      </x:c>
      <x:c r="F1683" s="14" t="s">
        <x:v>63</x:v>
      </x:c>
      <x:c r="G1683" s="15">
        <x:v>43742.4682180903</x:v>
      </x:c>
      <x:c r="H1683" t="s">
        <x:v>69</x:v>
      </x:c>
      <x:c r="I1683" s="6">
        <x:v>129.625235308114</x:v>
      </x:c>
      <x:c r="J1683" t="s">
        <x:v>66</x:v>
      </x:c>
      <x:c r="K1683" s="6">
        <x:v>26.4212763477335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3144472</x:v>
      </x:c>
      <x:c r="B1684" s="1">
        <x:v>43745.5216612268</x:v>
      </x:c>
      <x:c r="C1684" s="6">
        <x:v>84.1010229533333</x:v>
      </x:c>
      <x:c r="D1684" s="13" t="s">
        <x:v>68</x:v>
      </x:c>
      <x:c r="E1684">
        <x:v>7</x:v>
      </x:c>
      <x:c r="F1684" s="14" t="s">
        <x:v>63</x:v>
      </x:c>
      <x:c r="G1684" s="15">
        <x:v>43742.4682180903</x:v>
      </x:c>
      <x:c r="H1684" t="s">
        <x:v>69</x:v>
      </x:c>
      <x:c r="I1684" s="6">
        <x:v>129.471798212311</x:v>
      </x:c>
      <x:c r="J1684" t="s">
        <x:v>66</x:v>
      </x:c>
      <x:c r="K1684" s="6">
        <x:v>26.4419404007026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3144482</x:v>
      </x:c>
      <x:c r="B1685" s="1">
        <x:v>43745.5216958681</x:v>
      </x:c>
      <x:c r="C1685" s="6">
        <x:v>84.1508809416667</x:v>
      </x:c>
      <x:c r="D1685" s="13" t="s">
        <x:v>68</x:v>
      </x:c>
      <x:c r="E1685">
        <x:v>7</x:v>
      </x:c>
      <x:c r="F1685" s="14" t="s">
        <x:v>63</x:v>
      </x:c>
      <x:c r="G1685" s="15">
        <x:v>43742.4682180903</x:v>
      </x:c>
      <x:c r="H1685" t="s">
        <x:v>69</x:v>
      </x:c>
      <x:c r="I1685" s="6">
        <x:v>129.583813448013</x:v>
      </x:c>
      <x:c r="J1685" t="s">
        <x:v>66</x:v>
      </x:c>
      <x:c r="K1685" s="6">
        <x:v>26.4297762262167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3144492</x:v>
      </x:c>
      <x:c r="B1686" s="1">
        <x:v>43745.5217306366</x:v>
      </x:c>
      <x:c r="C1686" s="6">
        <x:v>84.20093451</x:v>
      </x:c>
      <x:c r="D1686" s="13" t="s">
        <x:v>68</x:v>
      </x:c>
      <x:c r="E1686">
        <x:v>7</x:v>
      </x:c>
      <x:c r="F1686" s="14" t="s">
        <x:v>63</x:v>
      </x:c>
      <x:c r="G1686" s="15">
        <x:v>43742.4682180903</x:v>
      </x:c>
      <x:c r="H1686" t="s">
        <x:v>69</x:v>
      </x:c>
      <x:c r="I1686" s="6">
        <x:v>129.649069608498</x:v>
      </x:c>
      <x:c r="J1686" t="s">
        <x:v>66</x:v>
      </x:c>
      <x:c r="K1686" s="6">
        <x:v>26.4183930016166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3144502</x:v>
      </x:c>
      <x:c r="B1687" s="1">
        <x:v>43745.5217653588</x:v>
      </x:c>
      <x:c r="C1687" s="6">
        <x:v>84.2509490133333</x:v>
      </x:c>
      <x:c r="D1687" s="13" t="s">
        <x:v>68</x:v>
      </x:c>
      <x:c r="E1687">
        <x:v>7</x:v>
      </x:c>
      <x:c r="F1687" s="14" t="s">
        <x:v>63</x:v>
      </x:c>
      <x:c r="G1687" s="15">
        <x:v>43742.4682180903</x:v>
      </x:c>
      <x:c r="H1687" t="s">
        <x:v>69</x:v>
      </x:c>
      <x:c r="I1687" s="6">
        <x:v>129.707412817525</x:v>
      </x:c>
      <x:c r="J1687" t="s">
        <x:v>66</x:v>
      </x:c>
      <x:c r="K1687" s="6">
        <x:v>26.4423008213598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3144512</x:v>
      </x:c>
      <x:c r="B1688" s="1">
        <x:v>43745.521800081</x:v>
      </x:c>
      <x:c r="C1688" s="6">
        <x:v>84.3009882566667</x:v>
      </x:c>
      <x:c r="D1688" s="13" t="s">
        <x:v>68</x:v>
      </x:c>
      <x:c r="E1688">
        <x:v>7</x:v>
      </x:c>
      <x:c r="F1688" s="14" t="s">
        <x:v>63</x:v>
      </x:c>
      <x:c r="G1688" s="15">
        <x:v>43742.4682180903</x:v>
      </x:c>
      <x:c r="H1688" t="s">
        <x:v>69</x:v>
      </x:c>
      <x:c r="I1688" s="6">
        <x:v>129.608349749068</x:v>
      </x:c>
      <x:c r="J1688" t="s">
        <x:v>66</x:v>
      </x:c>
      <x:c r="K1688" s="6">
        <x:v>26.4361136054495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3144522</x:v>
      </x:c>
      <x:c r="B1689" s="1">
        <x:v>43745.5218349537</x:v>
      </x:c>
      <x:c r="C1689" s="6">
        <x:v>84.3512023066667</x:v>
      </x:c>
      <x:c r="D1689" s="13" t="s">
        <x:v>68</x:v>
      </x:c>
      <x:c r="E1689">
        <x:v>7</x:v>
      </x:c>
      <x:c r="F1689" s="14" t="s">
        <x:v>63</x:v>
      </x:c>
      <x:c r="G1689" s="15">
        <x:v>43742.4682180903</x:v>
      </x:c>
      <x:c r="H1689" t="s">
        <x:v>69</x:v>
      </x:c>
      <x:c r="I1689" s="6">
        <x:v>129.675949730405</x:v>
      </x:c>
      <x:c r="J1689" t="s">
        <x:v>66</x:v>
      </x:c>
      <x:c r="K1689" s="6">
        <x:v>26.4192640121619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3144532</x:v>
      </x:c>
      <x:c r="B1690" s="1">
        <x:v>43745.5218696412</x:v>
      </x:c>
      <x:c r="C1690" s="6">
        <x:v>84.4011302666667</x:v>
      </x:c>
      <x:c r="D1690" s="13" t="s">
        <x:v>68</x:v>
      </x:c>
      <x:c r="E1690">
        <x:v>7</x:v>
      </x:c>
      <x:c r="F1690" s="14" t="s">
        <x:v>63</x:v>
      </x:c>
      <x:c r="G1690" s="15">
        <x:v>43742.4682180903</x:v>
      </x:c>
      <x:c r="H1690" t="s">
        <x:v>69</x:v>
      </x:c>
      <x:c r="I1690" s="6">
        <x:v>129.678916768627</x:v>
      </x:c>
      <x:c r="J1690" t="s">
        <x:v>66</x:v>
      </x:c>
      <x:c r="K1690" s="6">
        <x:v>26.4419404007026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3144542</x:v>
      </x:c>
      <x:c r="B1691" s="1">
        <x:v>43745.5219043171</x:v>
      </x:c>
      <x:c r="C1691" s="6">
        <x:v>84.4510718033333</x:v>
      </x:c>
      <x:c r="D1691" s="13" t="s">
        <x:v>68</x:v>
      </x:c>
      <x:c r="E1691">
        <x:v>7</x:v>
      </x:c>
      <x:c r="F1691" s="14" t="s">
        <x:v>63</x:v>
      </x:c>
      <x:c r="G1691" s="15">
        <x:v>43742.4682180903</x:v>
      </x:c>
      <x:c r="H1691" t="s">
        <x:v>69</x:v>
      </x:c>
      <x:c r="I1691" s="6">
        <x:v>129.810612711933</x:v>
      </x:c>
      <x:c r="J1691" t="s">
        <x:v>66</x:v>
      </x:c>
      <x:c r="K1691" s="6">
        <x:v>26.4424810317023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3144552</x:v>
      </x:c>
      <x:c r="B1692" s="1">
        <x:v>43745.5219388889</x:v>
      </x:c>
      <x:c r="C1692" s="6">
        <x:v>84.5008778233333</x:v>
      </x:c>
      <x:c r="D1692" s="13" t="s">
        <x:v>68</x:v>
      </x:c>
      <x:c r="E1692">
        <x:v>7</x:v>
      </x:c>
      <x:c r="F1692" s="14" t="s">
        <x:v>63</x:v>
      </x:c>
      <x:c r="G1692" s="15">
        <x:v>43742.4682180903</x:v>
      </x:c>
      <x:c r="H1692" t="s">
        <x:v>69</x:v>
      </x:c>
      <x:c r="I1692" s="6">
        <x:v>129.817998967999</x:v>
      </x:c>
      <x:c r="J1692" t="s">
        <x:v>66</x:v>
      </x:c>
      <x:c r="K1692" s="6">
        <x:v>26.4448538021211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3144562</x:v>
      </x:c>
      <x:c r="B1693" s="1">
        <x:v>43745.5219734954</x:v>
      </x:c>
      <x:c r="C1693" s="6">
        <x:v>84.5506673016667</x:v>
      </x:c>
      <x:c r="D1693" s="13" t="s">
        <x:v>68</x:v>
      </x:c>
      <x:c r="E1693">
        <x:v>7</x:v>
      </x:c>
      <x:c r="F1693" s="14" t="s">
        <x:v>63</x:v>
      </x:c>
      <x:c r="G1693" s="15">
        <x:v>43742.4682180903</x:v>
      </x:c>
      <x:c r="H1693" t="s">
        <x:v>69</x:v>
      </x:c>
      <x:c r="I1693" s="6">
        <x:v>129.944839155559</x:v>
      </x:c>
      <x:c r="J1693" t="s">
        <x:v>66</x:v>
      </x:c>
      <x:c r="K1693" s="6">
        <x:v>26.4186332803656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3144572</x:v>
      </x:c>
      <x:c r="B1694" s="1">
        <x:v>43745.5220081366</x:v>
      </x:c>
      <x:c r="C1694" s="6">
        <x:v>84.60056241</x:v>
      </x:c>
      <x:c r="D1694" s="13" t="s">
        <x:v>68</x:v>
      </x:c>
      <x:c r="E1694">
        <x:v>7</x:v>
      </x:c>
      <x:c r="F1694" s="14" t="s">
        <x:v>63</x:v>
      </x:c>
      <x:c r="G1694" s="15">
        <x:v>43742.4682180903</x:v>
      </x:c>
      <x:c r="H1694" t="s">
        <x:v>69</x:v>
      </x:c>
      <x:c r="I1694" s="6">
        <x:v>129.841325453815</x:v>
      </x:c>
      <x:c r="J1694" t="s">
        <x:v>66</x:v>
      </x:c>
      <x:c r="K1694" s="6">
        <x:v>26.418513140989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3144582</x:v>
      </x:c>
      <x:c r="B1695" s="1">
        <x:v>43745.5220429051</x:v>
      </x:c>
      <x:c r="C1695" s="6">
        <x:v>84.65061025</x:v>
      </x:c>
      <x:c r="D1695" s="13" t="s">
        <x:v>68</x:v>
      </x:c>
      <x:c r="E1695">
        <x:v>7</x:v>
      </x:c>
      <x:c r="F1695" s="14" t="s">
        <x:v>63</x:v>
      </x:c>
      <x:c r="G1695" s="15">
        <x:v>43742.4682180903</x:v>
      </x:c>
      <x:c r="H1695" t="s">
        <x:v>69</x:v>
      </x:c>
      <x:c r="I1695" s="6">
        <x:v>129.911003746456</x:v>
      </x:c>
      <x:c r="J1695" t="s">
        <x:v>66</x:v>
      </x:c>
      <x:c r="K1695" s="6">
        <x:v>26.4435923290312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3144592</x:v>
      </x:c>
      <x:c r="B1696" s="1">
        <x:v>43745.522078125</x:v>
      </x:c>
      <x:c r="C1696" s="6">
        <x:v>84.7013498983333</x:v>
      </x:c>
      <x:c r="D1696" s="13" t="s">
        <x:v>68</x:v>
      </x:c>
      <x:c r="E1696">
        <x:v>7</x:v>
      </x:c>
      <x:c r="F1696" s="14" t="s">
        <x:v>63</x:v>
      </x:c>
      <x:c r="G1696" s="15">
        <x:v>43742.4682180903</x:v>
      </x:c>
      <x:c r="H1696" t="s">
        <x:v>69</x:v>
      </x:c>
      <x:c r="I1696" s="6">
        <x:v>129.906476066069</x:v>
      </x:c>
      <x:c r="J1696" t="s">
        <x:v>66</x:v>
      </x:c>
      <x:c r="K1696" s="6">
        <x:v>26.4450340126009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3144602</x:v>
      </x:c>
      <x:c r="B1697" s="1">
        <x:v>43745.5221127662</x:v>
      </x:c>
      <x:c r="C1697" s="6">
        <x:v>84.7512612</x:v>
      </x:c>
      <x:c r="D1697" s="13" t="s">
        <x:v>68</x:v>
      </x:c>
      <x:c r="E1697">
        <x:v>7</x:v>
      </x:c>
      <x:c r="F1697" s="14" t="s">
        <x:v>63</x:v>
      </x:c>
      <x:c r="G1697" s="15">
        <x:v>43742.4682180903</x:v>
      </x:c>
      <x:c r="H1697" t="s">
        <x:v>69</x:v>
      </x:c>
      <x:c r="I1697" s="6">
        <x:v>129.960235432133</x:v>
      </x:c>
      <x:c r="J1697" t="s">
        <x:v>66</x:v>
      </x:c>
      <x:c r="K1697" s="6">
        <x:v>26.4373750757291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3144612</x:v>
      </x:c>
      <x:c r="B1698" s="1">
        <x:v>43745.5221471065</x:v>
      </x:c>
      <x:c r="C1698" s="6">
        <x:v>84.8006662766667</x:v>
      </x:c>
      <x:c r="D1698" s="13" t="s">
        <x:v>68</x:v>
      </x:c>
      <x:c r="E1698">
        <x:v>7</x:v>
      </x:c>
      <x:c r="F1698" s="14" t="s">
        <x:v>63</x:v>
      </x:c>
      <x:c r="G1698" s="15">
        <x:v>43742.4682180903</x:v>
      </x:c>
      <x:c r="H1698" t="s">
        <x:v>69</x:v>
      </x:c>
      <x:c r="I1698" s="6">
        <x:v>130.185786095071</x:v>
      </x:c>
      <x:c r="J1698" t="s">
        <x:v>66</x:v>
      </x:c>
      <x:c r="K1698" s="6">
        <x:v>26.4365941655001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3144622</x:v>
      </x:c>
      <x:c r="B1699" s="1">
        <x:v>43745.522181794</x:v>
      </x:c>
      <x:c r="C1699" s="6">
        <x:v>84.850640465</x:v>
      </x:c>
      <x:c r="D1699" s="13" t="s">
        <x:v>68</x:v>
      </x:c>
      <x:c r="E1699">
        <x:v>7</x:v>
      </x:c>
      <x:c r="F1699" s="14" t="s">
        <x:v>63</x:v>
      </x:c>
      <x:c r="G1699" s="15">
        <x:v>43742.4682180903</x:v>
      </x:c>
      <x:c r="H1699" t="s">
        <x:v>69</x:v>
      </x:c>
      <x:c r="I1699" s="6">
        <x:v>130.118634433013</x:v>
      </x:c>
      <x:c r="J1699" t="s">
        <x:v>66</x:v>
      </x:c>
      <x:c r="K1699" s="6">
        <x:v>26.4342814708871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3144632</x:v>
      </x:c>
      <x:c r="B1700" s="1">
        <x:v>43745.5222164699</x:v>
      </x:c>
      <x:c r="C1700" s="6">
        <x:v>84.9005829583333</x:v>
      </x:c>
      <x:c r="D1700" s="13" t="s">
        <x:v>68</x:v>
      </x:c>
      <x:c r="E1700">
        <x:v>7</x:v>
      </x:c>
      <x:c r="F1700" s="14" t="s">
        <x:v>63</x:v>
      </x:c>
      <x:c r="G1700" s="15">
        <x:v>43742.4682180903</x:v>
      </x:c>
      <x:c r="H1700" t="s">
        <x:v>69</x:v>
      </x:c>
      <x:c r="I1700" s="6">
        <x:v>130.078584073129</x:v>
      </x:c>
      <x:c r="J1700" t="s">
        <x:v>66</x:v>
      </x:c>
      <x:c r="K1700" s="6">
        <x:v>26.44701632852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3144642</x:v>
      </x:c>
      <x:c r="B1701" s="1">
        <x:v>43745.5222512384</x:v>
      </x:c>
      <x:c r="C1701" s="6">
        <x:v>84.950627315</x:v>
      </x:c>
      <x:c r="D1701" s="13" t="s">
        <x:v>68</x:v>
      </x:c>
      <x:c r="E1701">
        <x:v>7</x:v>
      </x:c>
      <x:c r="F1701" s="14" t="s">
        <x:v>63</x:v>
      </x:c>
      <x:c r="G1701" s="15">
        <x:v>43742.4682180903</x:v>
      </x:c>
      <x:c r="H1701" t="s">
        <x:v>69</x:v>
      </x:c>
      <x:c r="I1701" s="6">
        <x:v>130.217882577389</x:v>
      </x:c>
      <x:c r="J1701" t="s">
        <x:v>66</x:v>
      </x:c>
      <x:c r="K1701" s="6">
        <x:v>26.4311277989827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3144652</x:v>
      </x:c>
      <x:c r="B1702" s="1">
        <x:v>43745.5222859954</x:v>
      </x:c>
      <x:c r="C1702" s="6">
        <x:v>85.0007073583333</x:v>
      </x:c>
      <x:c r="D1702" s="13" t="s">
        <x:v>68</x:v>
      </x:c>
      <x:c r="E1702">
        <x:v>7</x:v>
      </x:c>
      <x:c r="F1702" s="14" t="s">
        <x:v>63</x:v>
      </x:c>
      <x:c r="G1702" s="15">
        <x:v>43742.4682180903</x:v>
      </x:c>
      <x:c r="H1702" t="s">
        <x:v>69</x:v>
      </x:c>
      <x:c r="I1702" s="6">
        <x:v>130.258873832129</x:v>
      </x:c>
      <x:c r="J1702" t="s">
        <x:v>66</x:v>
      </x:c>
      <x:c r="K1702" s="6">
        <x:v>26.422838161247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3144662</x:v>
      </x:c>
      <x:c r="B1703" s="1">
        <x:v>43745.5223207986</x:v>
      </x:c>
      <x:c r="C1703" s="6">
        <x:v>85.0508111733333</x:v>
      </x:c>
      <x:c r="D1703" s="13" t="s">
        <x:v>68</x:v>
      </x:c>
      <x:c r="E1703">
        <x:v>7</x:v>
      </x:c>
      <x:c r="F1703" s="14" t="s">
        <x:v>63</x:v>
      </x:c>
      <x:c r="G1703" s="15">
        <x:v>43742.4682180903</x:v>
      </x:c>
      <x:c r="H1703" t="s">
        <x:v>69</x:v>
      </x:c>
      <x:c r="I1703" s="6">
        <x:v>130.145664423518</x:v>
      </x:c>
      <x:c r="J1703" t="s">
        <x:v>66</x:v>
      </x:c>
      <x:c r="K1703" s="6">
        <x:v>26.4446135214962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3144672</x:v>
      </x:c>
      <x:c r="B1704" s="1">
        <x:v>43745.5223556713</x:v>
      </x:c>
      <x:c r="C1704" s="6">
        <x:v>85.1010039816667</x:v>
      </x:c>
      <x:c r="D1704" s="13" t="s">
        <x:v>68</x:v>
      </x:c>
      <x:c r="E1704">
        <x:v>7</x:v>
      </x:c>
      <x:c r="F1704" s="14" t="s">
        <x:v>63</x:v>
      </x:c>
      <x:c r="G1704" s="15">
        <x:v>43742.4682180903</x:v>
      </x:c>
      <x:c r="H1704" t="s">
        <x:v>69</x:v>
      </x:c>
      <x:c r="I1704" s="6">
        <x:v>130.211098751987</x:v>
      </x:c>
      <x:c r="J1704" t="s">
        <x:v>66</x:v>
      </x:c>
      <x:c r="K1704" s="6">
        <x:v>26.4522124045898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3144682</x:v>
      </x:c>
      <x:c r="B1705" s="1">
        <x:v>43745.5223902778</x:v>
      </x:c>
      <x:c r="C1705" s="6">
        <x:v>85.1508520933333</x:v>
      </x:c>
      <x:c r="D1705" s="13" t="s">
        <x:v>68</x:v>
      </x:c>
      <x:c r="E1705">
        <x:v>7</x:v>
      </x:c>
      <x:c r="F1705" s="14" t="s">
        <x:v>63</x:v>
      </x:c>
      <x:c r="G1705" s="15">
        <x:v>43742.4682180903</x:v>
      </x:c>
      <x:c r="H1705" t="s">
        <x:v>69</x:v>
      </x:c>
      <x:c r="I1705" s="6">
        <x:v>130.31271148491</x:v>
      </x:c>
      <x:c r="J1705" t="s">
        <x:v>66</x:v>
      </x:c>
      <x:c r="K1705" s="6">
        <x:v>26.4388768266799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3144692</x:v>
      </x:c>
      <x:c r="B1706" s="1">
        <x:v>43745.5224249653</x:v>
      </x:c>
      <x:c r="C1706" s="6">
        <x:v>85.20078788</x:v>
      </x:c>
      <x:c r="D1706" s="13" t="s">
        <x:v>68</x:v>
      </x:c>
      <x:c r="E1706">
        <x:v>7</x:v>
      </x:c>
      <x:c r="F1706" s="14" t="s">
        <x:v>63</x:v>
      </x:c>
      <x:c r="G1706" s="15">
        <x:v>43742.4682180903</x:v>
      </x:c>
      <x:c r="H1706" t="s">
        <x:v>69</x:v>
      </x:c>
      <x:c r="I1706" s="6">
        <x:v>130.359634075978</x:v>
      </x:c>
      <x:c r="J1706" t="s">
        <x:v>66</x:v>
      </x:c>
      <x:c r="K1706" s="6">
        <x:v>26.4381860211588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3144702</x:v>
      </x:c>
      <x:c r="B1707" s="1">
        <x:v>43745.522459838</x:v>
      </x:c>
      <x:c r="C1707" s="6">
        <x:v>85.25103659</x:v>
      </x:c>
      <x:c r="D1707" s="13" t="s">
        <x:v>68</x:v>
      </x:c>
      <x:c r="E1707">
        <x:v>7</x:v>
      </x:c>
      <x:c r="F1707" s="14" t="s">
        <x:v>63</x:v>
      </x:c>
      <x:c r="G1707" s="15">
        <x:v>43742.4682180903</x:v>
      </x:c>
      <x:c r="H1707" t="s">
        <x:v>69</x:v>
      </x:c>
      <x:c r="I1707" s="6">
        <x:v>130.411408175732</x:v>
      </x:c>
      <x:c r="J1707" t="s">
        <x:v>66</x:v>
      </x:c>
      <x:c r="K1707" s="6">
        <x:v>26.4359634304474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3144712</x:v>
      </x:c>
      <x:c r="B1708" s="1">
        <x:v>43745.5224945602</x:v>
      </x:c>
      <x:c r="C1708" s="6">
        <x:v>85.30104291</x:v>
      </x:c>
      <x:c r="D1708" s="13" t="s">
        <x:v>68</x:v>
      </x:c>
      <x:c r="E1708">
        <x:v>7</x:v>
      </x:c>
      <x:c r="F1708" s="14" t="s">
        <x:v>63</x:v>
      </x:c>
      <x:c r="G1708" s="15">
        <x:v>43742.4682180903</x:v>
      </x:c>
      <x:c r="H1708" t="s">
        <x:v>69</x:v>
      </x:c>
      <x:c r="I1708" s="6">
        <x:v>130.441108096463</x:v>
      </x:c>
      <x:c r="J1708" t="s">
        <x:v>66</x:v>
      </x:c>
      <x:c r="K1708" s="6">
        <x:v>26.4312779737684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3144722</x:v>
      </x:c>
      <x:c r="B1709" s="1">
        <x:v>43745.5225291319</x:v>
      </x:c>
      <x:c r="C1709" s="6">
        <x:v>85.3508177966667</x:v>
      </x:c>
      <x:c r="D1709" s="13" t="s">
        <x:v>68</x:v>
      </x:c>
      <x:c r="E1709">
        <x:v>7</x:v>
      </x:c>
      <x:c r="F1709" s="14" t="s">
        <x:v>63</x:v>
      </x:c>
      <x:c r="G1709" s="15">
        <x:v>43742.4682180903</x:v>
      </x:c>
      <x:c r="H1709" t="s">
        <x:v>69</x:v>
      </x:c>
      <x:c r="I1709" s="6">
        <x:v>130.371740876479</x:v>
      </x:c>
      <x:c r="J1709" t="s">
        <x:v>66</x:v>
      </x:c>
      <x:c r="K1709" s="6">
        <x:v>26.4485481188954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3144732</x:v>
      </x:c>
      <x:c r="B1710" s="1">
        <x:v>43745.5225637384</x:v>
      </x:c>
      <x:c r="C1710" s="6">
        <x:v>85.4006590566667</x:v>
      </x:c>
      <x:c r="D1710" s="13" t="s">
        <x:v>68</x:v>
      </x:c>
      <x:c r="E1710">
        <x:v>7</x:v>
      </x:c>
      <x:c r="F1710" s="14" t="s">
        <x:v>63</x:v>
      </x:c>
      <x:c r="G1710" s="15">
        <x:v>43742.4682180903</x:v>
      </x:c>
      <x:c r="H1710" t="s">
        <x:v>69</x:v>
      </x:c>
      <x:c r="I1710" s="6">
        <x:v>130.464854411516</x:v>
      </x:c>
      <x:c r="J1710" t="s">
        <x:v>66</x:v>
      </x:c>
      <x:c r="K1710" s="6">
        <x:v>26.442691277115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3144742</x:v>
      </x:c>
      <x:c r="B1711" s="1">
        <x:v>43745.5225985764</x:v>
      </x:c>
      <x:c r="C1711" s="6">
        <x:v>85.4507764783333</x:v>
      </x:c>
      <x:c r="D1711" s="13" t="s">
        <x:v>68</x:v>
      </x:c>
      <x:c r="E1711">
        <x:v>7</x:v>
      </x:c>
      <x:c r="F1711" s="14" t="s">
        <x:v>63</x:v>
      </x:c>
      <x:c r="G1711" s="15">
        <x:v>43742.4682180903</x:v>
      </x:c>
      <x:c r="H1711" t="s">
        <x:v>69</x:v>
      </x:c>
      <x:c r="I1711" s="6">
        <x:v>130.524877170039</x:v>
      </x:c>
      <x:c r="J1711" t="s">
        <x:v>66</x:v>
      </x:c>
      <x:c r="K1711" s="6">
        <x:v>26.4473467146204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3144752</x:v>
      </x:c>
      <x:c r="B1712" s="1">
        <x:v>43745.5226335995</x:v>
      </x:c>
      <x:c r="C1712" s="6">
        <x:v>85.5012211</x:v>
      </x:c>
      <x:c r="D1712" s="13" t="s">
        <x:v>68</x:v>
      </x:c>
      <x:c r="E1712">
        <x:v>7</x:v>
      </x:c>
      <x:c r="F1712" s="14" t="s">
        <x:v>63</x:v>
      </x:c>
      <x:c r="G1712" s="15">
        <x:v>43742.4682180903</x:v>
      </x:c>
      <x:c r="H1712" t="s">
        <x:v>69</x:v>
      </x:c>
      <x:c r="I1712" s="6">
        <x:v>130.56707420548</x:v>
      </x:c>
      <x:c r="J1712" t="s">
        <x:v>66</x:v>
      </x:c>
      <x:c r="K1712" s="6">
        <x:v>26.4481876975678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3144762</x:v>
      </x:c>
      <x:c r="B1713" s="1">
        <x:v>43745.5226684028</x:v>
      </x:c>
      <x:c r="C1713" s="6">
        <x:v>85.5513339983333</x:v>
      </x:c>
      <x:c r="D1713" s="13" t="s">
        <x:v>68</x:v>
      </x:c>
      <x:c r="E1713">
        <x:v>7</x:v>
      </x:c>
      <x:c r="F1713" s="14" t="s">
        <x:v>63</x:v>
      </x:c>
      <x:c r="G1713" s="15">
        <x:v>43742.4682180903</x:v>
      </x:c>
      <x:c r="H1713" t="s">
        <x:v>69</x:v>
      </x:c>
      <x:c r="I1713" s="6">
        <x:v>130.59129759934</x:v>
      </x:c>
      <x:c r="J1713" t="s">
        <x:v>66</x:v>
      </x:c>
      <x:c r="K1713" s="6">
        <x:v>26.4310376941148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3144772</x:v>
      </x:c>
      <x:c r="B1714" s="1">
        <x:v>43745.5227030903</x:v>
      </x:c>
      <x:c r="C1714" s="6">
        <x:v>85.601284825</x:v>
      </x:c>
      <x:c r="D1714" s="13" t="s">
        <x:v>68</x:v>
      </x:c>
      <x:c r="E1714">
        <x:v>7</x:v>
      </x:c>
      <x:c r="F1714" s="14" t="s">
        <x:v>63</x:v>
      </x:c>
      <x:c r="G1714" s="15">
        <x:v>43742.4682180903</x:v>
      </x:c>
      <x:c r="H1714" t="s">
        <x:v>69</x:v>
      </x:c>
      <x:c r="I1714" s="6">
        <x:v>130.603860880234</x:v>
      </x:c>
      <x:c r="J1714" t="s">
        <x:v>66</x:v>
      </x:c>
      <x:c r="K1714" s="6">
        <x:v>26.4365340954896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3144782</x:v>
      </x:c>
      <x:c r="B1715" s="1">
        <x:v>43745.5227373032</x:v>
      </x:c>
      <x:c r="C1715" s="6">
        <x:v>85.650572985</x:v>
      </x:c>
      <x:c r="D1715" s="13" t="s">
        <x:v>68</x:v>
      </x:c>
      <x:c r="E1715">
        <x:v>7</x:v>
      </x:c>
      <x:c r="F1715" s="14" t="s">
        <x:v>63</x:v>
      </x:c>
      <x:c r="G1715" s="15">
        <x:v>43742.4682180903</x:v>
      </x:c>
      <x:c r="H1715" t="s">
        <x:v>69</x:v>
      </x:c>
      <x:c r="I1715" s="6">
        <x:v>130.686706454505</x:v>
      </x:c>
      <x:c r="J1715" t="s">
        <x:v>66</x:v>
      </x:c>
      <x:c r="K1715" s="6">
        <x:v>26.4434721887619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3144792</x:v>
      </x:c>
      <x:c r="B1716" s="1">
        <x:v>43745.5227725347</x:v>
      </x:c>
      <x:c r="C1716" s="6">
        <x:v>85.7012861033333</x:v>
      </x:c>
      <x:c r="D1716" s="13" t="s">
        <x:v>68</x:v>
      </x:c>
      <x:c r="E1716">
        <x:v>7</x:v>
      </x:c>
      <x:c r="F1716" s="14" t="s">
        <x:v>63</x:v>
      </x:c>
      <x:c r="G1716" s="15">
        <x:v>43742.4682180903</x:v>
      </x:c>
      <x:c r="H1716" t="s">
        <x:v>69</x:v>
      </x:c>
      <x:c r="I1716" s="6">
        <x:v>130.624085968927</x:v>
      </x:c>
      <x:c r="J1716" t="s">
        <x:v>66</x:v>
      </x:c>
      <x:c r="K1716" s="6">
        <x:v>26.4443432058133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3144802</x:v>
      </x:c>
      <x:c r="B1717" s="1">
        <x:v>43745.522806794</x:v>
      </x:c>
      <x:c r="C1717" s="6">
        <x:v>85.7506576033333</x:v>
      </x:c>
      <x:c r="D1717" s="13" t="s">
        <x:v>68</x:v>
      </x:c>
      <x:c r="E1717">
        <x:v>7</x:v>
      </x:c>
      <x:c r="F1717" s="14" t="s">
        <x:v>63</x:v>
      </x:c>
      <x:c r="G1717" s="15">
        <x:v>43742.4682180903</x:v>
      </x:c>
      <x:c r="H1717" t="s">
        <x:v>69</x:v>
      </x:c>
      <x:c r="I1717" s="6">
        <x:v>130.672019958893</x:v>
      </x:c>
      <x:c r="J1717" t="s">
        <x:v>66</x:v>
      </x:c>
      <x:c r="K1717" s="6">
        <x:v>26.4433820835625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3144812</x:v>
      </x:c>
      <x:c r="B1718" s="1">
        <x:v>43745.5228416667</x:v>
      </x:c>
      <x:c r="C1718" s="6">
        <x:v>85.8008367583333</x:v>
      </x:c>
      <x:c r="D1718" s="13" t="s">
        <x:v>68</x:v>
      </x:c>
      <x:c r="E1718">
        <x:v>7</x:v>
      </x:c>
      <x:c r="F1718" s="14" t="s">
        <x:v>63</x:v>
      </x:c>
      <x:c r="G1718" s="15">
        <x:v>43742.4682180903</x:v>
      </x:c>
      <x:c r="H1718" t="s">
        <x:v>69</x:v>
      </x:c>
      <x:c r="I1718" s="6">
        <x:v>130.767610032383</x:v>
      </x:c>
      <x:c r="J1718" t="s">
        <x:v>66</x:v>
      </x:c>
      <x:c r="K1718" s="6">
        <x:v>26.4320889177257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3144822</x:v>
      </x:c>
      <x:c r="B1719" s="1">
        <x:v>43745.5228764699</x:v>
      </x:c>
      <x:c r="C1719" s="6">
        <x:v>85.8509315433333</x:v>
      </x:c>
      <x:c r="D1719" s="13" t="s">
        <x:v>68</x:v>
      </x:c>
      <x:c r="E1719">
        <x:v>7</x:v>
      </x:c>
      <x:c r="F1719" s="14" t="s">
        <x:v>63</x:v>
      </x:c>
      <x:c r="G1719" s="15">
        <x:v>43742.4682180903</x:v>
      </x:c>
      <x:c r="H1719" t="s">
        <x:v>69</x:v>
      </x:c>
      <x:c r="I1719" s="6">
        <x:v>130.798584410547</x:v>
      </x:c>
      <x:c r="J1719" t="s">
        <x:v>66</x:v>
      </x:c>
      <x:c r="K1719" s="6">
        <x:v>26.4459951353247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3144832</x:v>
      </x:c>
      <x:c r="B1720" s="1">
        <x:v>43745.5229113079</x:v>
      </x:c>
      <x:c r="C1720" s="6">
        <x:v>85.9011178916667</x:v>
      </x:c>
      <x:c r="D1720" s="13" t="s">
        <x:v>68</x:v>
      </x:c>
      <x:c r="E1720">
        <x:v>7</x:v>
      </x:c>
      <x:c r="F1720" s="14" t="s">
        <x:v>63</x:v>
      </x:c>
      <x:c r="G1720" s="15">
        <x:v>43742.4682180903</x:v>
      </x:c>
      <x:c r="H1720" t="s">
        <x:v>69</x:v>
      </x:c>
      <x:c r="I1720" s="6">
        <x:v>130.700731016067</x:v>
      </x:c>
      <x:c r="J1720" t="s">
        <x:v>66</x:v>
      </x:c>
      <x:c r="K1720" s="6">
        <x:v>26.4437725394432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3144842</x:v>
      </x:c>
      <x:c r="B1721" s="1">
        <x:v>43745.5229459144</x:v>
      </x:c>
      <x:c r="C1721" s="6">
        <x:v>85.9509423616667</x:v>
      </x:c>
      <x:c r="D1721" s="13" t="s">
        <x:v>68</x:v>
      </x:c>
      <x:c r="E1721">
        <x:v>7</x:v>
      </x:c>
      <x:c r="F1721" s="14" t="s">
        <x:v>63</x:v>
      </x:c>
      <x:c r="G1721" s="15">
        <x:v>43742.4682180903</x:v>
      </x:c>
      <x:c r="H1721" t="s">
        <x:v>69</x:v>
      </x:c>
      <x:c r="I1721" s="6">
        <x:v>130.870664307916</x:v>
      </x:c>
      <x:c r="J1721" t="s">
        <x:v>66</x:v>
      </x:c>
      <x:c r="K1721" s="6">
        <x:v>26.4279440951127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3144852</x:v>
      </x:c>
      <x:c r="B1722" s="1">
        <x:v>43745.522980787</x:v>
      </x:c>
      <x:c r="C1722" s="6">
        <x:v>86.0011806266667</x:v>
      </x:c>
      <x:c r="D1722" s="13" t="s">
        <x:v>68</x:v>
      </x:c>
      <x:c r="E1722">
        <x:v>7</x:v>
      </x:c>
      <x:c r="F1722" s="14" t="s">
        <x:v>63</x:v>
      </x:c>
      <x:c r="G1722" s="15">
        <x:v>43742.4682180903</x:v>
      </x:c>
      <x:c r="H1722" t="s">
        <x:v>69</x:v>
      </x:c>
      <x:c r="I1722" s="6">
        <x:v>130.744379485799</x:v>
      </x:c>
      <x:c r="J1722" t="s">
        <x:v>66</x:v>
      </x:c>
      <x:c r="K1722" s="6">
        <x:v>26.4583996501683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3144862</x:v>
      </x:c>
      <x:c r="B1723" s="1">
        <x:v>43745.523015081</x:v>
      </x:c>
      <x:c r="C1723" s="6">
        <x:v>86.0505632983333</x:v>
      </x:c>
      <x:c r="D1723" s="13" t="s">
        <x:v>68</x:v>
      </x:c>
      <x:c r="E1723">
        <x:v>7</x:v>
      </x:c>
      <x:c r="F1723" s="14" t="s">
        <x:v>63</x:v>
      </x:c>
      <x:c r="G1723" s="15">
        <x:v>43742.4682180903</x:v>
      </x:c>
      <x:c r="H1723" t="s">
        <x:v>69</x:v>
      </x:c>
      <x:c r="I1723" s="6">
        <x:v>130.85342343596</x:v>
      </x:c>
      <x:c r="J1723" t="s">
        <x:v>66</x:v>
      </x:c>
      <x:c r="K1723" s="6">
        <x:v>26.4523625803181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3144872</x:v>
      </x:c>
      <x:c r="B1724" s="1">
        <x:v>43745.5230498495</x:v>
      </x:c>
      <x:c r="C1724" s="6">
        <x:v>86.1006434183333</x:v>
      </x:c>
      <x:c r="D1724" s="13" t="s">
        <x:v>68</x:v>
      </x:c>
      <x:c r="E1724">
        <x:v>7</x:v>
      </x:c>
      <x:c r="F1724" s="14" t="s">
        <x:v>63</x:v>
      </x:c>
      <x:c r="G1724" s="15">
        <x:v>43742.4682180903</x:v>
      </x:c>
      <x:c r="H1724" t="s">
        <x:v>69</x:v>
      </x:c>
      <x:c r="I1724" s="6">
        <x:v>130.830958076612</x:v>
      </x:c>
      <x:c r="J1724" t="s">
        <x:v>66</x:v>
      </x:c>
      <x:c r="K1724" s="6">
        <x:v>26.4404987184607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3144882</x:v>
      </x:c>
      <x:c r="B1725" s="1">
        <x:v>43745.5230846412</x:v>
      </x:c>
      <x:c r="C1725" s="6">
        <x:v>86.1507364016667</x:v>
      </x:c>
      <x:c r="D1725" s="13" t="s">
        <x:v>68</x:v>
      </x:c>
      <x:c r="E1725">
        <x:v>7</x:v>
      </x:c>
      <x:c r="F1725" s="14" t="s">
        <x:v>63</x:v>
      </x:c>
      <x:c r="G1725" s="15">
        <x:v>43742.4682180903</x:v>
      </x:c>
      <x:c r="H1725" t="s">
        <x:v>69</x:v>
      </x:c>
      <x:c r="I1725" s="6">
        <x:v>130.773355347079</x:v>
      </x:c>
      <x:c r="J1725" t="s">
        <x:v>66</x:v>
      </x:c>
      <x:c r="K1725" s="6">
        <x:v>26.4444933811897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3144892</x:v>
      </x:c>
      <x:c r="B1726" s="1">
        <x:v>43745.5231193287</x:v>
      </x:c>
      <x:c r="C1726" s="6">
        <x:v>86.2007112266667</x:v>
      </x:c>
      <x:c r="D1726" s="13" t="s">
        <x:v>68</x:v>
      </x:c>
      <x:c r="E1726">
        <x:v>7</x:v>
      </x:c>
      <x:c r="F1726" s="14" t="s">
        <x:v>63</x:v>
      </x:c>
      <x:c r="G1726" s="15">
        <x:v>43742.4682180903</x:v>
      </x:c>
      <x:c r="H1726" t="s">
        <x:v>69</x:v>
      </x:c>
      <x:c r="I1726" s="6">
        <x:v>130.838082041267</x:v>
      </x:c>
      <x:c r="J1726" t="s">
        <x:v>66</x:v>
      </x:c>
      <x:c r="K1726" s="6">
        <x:v>26.4382460911988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3144902</x:v>
      </x:c>
      <x:c r="B1727" s="1">
        <x:v>43745.5231540856</x:v>
      </x:c>
      <x:c r="C1727" s="6">
        <x:v>86.2507405516667</x:v>
      </x:c>
      <x:c r="D1727" s="13" t="s">
        <x:v>68</x:v>
      </x:c>
      <x:c r="E1727">
        <x:v>7</x:v>
      </x:c>
      <x:c r="F1727" s="14" t="s">
        <x:v>63</x:v>
      </x:c>
      <x:c r="G1727" s="15">
        <x:v>43742.4682180903</x:v>
      </x:c>
      <x:c r="H1727" t="s">
        <x:v>69</x:v>
      </x:c>
      <x:c r="I1727" s="6">
        <x:v>130.861214949809</x:v>
      </x:c>
      <x:c r="J1727" t="s">
        <x:v>66</x:v>
      </x:c>
      <x:c r="K1727" s="6">
        <x:v>26.4498996992193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3144912</x:v>
      </x:c>
      <x:c r="B1728" s="1">
        <x:v>43745.5231889699</x:v>
      </x:c>
      <x:c r="C1728" s="6">
        <x:v>86.30098494</x:v>
      </x:c>
      <x:c r="D1728" s="13" t="s">
        <x:v>68</x:v>
      </x:c>
      <x:c r="E1728">
        <x:v>7</x:v>
      </x:c>
      <x:c r="F1728" s="14" t="s">
        <x:v>63</x:v>
      </x:c>
      <x:c r="G1728" s="15">
        <x:v>43742.4682180903</x:v>
      </x:c>
      <x:c r="H1728" t="s">
        <x:v>69</x:v>
      </x:c>
      <x:c r="I1728" s="6">
        <x:v>130.945164032167</x:v>
      </x:c>
      <x:c r="J1728" t="s">
        <x:v>66</x:v>
      </x:c>
      <x:c r="K1728" s="6">
        <x:v>26.4613130658695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3144922</x:v>
      </x:c>
      <x:c r="B1729" s="1">
        <x:v>43745.5232237616</x:v>
      </x:c>
      <x:c r="C1729" s="6">
        <x:v>86.351064925</x:v>
      </x:c>
      <x:c r="D1729" s="13" t="s">
        <x:v>68</x:v>
      </x:c>
      <x:c r="E1729">
        <x:v>7</x:v>
      </x:c>
      <x:c r="F1729" s="14" t="s">
        <x:v>63</x:v>
      </x:c>
      <x:c r="G1729" s="15">
        <x:v>43742.4682180903</x:v>
      </x:c>
      <x:c r="H1729" t="s">
        <x:v>69</x:v>
      </x:c>
      <x:c r="I1729" s="6">
        <x:v>131.007537998648</x:v>
      </x:c>
      <x:c r="J1729" t="s">
        <x:v>66</x:v>
      </x:c>
      <x:c r="K1729" s="6">
        <x:v>26.4558466591061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3144932</x:v>
      </x:c>
      <x:c r="B1730" s="1">
        <x:v>43745.5232584491</x:v>
      </x:c>
      <x:c r="C1730" s="6">
        <x:v>86.4009994916667</x:v>
      </x:c>
      <x:c r="D1730" s="13" t="s">
        <x:v>68</x:v>
      </x:c>
      <x:c r="E1730">
        <x:v>7</x:v>
      </x:c>
      <x:c r="F1730" s="14" t="s">
        <x:v>63</x:v>
      </x:c>
      <x:c r="G1730" s="15">
        <x:v>43742.4682180903</x:v>
      </x:c>
      <x:c r="H1730" t="s">
        <x:v>69</x:v>
      </x:c>
      <x:c r="I1730" s="6">
        <x:v>131.080035866051</x:v>
      </x:c>
      <x:c r="J1730" t="s">
        <x:v>66</x:v>
      </x:c>
      <x:c r="K1730" s="6">
        <x:v>26.4424509966448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3144942</x:v>
      </x:c>
      <x:c r="B1731" s="1">
        <x:v>43745.523293287</x:v>
      </x:c>
      <x:c r="C1731" s="6">
        <x:v>86.45118904</x:v>
      </x:c>
      <x:c r="D1731" s="13" t="s">
        <x:v>68</x:v>
      </x:c>
      <x:c r="E1731">
        <x:v>7</x:v>
      </x:c>
      <x:c r="F1731" s="14" t="s">
        <x:v>63</x:v>
      </x:c>
      <x:c r="G1731" s="15">
        <x:v>43742.4682180903</x:v>
      </x:c>
      <x:c r="H1731" t="s">
        <x:v>69</x:v>
      </x:c>
      <x:c r="I1731" s="6">
        <x:v>131.1721959227</x:v>
      </x:c>
      <x:c r="J1731" t="s">
        <x:v>66</x:v>
      </x:c>
      <x:c r="K1731" s="6">
        <x:v>26.4418502955441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3144952</x:v>
      </x:c>
      <x:c r="B1732" s="1">
        <x:v>43745.5233280093</x:v>
      </x:c>
      <x:c r="C1732" s="6">
        <x:v>86.5012016566667</x:v>
      </x:c>
      <x:c r="D1732" s="13" t="s">
        <x:v>68</x:v>
      </x:c>
      <x:c r="E1732">
        <x:v>7</x:v>
      </x:c>
      <x:c r="F1732" s="14" t="s">
        <x:v>63</x:v>
      </x:c>
      <x:c r="G1732" s="15">
        <x:v>43742.4682180903</x:v>
      </x:c>
      <x:c r="H1732" t="s">
        <x:v>69</x:v>
      </x:c>
      <x:c r="I1732" s="6">
        <x:v>131.101734470298</x:v>
      </x:c>
      <x:c r="J1732" t="s">
        <x:v>66</x:v>
      </x:c>
      <x:c r="K1732" s="6">
        <x:v>26.4498396289705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3144962</x:v>
      </x:c>
      <x:c r="B1733" s="1">
        <x:v>43745.5233626968</x:v>
      </x:c>
      <x:c r="C1733" s="6">
        <x:v>86.551097225</x:v>
      </x:c>
      <x:c r="D1733" s="13" t="s">
        <x:v>68</x:v>
      </x:c>
      <x:c r="E1733">
        <x:v>7</x:v>
      </x:c>
      <x:c r="F1733" s="14" t="s">
        <x:v>63</x:v>
      </x:c>
      <x:c r="G1733" s="15">
        <x:v>43742.4682180903</x:v>
      </x:c>
      <x:c r="H1733" t="s">
        <x:v>69</x:v>
      </x:c>
      <x:c r="I1733" s="6">
        <x:v>131.269409075645</x:v>
      </x:c>
      <x:c r="J1733" t="s">
        <x:v>66</x:v>
      </x:c>
      <x:c r="K1733" s="6">
        <x:v>26.4444333110387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3144972</x:v>
      </x:c>
      <x:c r="B1734" s="1">
        <x:v>43745.5233974884</x:v>
      </x:c>
      <x:c r="C1734" s="6">
        <x:v>86.6012148133333</x:v>
      </x:c>
      <x:c r="D1734" s="13" t="s">
        <x:v>68</x:v>
      </x:c>
      <x:c r="E1734">
        <x:v>7</x:v>
      </x:c>
      <x:c r="F1734" s="14" t="s">
        <x:v>63</x:v>
      </x:c>
      <x:c r="G1734" s="15">
        <x:v>43742.4682180903</x:v>
      </x:c>
      <x:c r="H1734" t="s">
        <x:v>69</x:v>
      </x:c>
      <x:c r="I1734" s="6">
        <x:v>131.180957431116</x:v>
      </x:c>
      <x:c r="J1734" t="s">
        <x:v>66</x:v>
      </x:c>
      <x:c r="K1734" s="6">
        <x:v>26.4390870718662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3144982</x:v>
      </x:c>
      <x:c r="B1735" s="1">
        <x:v>43745.5234321759</x:v>
      </x:c>
      <x:c r="C1735" s="6">
        <x:v>86.6512048383333</x:v>
      </x:c>
      <x:c r="D1735" s="13" t="s">
        <x:v>68</x:v>
      </x:c>
      <x:c r="E1735">
        <x:v>7</x:v>
      </x:c>
      <x:c r="F1735" s="14" t="s">
        <x:v>63</x:v>
      </x:c>
      <x:c r="G1735" s="15">
        <x:v>43742.4682180903</x:v>
      </x:c>
      <x:c r="H1735" t="s">
        <x:v>69</x:v>
      </x:c>
      <x:c r="I1735" s="6">
        <x:v>131.14429399808</x:v>
      </x:c>
      <x:c r="J1735" t="s">
        <x:v>66</x:v>
      </x:c>
      <x:c r="K1735" s="6">
        <x:v>26.4506505774111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3144992</x:v>
      </x:c>
      <x:c r="B1736" s="1">
        <x:v>43745.5234668634</x:v>
      </x:c>
      <x:c r="C1736" s="6">
        <x:v>86.701130585</x:v>
      </x:c>
      <x:c r="D1736" s="13" t="s">
        <x:v>68</x:v>
      </x:c>
      <x:c r="E1736">
        <x:v>7</x:v>
      </x:c>
      <x:c r="F1736" s="14" t="s">
        <x:v>63</x:v>
      </x:c>
      <x:c r="G1736" s="15">
        <x:v>43742.4682180903</x:v>
      </x:c>
      <x:c r="H1736" t="s">
        <x:v>69</x:v>
      </x:c>
      <x:c r="I1736" s="6">
        <x:v>131.156387712232</x:v>
      </x:c>
      <x:c r="J1736" t="s">
        <x:v>66</x:v>
      </x:c>
      <x:c r="K1736" s="6">
        <x:v>26.4468361179338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3145002</x:v>
      </x:c>
      <x:c r="B1737" s="1">
        <x:v>43745.5235015046</x:v>
      </x:c>
      <x:c r="C1737" s="6">
        <x:v>86.751031825</x:v>
      </x:c>
      <x:c r="D1737" s="13" t="s">
        <x:v>68</x:v>
      </x:c>
      <x:c r="E1737">
        <x:v>7</x:v>
      </x:c>
      <x:c r="F1737" s="14" t="s">
        <x:v>63</x:v>
      </x:c>
      <x:c r="G1737" s="15">
        <x:v>43742.4682180903</x:v>
      </x:c>
      <x:c r="H1737" t="s">
        <x:v>69</x:v>
      </x:c>
      <x:c r="I1737" s="6">
        <x:v>131.275047748317</x:v>
      </x:c>
      <x:c r="J1737" t="s">
        <x:v>66</x:v>
      </x:c>
      <x:c r="K1737" s="6">
        <x:v>26.4521523343005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3145012</x:v>
      </x:c>
      <x:c r="B1738" s="1">
        <x:v>43745.5235361921</x:v>
      </x:c>
      <x:c r="C1738" s="6">
        <x:v>86.8009807883333</x:v>
      </x:c>
      <x:c r="D1738" s="13" t="s">
        <x:v>68</x:v>
      </x:c>
      <x:c r="E1738">
        <x:v>7</x:v>
      </x:c>
      <x:c r="F1738" s="14" t="s">
        <x:v>63</x:v>
      </x:c>
      <x:c r="G1738" s="15">
        <x:v>43742.4682180903</x:v>
      </x:c>
      <x:c r="H1738" t="s">
        <x:v>69</x:v>
      </x:c>
      <x:c r="I1738" s="6">
        <x:v>131.15496296689</x:v>
      </x:c>
      <x:c r="J1738" t="s">
        <x:v>66</x:v>
      </x:c>
      <x:c r="K1738" s="6">
        <x:v>26.4567777497391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3145022</x:v>
      </x:c>
      <x:c r="B1739" s="1">
        <x:v>43745.5235708681</x:v>
      </x:c>
      <x:c r="C1739" s="6">
        <x:v>86.8508811433333</x:v>
      </x:c>
      <x:c r="D1739" s="13" t="s">
        <x:v>68</x:v>
      </x:c>
      <x:c r="E1739">
        <x:v>7</x:v>
      </x:c>
      <x:c r="F1739" s="14" t="s">
        <x:v>63</x:v>
      </x:c>
      <x:c r="G1739" s="15">
        <x:v>43742.4682180903</x:v>
      </x:c>
      <x:c r="H1739" t="s">
        <x:v>69</x:v>
      </x:c>
      <x:c r="I1739" s="6">
        <x:v>131.314894136356</x:v>
      </x:c>
      <x:c r="J1739" t="s">
        <x:v>66</x:v>
      </x:c>
      <x:c r="K1739" s="6">
        <x:v>26.439597667375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3145032</x:v>
      </x:c>
      <x:c r="B1740" s="1">
        <x:v>43745.52360625</x:v>
      </x:c>
      <x:c r="C1740" s="6">
        <x:v>86.9018534516667</x:v>
      </x:c>
      <x:c r="D1740" s="13" t="s">
        <x:v>68</x:v>
      </x:c>
      <x:c r="E1740">
        <x:v>7</x:v>
      </x:c>
      <x:c r="F1740" s="14" t="s">
        <x:v>63</x:v>
      </x:c>
      <x:c r="G1740" s="15">
        <x:v>43742.4682180903</x:v>
      </x:c>
      <x:c r="H1740" t="s">
        <x:v>69</x:v>
      </x:c>
      <x:c r="I1740" s="6">
        <x:v>131.333983418534</x:v>
      </x:c>
      <x:c r="J1740" t="s">
        <x:v>66</x:v>
      </x:c>
      <x:c r="K1740" s="6">
        <x:v>26.4430817329153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3145042</x:v>
      </x:c>
      <x:c r="B1741" s="1">
        <x:v>43745.5236403588</x:v>
      </x:c>
      <x:c r="C1741" s="6">
        <x:v>86.9509530116667</x:v>
      </x:c>
      <x:c r="D1741" s="13" t="s">
        <x:v>68</x:v>
      </x:c>
      <x:c r="E1741">
        <x:v>7</x:v>
      </x:c>
      <x:c r="F1741" s="14" t="s">
        <x:v>63</x:v>
      </x:c>
      <x:c r="G1741" s="15">
        <x:v>43742.4682180903</x:v>
      </x:c>
      <x:c r="H1741" t="s">
        <x:v>69</x:v>
      </x:c>
      <x:c r="I1741" s="6">
        <x:v>131.296894157689</x:v>
      </x:c>
      <x:c r="J1741" t="s">
        <x:v>66</x:v>
      </x:c>
      <x:c r="K1741" s="6">
        <x:v>26.4547653928885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3145052</x:v>
      </x:c>
      <x:c r="B1742" s="1">
        <x:v>43745.5236750347</x:v>
      </x:c>
      <x:c r="C1742" s="6">
        <x:v>87.00092483</x:v>
      </x:c>
      <x:c r="D1742" s="13" t="s">
        <x:v>68</x:v>
      </x:c>
      <x:c r="E1742">
        <x:v>7</x:v>
      </x:c>
      <x:c r="F1742" s="14" t="s">
        <x:v>63</x:v>
      </x:c>
      <x:c r="G1742" s="15">
        <x:v>43742.4682180903</x:v>
      </x:c>
      <x:c r="H1742" t="s">
        <x:v>69</x:v>
      </x:c>
      <x:c r="I1742" s="6">
        <x:v>131.343170210838</x:v>
      </x:c>
      <x:c r="J1742" t="s">
        <x:v>66</x:v>
      </x:c>
      <x:c r="K1742" s="6">
        <x:v>26.4544350060582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3145062</x:v>
      </x:c>
      <x:c r="B1743" s="1">
        <x:v>43745.5237098032</x:v>
      </x:c>
      <x:c r="C1743" s="6">
        <x:v>87.050952825</x:v>
      </x:c>
      <x:c r="D1743" s="13" t="s">
        <x:v>68</x:v>
      </x:c>
      <x:c r="E1743">
        <x:v>7</x:v>
      </x:c>
      <x:c r="F1743" s="14" t="s">
        <x:v>63</x:v>
      </x:c>
      <x:c r="G1743" s="15">
        <x:v>43742.4682180903</x:v>
      </x:c>
      <x:c r="H1743" t="s">
        <x:v>69</x:v>
      </x:c>
      <x:c r="I1743" s="6">
        <x:v>131.421908278301</x:v>
      </x:c>
      <x:c r="J1743" t="s">
        <x:v>66</x:v>
      </x:c>
      <x:c r="K1743" s="6">
        <x:v>26.4438926797238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3145072</x:v>
      </x:c>
      <x:c r="B1744" s="1">
        <x:v>43745.5237444097</x:v>
      </x:c>
      <x:c r="C1744" s="6">
        <x:v>87.1008221116667</x:v>
      </x:c>
      <x:c r="D1744" s="13" t="s">
        <x:v>68</x:v>
      </x:c>
      <x:c r="E1744">
        <x:v>7</x:v>
      </x:c>
      <x:c r="F1744" s="14" t="s">
        <x:v>63</x:v>
      </x:c>
      <x:c r="G1744" s="15">
        <x:v>43742.4682180903</x:v>
      </x:c>
      <x:c r="H1744" t="s">
        <x:v>69</x:v>
      </x:c>
      <x:c r="I1744" s="6">
        <x:v>131.450106046856</x:v>
      </x:c>
      <x:c r="J1744" t="s">
        <x:v>66</x:v>
      </x:c>
      <x:c r="K1744" s="6">
        <x:v>26.4492689616668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3145082</x:v>
      </x:c>
      <x:c r="B1745" s="1">
        <x:v>43745.5237790509</x:v>
      </x:c>
      <x:c r="C1745" s="6">
        <x:v>87.1507029</x:v>
      </x:c>
      <x:c r="D1745" s="13" t="s">
        <x:v>68</x:v>
      </x:c>
      <x:c r="E1745">
        <x:v>7</x:v>
      </x:c>
      <x:c r="F1745" s="14" t="s">
        <x:v>63</x:v>
      </x:c>
      <x:c r="G1745" s="15">
        <x:v>43742.4682180903</x:v>
      </x:c>
      <x:c r="H1745" t="s">
        <x:v>69</x:v>
      </x:c>
      <x:c r="I1745" s="6">
        <x:v>131.54043831462</x:v>
      </x:c>
      <x:c r="J1745" t="s">
        <x:v>66</x:v>
      </x:c>
      <x:c r="K1745" s="6">
        <x:v>26.4493590670245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3145092</x:v>
      </x:c>
      <x:c r="B1746" s="1">
        <x:v>43745.5238138079</x:v>
      </x:c>
      <x:c r="C1746" s="6">
        <x:v>87.2007304483333</x:v>
      </x:c>
      <x:c r="D1746" s="13" t="s">
        <x:v>68</x:v>
      </x:c>
      <x:c r="E1746">
        <x:v>7</x:v>
      </x:c>
      <x:c r="F1746" s="14" t="s">
        <x:v>63</x:v>
      </x:c>
      <x:c r="G1746" s="15">
        <x:v>43742.4682180903</x:v>
      </x:c>
      <x:c r="H1746" t="s">
        <x:v>69</x:v>
      </x:c>
      <x:c r="I1746" s="6">
        <x:v>131.474321669363</x:v>
      </x:c>
      <x:c r="J1746" t="s">
        <x:v>66</x:v>
      </x:c>
      <x:c r="K1746" s="6">
        <x:v>26.460652290953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3145102</x:v>
      </x:c>
      <x:c r="B1747" s="1">
        <x:v>43745.5238484606</x:v>
      </x:c>
      <x:c r="C1747" s="6">
        <x:v>87.25060881</x:v>
      </x:c>
      <x:c r="D1747" s="13" t="s">
        <x:v>68</x:v>
      </x:c>
      <x:c r="E1747">
        <x:v>7</x:v>
      </x:c>
      <x:c r="F1747" s="14" t="s">
        <x:v>63</x:v>
      </x:c>
      <x:c r="G1747" s="15">
        <x:v>43742.4682180903</x:v>
      </x:c>
      <x:c r="H1747" t="s">
        <x:v>69</x:v>
      </x:c>
      <x:c r="I1747" s="6">
        <x:v>131.560017968439</x:v>
      </x:c>
      <x:c r="J1747" t="s">
        <x:v>66</x:v>
      </x:c>
      <x:c r="K1747" s="6">
        <x:v>26.4432018731709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3145112</x:v>
      </x:c>
      <x:c r="B1748" s="1">
        <x:v>43745.5238832176</x:v>
      </x:c>
      <x:c r="C1748" s="6">
        <x:v>87.3006994266667</x:v>
      </x:c>
      <x:c r="D1748" s="13" t="s">
        <x:v>68</x:v>
      </x:c>
      <x:c r="E1748">
        <x:v>7</x:v>
      </x:c>
      <x:c r="F1748" s="14" t="s">
        <x:v>63</x:v>
      </x:c>
      <x:c r="G1748" s="15">
        <x:v>43742.4682180903</x:v>
      </x:c>
      <x:c r="H1748" t="s">
        <x:v>69</x:v>
      </x:c>
      <x:c r="I1748" s="6">
        <x:v>131.56382760992</x:v>
      </x:c>
      <x:c r="J1748" t="s">
        <x:v>66</x:v>
      </x:c>
      <x:c r="K1748" s="6">
        <x:v>26.4610127136184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3145122</x:v>
      </x:c>
      <x:c r="B1749" s="1">
        <x:v>43745.5239180208</x:v>
      </x:c>
      <x:c r="C1749" s="6">
        <x:v>87.35081195</x:v>
      </x:c>
      <x:c r="D1749" s="13" t="s">
        <x:v>68</x:v>
      </x:c>
      <x:c r="E1749">
        <x:v>7</x:v>
      </x:c>
      <x:c r="F1749" s="14" t="s">
        <x:v>63</x:v>
      </x:c>
      <x:c r="G1749" s="15">
        <x:v>43742.4682180903</x:v>
      </x:c>
      <x:c r="H1749" t="s">
        <x:v>69</x:v>
      </x:c>
      <x:c r="I1749" s="6">
        <x:v>131.709273895098</x:v>
      </x:c>
      <x:c r="J1749" t="s">
        <x:v>66</x:v>
      </x:c>
      <x:c r="K1749" s="6">
        <x:v>26.4628448627682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3145132</x:v>
      </x:c>
      <x:c r="B1750" s="1">
        <x:v>43745.5239529745</x:v>
      </x:c>
      <x:c r="C1750" s="6">
        <x:v>87.4011534733333</x:v>
      </x:c>
      <x:c r="D1750" s="13" t="s">
        <x:v>68</x:v>
      </x:c>
      <x:c r="E1750">
        <x:v>7</x:v>
      </x:c>
      <x:c r="F1750" s="14" t="s">
        <x:v>63</x:v>
      </x:c>
      <x:c r="G1750" s="15">
        <x:v>43742.4682180903</x:v>
      </x:c>
      <x:c r="H1750" t="s">
        <x:v>69</x:v>
      </x:c>
      <x:c r="I1750" s="6">
        <x:v>131.721803955073</x:v>
      </x:c>
      <x:c r="J1750" t="s">
        <x:v>66</x:v>
      </x:c>
      <x:c r="K1750" s="6">
        <x:v>26.4589102486138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3145142</x:v>
      </x:c>
      <x:c r="B1751" s="1">
        <x:v>43745.5239876968</x:v>
      </x:c>
      <x:c r="C1751" s="6">
        <x:v>87.451095755</x:v>
      </x:c>
      <x:c r="D1751" s="13" t="s">
        <x:v>68</x:v>
      </x:c>
      <x:c r="E1751">
        <x:v>7</x:v>
      </x:c>
      <x:c r="F1751" s="14" t="s">
        <x:v>63</x:v>
      </x:c>
      <x:c r="G1751" s="15">
        <x:v>43742.4682180903</x:v>
      </x:c>
      <x:c r="H1751" t="s">
        <x:v>69</x:v>
      </x:c>
      <x:c r="I1751" s="6">
        <x:v>131.778590451334</x:v>
      </x:c>
      <x:c r="J1751" t="s">
        <x:v>66</x:v>
      </x:c>
      <x:c r="K1751" s="6">
        <x:v>26.4648572244614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3145152</x:v>
      </x:c>
      <x:c r="B1752" s="1">
        <x:v>43745.5240225347</x:v>
      </x:c>
      <x:c r="C1752" s="6">
        <x:v>87.501327205</x:v>
      </x:c>
      <x:c r="D1752" s="13" t="s">
        <x:v>68</x:v>
      </x:c>
      <x:c r="E1752">
        <x:v>7</x:v>
      </x:c>
      <x:c r="F1752" s="14" t="s">
        <x:v>63</x:v>
      </x:c>
      <x:c r="G1752" s="15">
        <x:v>43742.4682180903</x:v>
      </x:c>
      <x:c r="H1752" t="s">
        <x:v>69</x:v>
      </x:c>
      <x:c r="I1752" s="6">
        <x:v>131.975120143973</x:v>
      </x:c>
      <x:c r="J1752" t="s">
        <x:v>66</x:v>
      </x:c>
      <x:c r="K1752" s="6">
        <x:v>26.446025170414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3145162</x:v>
      </x:c>
      <x:c r="B1753" s="1">
        <x:v>43745.5240572569</x:v>
      </x:c>
      <x:c r="C1753" s="6">
        <x:v>87.5512715466667</x:v>
      </x:c>
      <x:c r="D1753" s="13" t="s">
        <x:v>68</x:v>
      </x:c>
      <x:c r="E1753">
        <x:v>7</x:v>
      </x:c>
      <x:c r="F1753" s="14" t="s">
        <x:v>63</x:v>
      </x:c>
      <x:c r="G1753" s="15">
        <x:v>43742.4682180903</x:v>
      </x:c>
      <x:c r="H1753" t="s">
        <x:v>69</x:v>
      </x:c>
      <x:c r="I1753" s="6">
        <x:v>132.076069653916</x:v>
      </x:c>
      <x:c r="J1753" t="s">
        <x:v>66</x:v>
      </x:c>
      <x:c r="K1753" s="6">
        <x:v>26.4477071358574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3145172</x:v>
      </x:c>
      <x:c r="B1754" s="1">
        <x:v>43745.5240919792</x:v>
      </x:c>
      <x:c r="C1754" s="6">
        <x:v>87.60129154</x:v>
      </x:c>
      <x:c r="D1754" s="13" t="s">
        <x:v>68</x:v>
      </x:c>
      <x:c r="E1754">
        <x:v>7</x:v>
      </x:c>
      <x:c r="F1754" s="14" t="s">
        <x:v>63</x:v>
      </x:c>
      <x:c r="G1754" s="15">
        <x:v>43742.4682180903</x:v>
      </x:c>
      <x:c r="H1754" t="s">
        <x:v>69</x:v>
      </x:c>
      <x:c r="I1754" s="6">
        <x:v>132.069063652552</x:v>
      </x:c>
      <x:c r="J1754" t="s">
        <x:v>66</x:v>
      </x:c>
      <x:c r="K1754" s="6">
        <x:v>26.4594208471367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3145182</x:v>
      </x:c>
      <x:c r="B1755" s="1">
        <x:v>43745.5241267361</x:v>
      </x:c>
      <x:c r="C1755" s="6">
        <x:v>87.6513464883333</x:v>
      </x:c>
      <x:c r="D1755" s="13" t="s">
        <x:v>68</x:v>
      </x:c>
      <x:c r="E1755">
        <x:v>7</x:v>
      </x:c>
      <x:c r="F1755" s="14" t="s">
        <x:v>63</x:v>
      </x:c>
      <x:c r="G1755" s="15">
        <x:v>43742.4682180903</x:v>
      </x:c>
      <x:c r="H1755" t="s">
        <x:v>69</x:v>
      </x:c>
      <x:c r="I1755" s="6">
        <x:v>131.998763852732</x:v>
      </x:c>
      <x:c r="J1755" t="s">
        <x:v>66</x:v>
      </x:c>
      <x:c r="K1755" s="6">
        <x:v>26.4576487702425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3145192</x:v>
      </x:c>
      <x:c r="B1756" s="1">
        <x:v>43745.5241609606</x:v>
      </x:c>
      <x:c r="C1756" s="6">
        <x:v>87.7006186383333</x:v>
      </x:c>
      <x:c r="D1756" s="13" t="s">
        <x:v>68</x:v>
      </x:c>
      <x:c r="E1756">
        <x:v>7</x:v>
      </x:c>
      <x:c r="F1756" s="14" t="s">
        <x:v>63</x:v>
      </x:c>
      <x:c r="G1756" s="15">
        <x:v>43742.4682180903</x:v>
      </x:c>
      <x:c r="H1756" t="s">
        <x:v>69</x:v>
      </x:c>
      <x:c r="I1756" s="6">
        <x:v>132.198671781872</x:v>
      </x:c>
      <x:c r="J1756" t="s">
        <x:v>66</x:v>
      </x:c>
      <x:c r="K1756" s="6">
        <x:v>26.4378856709768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3145202</x:v>
      </x:c>
      <x:c r="B1757" s="1">
        <x:v>43745.5241957176</x:v>
      </x:c>
      <x:c r="C1757" s="6">
        <x:v>87.75071213</x:v>
      </x:c>
      <x:c r="D1757" s="13" t="s">
        <x:v>68</x:v>
      </x:c>
      <x:c r="E1757">
        <x:v>7</x:v>
      </x:c>
      <x:c r="F1757" s="14" t="s">
        <x:v>63</x:v>
      </x:c>
      <x:c r="G1757" s="15">
        <x:v>43742.4682180903</x:v>
      </x:c>
      <x:c r="H1757" t="s">
        <x:v>69</x:v>
      </x:c>
      <x:c r="I1757" s="6">
        <x:v>132.172140603054</x:v>
      </x:c>
      <x:c r="J1757" t="s">
        <x:v>66</x:v>
      </x:c>
      <x:c r="K1757" s="6">
        <x:v>26.4509509287354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3145212</x:v>
      </x:c>
      <x:c r="B1758" s="1">
        <x:v>43745.5242651968</x:v>
      </x:c>
      <x:c r="C1758" s="6">
        <x:v>87.8507286916667</x:v>
      </x:c>
      <x:c r="D1758" s="13" t="s">
        <x:v>68</x:v>
      </x:c>
      <x:c r="E1758">
        <x:v>7</x:v>
      </x:c>
      <x:c r="F1758" s="14" t="s">
        <x:v>63</x:v>
      </x:c>
      <x:c r="G1758" s="15">
        <x:v>43742.4682180903</x:v>
      </x:c>
      <x:c r="H1758" t="s">
        <x:v>69</x:v>
      </x:c>
      <x:c r="I1758" s="6">
        <x:v>132.286569152466</x:v>
      </x:c>
      <x:c r="J1758" t="s">
        <x:v>66</x:v>
      </x:c>
      <x:c r="K1758" s="6">
        <x:v>26.4246702895648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3145222</x:v>
      </x:c>
      <x:c r="B1759" s="1">
        <x:v>43745.524300081</x:v>
      </x:c>
      <x:c r="C1759" s="6">
        <x:v>87.9009377466667</x:v>
      </x:c>
      <x:c r="D1759" s="13" t="s">
        <x:v>68</x:v>
      </x:c>
      <x:c r="E1759">
        <x:v>7</x:v>
      </x:c>
      <x:c r="F1759" s="14" t="s">
        <x:v>63</x:v>
      </x:c>
      <x:c r="G1759" s="15">
        <x:v>43742.4682180903</x:v>
      </x:c>
      <x:c r="H1759" t="s">
        <x:v>69</x:v>
      </x:c>
      <x:c r="I1759" s="6">
        <x:v>132.29718453322</x:v>
      </x:c>
      <x:c r="J1759" t="s">
        <x:v>66</x:v>
      </x:c>
      <x:c r="K1759" s="6">
        <x:v>26.4499297343436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3145232</x:v>
      </x:c>
      <x:c r="B1760" s="1">
        <x:v>43745.5243349537</x:v>
      </x:c>
      <x:c r="C1760" s="6">
        <x:v>87.9511723483333</x:v>
      </x:c>
      <x:c r="D1760" s="13" t="s">
        <x:v>68</x:v>
      </x:c>
      <x:c r="E1760">
        <x:v>7</x:v>
      </x:c>
      <x:c r="F1760" s="14" t="s">
        <x:v>63</x:v>
      </x:c>
      <x:c r="G1760" s="15">
        <x:v>43742.4682180903</x:v>
      </x:c>
      <x:c r="H1760" t="s">
        <x:v>69</x:v>
      </x:c>
      <x:c r="I1760" s="6">
        <x:v>132.336509679026</x:v>
      </x:c>
      <x:c r="J1760" t="s">
        <x:v>66</x:v>
      </x:c>
      <x:c r="K1760" s="6">
        <x:v>26.4328698269069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3145242</x:v>
      </x:c>
      <x:c r="B1761" s="1">
        <x:v>43745.5243696412</x:v>
      </x:c>
      <x:c r="C1761" s="6">
        <x:v>88.0011032016667</x:v>
      </x:c>
      <x:c r="D1761" s="13" t="s">
        <x:v>68</x:v>
      </x:c>
      <x:c r="E1761">
        <x:v>7</x:v>
      </x:c>
      <x:c r="F1761" s="14" t="s">
        <x:v>63</x:v>
      </x:c>
      <x:c r="G1761" s="15">
        <x:v>43742.4682180903</x:v>
      </x:c>
      <x:c r="H1761" t="s">
        <x:v>69</x:v>
      </x:c>
      <x:c r="I1761" s="6">
        <x:v>132.16527744029</x:v>
      </x:c>
      <x:c r="J1761" t="s">
        <x:v>66</x:v>
      </x:c>
      <x:c r="K1761" s="6">
        <x:v>26.4483378731165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3145252</x:v>
      </x:c>
      <x:c r="B1762" s="1">
        <x:v>43745.5244043171</x:v>
      </x:c>
      <x:c r="C1762" s="6">
        <x:v>88.0510922866667</x:v>
      </x:c>
      <x:c r="D1762" s="13" t="s">
        <x:v>68</x:v>
      </x:c>
      <x:c r="E1762">
        <x:v>7</x:v>
      </x:c>
      <x:c r="F1762" s="14" t="s">
        <x:v>63</x:v>
      </x:c>
      <x:c r="G1762" s="15">
        <x:v>43742.4682180903</x:v>
      </x:c>
      <x:c r="H1762" t="s">
        <x:v>69</x:v>
      </x:c>
      <x:c r="I1762" s="6">
        <x:v>132.431333138467</x:v>
      </x:c>
      <x:c r="J1762" t="s">
        <x:v>66</x:v>
      </x:c>
      <x:c r="K1762" s="6">
        <x:v>26.4461152756844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3145262</x:v>
      </x:c>
      <x:c r="B1763" s="1">
        <x:v>43745.5244390046</x:v>
      </x:c>
      <x:c r="C1763" s="6">
        <x:v>88.1010432116667</x:v>
      </x:c>
      <x:c r="D1763" s="13" t="s">
        <x:v>68</x:v>
      </x:c>
      <x:c r="E1763">
        <x:v>7</x:v>
      </x:c>
      <x:c r="F1763" s="14" t="s">
        <x:v>63</x:v>
      </x:c>
      <x:c r="G1763" s="15">
        <x:v>43742.4682180903</x:v>
      </x:c>
      <x:c r="H1763" t="s">
        <x:v>69</x:v>
      </x:c>
      <x:c r="I1763" s="6">
        <x:v>132.448703348259</x:v>
      </x:c>
      <x:c r="J1763" t="s">
        <x:v>66</x:v>
      </x:c>
      <x:c r="K1763" s="6">
        <x:v>26.4454545037593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3145272</x:v>
      </x:c>
      <x:c r="B1764" s="1">
        <x:v>43745.5244736111</x:v>
      </x:c>
      <x:c r="C1764" s="6">
        <x:v>88.150870025</x:v>
      </x:c>
      <x:c r="D1764" s="13" t="s">
        <x:v>68</x:v>
      </x:c>
      <x:c r="E1764">
        <x:v>7</x:v>
      </x:c>
      <x:c r="F1764" s="14" t="s">
        <x:v>63</x:v>
      </x:c>
      <x:c r="G1764" s="15">
        <x:v>43742.4682180903</x:v>
      </x:c>
      <x:c r="H1764" t="s">
        <x:v>69</x:v>
      </x:c>
      <x:c r="I1764" s="6">
        <x:v>132.481882734005</x:v>
      </x:c>
      <x:c r="J1764" t="s">
        <x:v>66</x:v>
      </x:c>
      <x:c r="K1764" s="6">
        <x:v>26.4493891021434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3145282</x:v>
      </x:c>
      <x:c r="B1765" s="1">
        <x:v>43745.5245083333</x:v>
      </x:c>
      <x:c r="C1765" s="6">
        <x:v>88.2008370383333</x:v>
      </x:c>
      <x:c r="D1765" s="13" t="s">
        <x:v>68</x:v>
      </x:c>
      <x:c r="E1765">
        <x:v>7</x:v>
      </x:c>
      <x:c r="F1765" s="14" t="s">
        <x:v>63</x:v>
      </x:c>
      <x:c r="G1765" s="15">
        <x:v>43742.4682180903</x:v>
      </x:c>
      <x:c r="H1765" t="s">
        <x:v>69</x:v>
      </x:c>
      <x:c r="I1765" s="6">
        <x:v>132.517982749047</x:v>
      </x:c>
      <x:c r="J1765" t="s">
        <x:v>66</x:v>
      </x:c>
      <x:c r="K1765" s="6">
        <x:v>26.4333503864932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3145292</x:v>
      </x:c>
      <x:c r="B1766" s="1">
        <x:v>43745.5245431366</x:v>
      </x:c>
      <x:c r="C1766" s="6">
        <x:v>88.250946035</x:v>
      </x:c>
      <x:c r="D1766" s="13" t="s">
        <x:v>68</x:v>
      </x:c>
      <x:c r="E1766">
        <x:v>7</x:v>
      </x:c>
      <x:c r="F1766" s="14" t="s">
        <x:v>63</x:v>
      </x:c>
      <x:c r="G1766" s="15">
        <x:v>43742.4682180903</x:v>
      </x:c>
      <x:c r="H1766" t="s">
        <x:v>69</x:v>
      </x:c>
      <x:c r="I1766" s="6">
        <x:v>132.513692328201</x:v>
      </x:c>
      <x:c r="J1766" t="s">
        <x:v>66</x:v>
      </x:c>
      <x:c r="K1766" s="6">
        <x:v>26.4442230655168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3145302</x:v>
      </x:c>
      <x:c r="B1767" s="1">
        <x:v>43745.5245778588</x:v>
      </x:c>
      <x:c r="C1767" s="6">
        <x:v>88.3009718883333</x:v>
      </x:c>
      <x:c r="D1767" s="13" t="s">
        <x:v>68</x:v>
      </x:c>
      <x:c r="E1767">
        <x:v>7</x:v>
      </x:c>
      <x:c r="F1767" s="14" t="s">
        <x:v>63</x:v>
      </x:c>
      <x:c r="G1767" s="15">
        <x:v>43742.4682180903</x:v>
      </x:c>
      <x:c r="H1767" t="s">
        <x:v>69</x:v>
      </x:c>
      <x:c r="I1767" s="6">
        <x:v>132.460081973535</x:v>
      </x:c>
      <x:c r="J1767" t="s">
        <x:v>66</x:v>
      </x:c>
      <x:c r="K1767" s="6">
        <x:v>26.4514314909097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3145312</x:v>
      </x:c>
      <x:c r="B1768" s="1">
        <x:v>43745.524612581</x:v>
      </x:c>
      <x:c r="C1768" s="6">
        <x:v>88.3509923866667</x:v>
      </x:c>
      <x:c r="D1768" s="13" t="s">
        <x:v>68</x:v>
      </x:c>
      <x:c r="E1768">
        <x:v>7</x:v>
      </x:c>
      <x:c r="F1768" s="14" t="s">
        <x:v>63</x:v>
      </x:c>
      <x:c r="G1768" s="15">
        <x:v>43742.4682180903</x:v>
      </x:c>
      <x:c r="H1768" t="s">
        <x:v>69</x:v>
      </x:c>
      <x:c r="I1768" s="6">
        <x:v>132.542911159071</x:v>
      </x:c>
      <x:c r="J1768" t="s">
        <x:v>66</x:v>
      </x:c>
      <x:c r="K1768" s="6">
        <x:v>26.439867982675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3145322</x:v>
      </x:c>
      <x:c r="B1769" s="1">
        <x:v>43745.5246472222</x:v>
      </x:c>
      <x:c r="C1769" s="6">
        <x:v>88.4008434216667</x:v>
      </x:c>
      <x:c r="D1769" s="13" t="s">
        <x:v>68</x:v>
      </x:c>
      <x:c r="E1769">
        <x:v>7</x:v>
      </x:c>
      <x:c r="F1769" s="14" t="s">
        <x:v>63</x:v>
      </x:c>
      <x:c r="G1769" s="15">
        <x:v>43742.4682180903</x:v>
      </x:c>
      <x:c r="H1769" t="s">
        <x:v>69</x:v>
      </x:c>
      <x:c r="I1769" s="6">
        <x:v>132.451267484558</x:v>
      </x:c>
      <x:c r="J1769" t="s">
        <x:v>66</x:v>
      </x:c>
      <x:c r="K1769" s="6">
        <x:v>26.4351224505626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3145332</x:v>
      </x:c>
      <x:c r="B1770" s="1">
        <x:v>43745.5246819444</x:v>
      </x:c>
      <x:c r="C1770" s="6">
        <x:v>88.450858895</x:v>
      </x:c>
      <x:c r="D1770" s="13" t="s">
        <x:v>68</x:v>
      </x:c>
      <x:c r="E1770">
        <x:v>7</x:v>
      </x:c>
      <x:c r="F1770" s="14" t="s">
        <x:v>63</x:v>
      </x:c>
      <x:c r="G1770" s="15">
        <x:v>43742.4682180903</x:v>
      </x:c>
      <x:c r="H1770" t="s">
        <x:v>69</x:v>
      </x:c>
      <x:c r="I1770" s="6">
        <x:v>132.459376821648</x:v>
      </x:c>
      <x:c r="J1770" t="s">
        <x:v>66</x:v>
      </x:c>
      <x:c r="K1770" s="6">
        <x:v>26.442120611026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3145342</x:v>
      </x:c>
      <x:c r="B1771" s="1">
        <x:v>43745.5247166667</x:v>
      </x:c>
      <x:c r="C1771" s="6">
        <x:v>88.5008719566667</x:v>
      </x:c>
      <x:c r="D1771" s="13" t="s">
        <x:v>68</x:v>
      </x:c>
      <x:c r="E1771">
        <x:v>7</x:v>
      </x:c>
      <x:c r="F1771" s="14" t="s">
        <x:v>63</x:v>
      </x:c>
      <x:c r="G1771" s="15">
        <x:v>43742.4682180903</x:v>
      </x:c>
      <x:c r="H1771" t="s">
        <x:v>69</x:v>
      </x:c>
      <x:c r="I1771" s="6">
        <x:v>132.577165848674</x:v>
      </x:c>
      <x:c r="J1771" t="s">
        <x:v>66</x:v>
      </x:c>
      <x:c r="K1771" s="6">
        <x:v>26.4291755273839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3145352</x:v>
      </x:c>
      <x:c r="B1772" s="1">
        <x:v>43745.5247513079</x:v>
      </x:c>
      <x:c r="C1772" s="6">
        <x:v>88.5507620333333</x:v>
      </x:c>
      <x:c r="D1772" s="13" t="s">
        <x:v>68</x:v>
      </x:c>
      <x:c r="E1772">
        <x:v>7</x:v>
      </x:c>
      <x:c r="F1772" s="14" t="s">
        <x:v>63</x:v>
      </x:c>
      <x:c r="G1772" s="15">
        <x:v>43742.4682180903</x:v>
      </x:c>
      <x:c r="H1772" t="s">
        <x:v>69</x:v>
      </x:c>
      <x:c r="I1772" s="6">
        <x:v>132.448733848759</x:v>
      </x:c>
      <x:c r="J1772" t="s">
        <x:v>66</x:v>
      </x:c>
      <x:c r="K1772" s="6">
        <x:v>26.4549756390702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3145362</x:v>
      </x:c>
      <x:c r="B1773" s="1">
        <x:v>43745.5247863773</x:v>
      </x:c>
      <x:c r="C1773" s="6">
        <x:v>88.6012293433333</x:v>
      </x:c>
      <x:c r="D1773" s="13" t="s">
        <x:v>68</x:v>
      </x:c>
      <x:c r="E1773">
        <x:v>7</x:v>
      </x:c>
      <x:c r="F1773" s="14" t="s">
        <x:v>63</x:v>
      </x:c>
      <x:c r="G1773" s="15">
        <x:v>43742.4682180903</x:v>
      </x:c>
      <x:c r="H1773" t="s">
        <x:v>69</x:v>
      </x:c>
      <x:c r="I1773" s="6">
        <x:v>132.607575073274</x:v>
      </x:c>
      <x:c r="J1773" t="s">
        <x:v>66</x:v>
      </x:c>
      <x:c r="K1773" s="6">
        <x:v>26.4387566865789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3145372</x:v>
      </x:c>
      <x:c r="B1774" s="1">
        <x:v>43745.5248209143</x:v>
      </x:c>
      <x:c r="C1774" s="6">
        <x:v>88.6509702466667</x:v>
      </x:c>
      <x:c r="D1774" s="13" t="s">
        <x:v>68</x:v>
      </x:c>
      <x:c r="E1774">
        <x:v>7</x:v>
      </x:c>
      <x:c r="F1774" s="14" t="s">
        <x:v>63</x:v>
      </x:c>
      <x:c r="G1774" s="15">
        <x:v>43742.4682180903</x:v>
      </x:c>
      <x:c r="H1774" t="s">
        <x:v>69</x:v>
      </x:c>
      <x:c r="I1774" s="6">
        <x:v>132.604423121368</x:v>
      </x:c>
      <x:c r="J1774" t="s">
        <x:v>66</x:v>
      </x:c>
      <x:c r="K1774" s="6">
        <x:v>26.4349722756051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3145382</x:v>
      </x:c>
      <x:c r="B1775" s="1">
        <x:v>43745.5248556366</x:v>
      </x:c>
      <x:c r="C1775" s="6">
        <x:v>88.7009546316667</x:v>
      </x:c>
      <x:c r="D1775" s="13" t="s">
        <x:v>68</x:v>
      </x:c>
      <x:c r="E1775">
        <x:v>7</x:v>
      </x:c>
      <x:c r="F1775" s="14" t="s">
        <x:v>63</x:v>
      </x:c>
      <x:c r="G1775" s="15">
        <x:v>43742.4682180903</x:v>
      </x:c>
      <x:c r="H1775" t="s">
        <x:v>69</x:v>
      </x:c>
      <x:c r="I1775" s="6">
        <x:v>132.454088120257</x:v>
      </x:c>
      <x:c r="J1775" t="s">
        <x:v>66</x:v>
      </x:c>
      <x:c r="K1775" s="6">
        <x:v>26.4437725394432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3145392</x:v>
      </x:c>
      <x:c r="B1776" s="1">
        <x:v>43745.5248903125</x:v>
      </x:c>
      <x:c r="C1776" s="6">
        <x:v>88.75091654</x:v>
      </x:c>
      <x:c r="D1776" s="13" t="s">
        <x:v>68</x:v>
      </x:c>
      <x:c r="E1776">
        <x:v>7</x:v>
      </x:c>
      <x:c r="F1776" s="14" t="s">
        <x:v>63</x:v>
      </x:c>
      <x:c r="G1776" s="15">
        <x:v>43742.4682180903</x:v>
      </x:c>
      <x:c r="H1776" t="s">
        <x:v>69</x:v>
      </x:c>
      <x:c r="I1776" s="6">
        <x:v>132.430501123918</x:v>
      </x:c>
      <x:c r="J1776" t="s">
        <x:v>66</x:v>
      </x:c>
      <x:c r="K1776" s="6">
        <x:v>26.4416100151338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3145402</x:v>
      </x:c>
      <x:c r="B1777" s="1">
        <x:v>43745.5249248843</x:v>
      </x:c>
      <x:c r="C1777" s="6">
        <x:v>88.8007025833333</x:v>
      </x:c>
      <x:c r="D1777" s="13" t="s">
        <x:v>68</x:v>
      </x:c>
      <x:c r="E1777">
        <x:v>7</x:v>
      </x:c>
      <x:c r="F1777" s="14" t="s">
        <x:v>63</x:v>
      </x:c>
      <x:c r="G1777" s="15">
        <x:v>43742.4682180903</x:v>
      </x:c>
      <x:c r="H1777" t="s">
        <x:v>69</x:v>
      </x:c>
      <x:c r="I1777" s="6">
        <x:v>132.512721052127</x:v>
      </x:c>
      <x:c r="J1777" t="s">
        <x:v>66</x:v>
      </x:c>
      <x:c r="K1777" s="6">
        <x:v>26.4302267504117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3145412</x:v>
      </x:c>
      <x:c r="B1778" s="1">
        <x:v>43745.5249595255</x:v>
      </x:c>
      <x:c r="C1778" s="6">
        <x:v>88.850577045</x:v>
      </x:c>
      <x:c r="D1778" s="13" t="s">
        <x:v>68</x:v>
      </x:c>
      <x:c r="E1778">
        <x:v>7</x:v>
      </x:c>
      <x:c r="F1778" s="14" t="s">
        <x:v>63</x:v>
      </x:c>
      <x:c r="G1778" s="15">
        <x:v>43742.4682180903</x:v>
      </x:c>
      <x:c r="H1778" t="s">
        <x:v>69</x:v>
      </x:c>
      <x:c r="I1778" s="6">
        <x:v>132.437419868682</x:v>
      </x:c>
      <x:c r="J1778" t="s">
        <x:v>66</x:v>
      </x:c>
      <x:c r="K1778" s="6">
        <x:v>26.4537441973362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3145422</x:v>
      </x:c>
      <x:c r="B1779" s="1">
        <x:v>43745.5249944097</x:v>
      </x:c>
      <x:c r="C1779" s="6">
        <x:v>88.90080778</x:v>
      </x:c>
      <x:c r="D1779" s="13" t="s">
        <x:v>68</x:v>
      </x:c>
      <x:c r="E1779">
        <x:v>7</x:v>
      </x:c>
      <x:c r="F1779" s="14" t="s">
        <x:v>63</x:v>
      </x:c>
      <x:c r="G1779" s="15">
        <x:v>43742.4682180903</x:v>
      </x:c>
      <x:c r="H1779" t="s">
        <x:v>69</x:v>
      </x:c>
      <x:c r="I1779" s="6">
        <x:v>132.663946699967</x:v>
      </x:c>
      <x:c r="J1779" t="s">
        <x:v>66</x:v>
      </x:c>
      <x:c r="K1779" s="6">
        <x:v>26.4307073096197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3145432</x:v>
      </x:c>
      <x:c r="B1780" s="1">
        <x:v>43745.5250291667</x:v>
      </x:c>
      <x:c r="C1780" s="6">
        <x:v>88.9508551316667</x:v>
      </x:c>
      <x:c r="D1780" s="13" t="s">
        <x:v>68</x:v>
      </x:c>
      <x:c r="E1780">
        <x:v>7</x:v>
      </x:c>
      <x:c r="F1780" s="14" t="s">
        <x:v>63</x:v>
      </x:c>
      <x:c r="G1780" s="15">
        <x:v>43742.4682180903</x:v>
      </x:c>
      <x:c r="H1780" t="s">
        <x:v>69</x:v>
      </x:c>
      <x:c r="I1780" s="6">
        <x:v>132.407367335701</x:v>
      </x:c>
      <x:c r="J1780" t="s">
        <x:v>66</x:v>
      </x:c>
      <x:c r="K1780" s="6">
        <x:v>26.4440728901527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3145442</x:v>
      </x:c>
      <x:c r="B1781" s="1">
        <x:v>43745.5250640046</x:v>
      </x:c>
      <x:c r="C1781" s="6">
        <x:v>89.0010165166667</x:v>
      </x:c>
      <x:c r="D1781" s="13" t="s">
        <x:v>68</x:v>
      </x:c>
      <x:c r="E1781">
        <x:v>7</x:v>
      </x:c>
      <x:c r="F1781" s="14" t="s">
        <x:v>63</x:v>
      </x:c>
      <x:c r="G1781" s="15">
        <x:v>43742.4682180903</x:v>
      </x:c>
      <x:c r="H1781" t="s">
        <x:v>69</x:v>
      </x:c>
      <x:c r="I1781" s="6">
        <x:v>132.45373466906</x:v>
      </x:c>
      <x:c r="J1781" t="s">
        <x:v>66</x:v>
      </x:c>
      <x:c r="K1781" s="6">
        <x:v>26.453413810606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3145452</x:v>
      </x:c>
      <x:c r="B1782" s="1">
        <x:v>43745.5250987269</x:v>
      </x:c>
      <x:c r="C1782" s="6">
        <x:v>89.05104035</x:v>
      </x:c>
      <x:c r="D1782" s="13" t="s">
        <x:v>68</x:v>
      </x:c>
      <x:c r="E1782">
        <x:v>7</x:v>
      </x:c>
      <x:c r="F1782" s="14" t="s">
        <x:v>63</x:v>
      </x:c>
      <x:c r="G1782" s="15">
        <x:v>43742.4682180903</x:v>
      </x:c>
      <x:c r="H1782" t="s">
        <x:v>69</x:v>
      </x:c>
      <x:c r="I1782" s="6">
        <x:v>132.598622921382</x:v>
      </x:c>
      <x:c r="J1782" t="s">
        <x:v>66</x:v>
      </x:c>
      <x:c r="K1782" s="6">
        <x:v>26.4415499450342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3145462</x:v>
      </x:c>
      <x:c r="B1783" s="1">
        <x:v>43745.5251333333</x:v>
      </x:c>
      <x:c r="C1783" s="6">
        <x:v>89.1008432333333</x:v>
      </x:c>
      <x:c r="D1783" s="13" t="s">
        <x:v>68</x:v>
      </x:c>
      <x:c r="E1783">
        <x:v>7</x:v>
      </x:c>
      <x:c r="F1783" s="14" t="s">
        <x:v>63</x:v>
      </x:c>
      <x:c r="G1783" s="15">
        <x:v>43742.4682180903</x:v>
      </x:c>
      <x:c r="H1783" t="s">
        <x:v>69</x:v>
      </x:c>
      <x:c r="I1783" s="6">
        <x:v>132.645193087804</x:v>
      </x:c>
      <x:c r="J1783" t="s">
        <x:v>66</x:v>
      </x:c>
      <x:c r="K1783" s="6">
        <x:v>26.4317885680889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3145472</x:v>
      </x:c>
      <x:c r="B1784" s="1">
        <x:v>43745.5251680208</x:v>
      </x:c>
      <x:c r="C1784" s="6">
        <x:v>89.1507987533333</x:v>
      </x:c>
      <x:c r="D1784" s="13" t="s">
        <x:v>68</x:v>
      </x:c>
      <x:c r="E1784">
        <x:v>7</x:v>
      </x:c>
      <x:c r="F1784" s="14" t="s">
        <x:v>63</x:v>
      </x:c>
      <x:c r="G1784" s="15">
        <x:v>43742.4682180903</x:v>
      </x:c>
      <x:c r="H1784" t="s">
        <x:v>69</x:v>
      </x:c>
      <x:c r="I1784" s="6">
        <x:v>132.589048284321</x:v>
      </x:c>
      <x:c r="J1784" t="s">
        <x:v>66</x:v>
      </x:c>
      <x:c r="K1784" s="6">
        <x:v>26.4350023105958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3145482</x:v>
      </x:c>
      <x:c r="B1785" s="1">
        <x:v>43745.5252026968</x:v>
      </x:c>
      <x:c r="C1785" s="6">
        <x:v>89.2007552216667</x:v>
      </x:c>
      <x:c r="D1785" s="13" t="s">
        <x:v>68</x:v>
      </x:c>
      <x:c r="E1785">
        <x:v>7</x:v>
      </x:c>
      <x:c r="F1785" s="14" t="s">
        <x:v>63</x:v>
      </x:c>
      <x:c r="G1785" s="15">
        <x:v>43742.4682180903</x:v>
      </x:c>
      <x:c r="H1785" t="s">
        <x:v>69</x:v>
      </x:c>
      <x:c r="I1785" s="6">
        <x:v>132.458960204698</x:v>
      </x:c>
      <x:c r="J1785" t="s">
        <x:v>66</x:v>
      </x:c>
      <x:c r="K1785" s="6">
        <x:v>26.44701632852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3145492</x:v>
      </x:c>
      <x:c r="B1786" s="1">
        <x:v>43745.5252373495</x:v>
      </x:c>
      <x:c r="C1786" s="6">
        <x:v>89.2506257816667</x:v>
      </x:c>
      <x:c r="D1786" s="13" t="s">
        <x:v>68</x:v>
      </x:c>
      <x:c r="E1786">
        <x:v>7</x:v>
      </x:c>
      <x:c r="F1786" s="14" t="s">
        <x:v>63</x:v>
      </x:c>
      <x:c r="G1786" s="15">
        <x:v>43742.4682180903</x:v>
      </x:c>
      <x:c r="H1786" t="s">
        <x:v>69</x:v>
      </x:c>
      <x:c r="I1786" s="6">
        <x:v>132.587437337984</x:v>
      </x:c>
      <x:c r="J1786" t="s">
        <x:v>66</x:v>
      </x:c>
      <x:c r="K1786" s="6">
        <x:v>26.4307373445727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3145502</x:v>
      </x:c>
      <x:c r="B1787" s="1">
        <x:v>43745.5252725694</x:v>
      </x:c>
      <x:c r="C1787" s="6">
        <x:v>89.301334015</x:v>
      </x:c>
      <x:c r="D1787" s="13" t="s">
        <x:v>68</x:v>
      </x:c>
      <x:c r="E1787">
        <x:v>7</x:v>
      </x:c>
      <x:c r="F1787" s="14" t="s">
        <x:v>63</x:v>
      </x:c>
      <x:c r="G1787" s="15">
        <x:v>43742.4682180903</x:v>
      </x:c>
      <x:c r="H1787" t="s">
        <x:v>69</x:v>
      </x:c>
      <x:c r="I1787" s="6">
        <x:v>132.733021209704</x:v>
      </x:c>
      <x:c r="J1787" t="s">
        <x:v>66</x:v>
      </x:c>
      <x:c r="K1787" s="6">
        <x:v>26.4282444444057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3145512</x:v>
      </x:c>
      <x:c r="B1788" s="1">
        <x:v>43745.5253072569</x:v>
      </x:c>
      <x:c r="C1788" s="6">
        <x:v>89.3512653</x:v>
      </x:c>
      <x:c r="D1788" s="13" t="s">
        <x:v>68</x:v>
      </x:c>
      <x:c r="E1788">
        <x:v>7</x:v>
      </x:c>
      <x:c r="F1788" s="14" t="s">
        <x:v>63</x:v>
      </x:c>
      <x:c r="G1788" s="15">
        <x:v>43742.4682180903</x:v>
      </x:c>
      <x:c r="H1788" t="s">
        <x:v>69</x:v>
      </x:c>
      <x:c r="I1788" s="6">
        <x:v>132.636312467854</x:v>
      </x:c>
      <x:c r="J1788" t="s">
        <x:v>66</x:v>
      </x:c>
      <x:c r="K1788" s="6">
        <x:v>26.4393273520959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3145522</x:v>
      </x:c>
      <x:c r="B1789" s="1">
        <x:v>43745.5253420139</x:v>
      </x:c>
      <x:c r="C1789" s="6">
        <x:v>89.4013726833333</x:v>
      </x:c>
      <x:c r="D1789" s="13" t="s">
        <x:v>68</x:v>
      </x:c>
      <x:c r="E1789">
        <x:v>7</x:v>
      </x:c>
      <x:c r="F1789" s="14" t="s">
        <x:v>63</x:v>
      </x:c>
      <x:c r="G1789" s="15">
        <x:v>43742.4682180903</x:v>
      </x:c>
      <x:c r="H1789" t="s">
        <x:v>69</x:v>
      </x:c>
      <x:c r="I1789" s="6">
        <x:v>132.624975212435</x:v>
      </x:c>
      <x:c r="J1789" t="s">
        <x:v>66</x:v>
      </x:c>
      <x:c r="K1789" s="6">
        <x:v>26.4380959161017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3145532</x:v>
      </x:c>
      <x:c r="B1790" s="1">
        <x:v>43745.5253763889</x:v>
      </x:c>
      <x:c r="C1790" s="6">
        <x:v>89.4508290016667</x:v>
      </x:c>
      <x:c r="D1790" s="13" t="s">
        <x:v>68</x:v>
      </x:c>
      <x:c r="E1790">
        <x:v>7</x:v>
      </x:c>
      <x:c r="F1790" s="14" t="s">
        <x:v>63</x:v>
      </x:c>
      <x:c r="G1790" s="15">
        <x:v>43742.4682180903</x:v>
      </x:c>
      <x:c r="H1790" t="s">
        <x:v>69</x:v>
      </x:c>
      <x:c r="I1790" s="6">
        <x:v>132.653976167688</x:v>
      </x:c>
      <x:c r="J1790" t="s">
        <x:v>66</x:v>
      </x:c>
      <x:c r="K1790" s="6">
        <x:v>26.4242798359055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3145542</x:v>
      </x:c>
      <x:c r="B1791" s="1">
        <x:v>43745.5254110301</x:v>
      </x:c>
      <x:c r="C1791" s="6">
        <x:v>89.500725205</x:v>
      </x:c>
      <x:c r="D1791" s="13" t="s">
        <x:v>68</x:v>
      </x:c>
      <x:c r="E1791">
        <x:v>7</x:v>
      </x:c>
      <x:c r="F1791" s="14" t="s">
        <x:v>63</x:v>
      </x:c>
      <x:c r="G1791" s="15">
        <x:v>43742.4682180903</x:v>
      </x:c>
      <x:c r="H1791" t="s">
        <x:v>69</x:v>
      </x:c>
      <x:c r="I1791" s="6">
        <x:v>132.713674789179</x:v>
      </x:c>
      <x:c r="J1791" t="s">
        <x:v>66</x:v>
      </x:c>
      <x:c r="K1791" s="6">
        <x:v>26.4533537402954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3145552</x:v>
      </x:c>
      <x:c r="B1792" s="1">
        <x:v>43745.5254458333</x:v>
      </x:c>
      <x:c r="C1792" s="6">
        <x:v>89.5508570766667</x:v>
      </x:c>
      <x:c r="D1792" s="13" t="s">
        <x:v>68</x:v>
      </x:c>
      <x:c r="E1792">
        <x:v>7</x:v>
      </x:c>
      <x:c r="F1792" s="14" t="s">
        <x:v>63</x:v>
      </x:c>
      <x:c r="G1792" s="15">
        <x:v>43742.4682180903</x:v>
      </x:c>
      <x:c r="H1792" t="s">
        <x:v>69</x:v>
      </x:c>
      <x:c r="I1792" s="6">
        <x:v>132.634047920697</x:v>
      </x:c>
      <x:c r="J1792" t="s">
        <x:v>66</x:v>
      </x:c>
      <x:c r="K1792" s="6">
        <x:v>26.4304970649573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3145562</x:v>
      </x:c>
      <x:c r="B1793" s="1">
        <x:v>43745.5254804051</x:v>
      </x:c>
      <x:c r="C1793" s="6">
        <x:v>89.6006576533333</x:v>
      </x:c>
      <x:c r="D1793" s="13" t="s">
        <x:v>68</x:v>
      </x:c>
      <x:c r="E1793">
        <x:v>7</x:v>
      </x:c>
      <x:c r="F1793" s="14" t="s">
        <x:v>63</x:v>
      </x:c>
      <x:c r="G1793" s="15">
        <x:v>43742.4682180903</x:v>
      </x:c>
      <x:c r="H1793" t="s">
        <x:v>69</x:v>
      </x:c>
      <x:c r="I1793" s="6">
        <x:v>132.621124329952</x:v>
      </x:c>
      <x:c r="J1793" t="s">
        <x:v>66</x:v>
      </x:c>
      <x:c r="K1793" s="6">
        <x:v>26.4392973170666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3145572</x:v>
      </x:c>
      <x:c r="B1794" s="1">
        <x:v>43745.5255155093</x:v>
      </x:c>
      <x:c r="C1794" s="6">
        <x:v>89.6511862233333</x:v>
      </x:c>
      <x:c r="D1794" s="13" t="s">
        <x:v>68</x:v>
      </x:c>
      <x:c r="E1794">
        <x:v>7</x:v>
      </x:c>
      <x:c r="F1794" s="14" t="s">
        <x:v>63</x:v>
      </x:c>
      <x:c r="G1794" s="15">
        <x:v>43742.4682180903</x:v>
      </x:c>
      <x:c r="H1794" t="s">
        <x:v>69</x:v>
      </x:c>
      <x:c r="I1794" s="6">
        <x:v>132.639948045724</x:v>
      </x:c>
      <x:c r="J1794" t="s">
        <x:v>66</x:v>
      </x:c>
      <x:c r="K1794" s="6">
        <x:v>26.4429615926647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3145582</x:v>
      </x:c>
      <x:c r="B1795" s="1">
        <x:v>43745.5255503472</x:v>
      </x:c>
      <x:c r="C1795" s="6">
        <x:v>89.7013335733333</x:v>
      </x:c>
      <x:c r="D1795" s="13" t="s">
        <x:v>68</x:v>
      </x:c>
      <x:c r="E1795">
        <x:v>7</x:v>
      </x:c>
      <x:c r="F1795" s="14" t="s">
        <x:v>63</x:v>
      </x:c>
      <x:c r="G1795" s="15">
        <x:v>43742.4682180903</x:v>
      </x:c>
      <x:c r="H1795" t="s">
        <x:v>69</x:v>
      </x:c>
      <x:c r="I1795" s="6">
        <x:v>132.679697442514</x:v>
      </x:c>
      <x:c r="J1795" t="s">
        <x:v>66</x:v>
      </x:c>
      <x:c r="K1795" s="6">
        <x:v>26.4353326955134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3145592</x:v>
      </x:c>
      <x:c r="B1796" s="1">
        <x:v>43745.5255850347</x:v>
      </x:c>
      <x:c r="C1796" s="6">
        <x:v>89.75128204</x:v>
      </x:c>
      <x:c r="D1796" s="13" t="s">
        <x:v>68</x:v>
      </x:c>
      <x:c r="E1796">
        <x:v>7</x:v>
      </x:c>
      <x:c r="F1796" s="14" t="s">
        <x:v>63</x:v>
      </x:c>
      <x:c r="G1796" s="15">
        <x:v>43742.4682180903</x:v>
      </x:c>
      <x:c r="H1796" t="s">
        <x:v>69</x:v>
      </x:c>
      <x:c r="I1796" s="6">
        <x:v>132.752833319339</x:v>
      </x:c>
      <x:c r="J1796" t="s">
        <x:v>66</x:v>
      </x:c>
      <x:c r="K1796" s="6">
        <x:v>26.4316083583203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3145602</x:v>
      </x:c>
      <x:c r="B1797" s="1">
        <x:v>43745.5256193287</x:v>
      </x:c>
      <x:c r="C1797" s="6">
        <x:v>89.8007031083333</x:v>
      </x:c>
      <x:c r="D1797" s="13" t="s">
        <x:v>68</x:v>
      </x:c>
      <x:c r="E1797">
        <x:v>7</x:v>
      </x:c>
      <x:c r="F1797" s="14" t="s">
        <x:v>63</x:v>
      </x:c>
      <x:c r="G1797" s="15">
        <x:v>43742.4682180903</x:v>
      </x:c>
      <x:c r="H1797" t="s">
        <x:v>69</x:v>
      </x:c>
      <x:c r="I1797" s="6">
        <x:v>132.568811230482</x:v>
      </x:c>
      <x:c r="J1797" t="s">
        <x:v>66</x:v>
      </x:c>
      <x:c r="K1797" s="6">
        <x:v>26.4460852405941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3145612</x:v>
      </x:c>
      <x:c r="B1798" s="1">
        <x:v>43745.5256539699</x:v>
      </x:c>
      <x:c r="C1798" s="6">
        <x:v>89.8505927783333</x:v>
      </x:c>
      <x:c r="D1798" s="13" t="s">
        <x:v>68</x:v>
      </x:c>
      <x:c r="E1798">
        <x:v>7</x:v>
      </x:c>
      <x:c r="F1798" s="14" t="s">
        <x:v>63</x:v>
      </x:c>
      <x:c r="G1798" s="15">
        <x:v>43742.4682180903</x:v>
      </x:c>
      <x:c r="H1798" t="s">
        <x:v>69</x:v>
      </x:c>
      <x:c r="I1798" s="6">
        <x:v>132.735218983589</x:v>
      </x:c>
      <x:c r="J1798" t="s">
        <x:v>66</x:v>
      </x:c>
      <x:c r="K1798" s="6">
        <x:v>26.4323291974542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3145622</x:v>
      </x:c>
      <x:c r="B1799" s="1">
        <x:v>43745.5256892014</x:v>
      </x:c>
      <x:c r="C1799" s="6">
        <x:v>89.9012736216667</x:v>
      </x:c>
      <x:c r="D1799" s="13" t="s">
        <x:v>68</x:v>
      </x:c>
      <x:c r="E1799">
        <x:v>7</x:v>
      </x:c>
      <x:c r="F1799" s="14" t="s">
        <x:v>63</x:v>
      </x:c>
      <x:c r="G1799" s="15">
        <x:v>43742.4682180903</x:v>
      </x:c>
      <x:c r="H1799" t="s">
        <x:v>69</x:v>
      </x:c>
      <x:c r="I1799" s="6">
        <x:v>132.653791553494</x:v>
      </x:c>
      <x:c r="J1799" t="s">
        <x:v>66</x:v>
      </x:c>
      <x:c r="K1799" s="6">
        <x:v>26.4434121186287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3145632</x:v>
      </x:c>
      <x:c r="B1800" s="1">
        <x:v>43745.5257239931</x:v>
      </x:c>
      <x:c r="C1800" s="6">
        <x:v>89.9514177033333</x:v>
      </x:c>
      <x:c r="D1800" s="13" t="s">
        <x:v>68</x:v>
      </x:c>
      <x:c r="E1800">
        <x:v>7</x:v>
      </x:c>
      <x:c r="F1800" s="14" t="s">
        <x:v>63</x:v>
      </x:c>
      <x:c r="G1800" s="15">
        <x:v>43742.4682180903</x:v>
      </x:c>
      <x:c r="H1800" t="s">
        <x:v>69</x:v>
      </x:c>
      <x:c r="I1800" s="6">
        <x:v>132.56420170862</x:v>
      </x:c>
      <x:c r="J1800" t="s">
        <x:v>66</x:v>
      </x:c>
      <x:c r="K1800" s="6">
        <x:v>26.4284546889266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3145642</x:v>
      </x:c>
      <x:c r="B1801" s="1">
        <x:v>43745.5257582176</x:v>
      </x:c>
      <x:c r="C1801" s="6">
        <x:v>90.0007045166667</x:v>
      </x:c>
      <x:c r="D1801" s="13" t="s">
        <x:v>68</x:v>
      </x:c>
      <x:c r="E1801">
        <x:v>7</x:v>
      </x:c>
      <x:c r="F1801" s="14" t="s">
        <x:v>63</x:v>
      </x:c>
      <x:c r="G1801" s="15">
        <x:v>43742.4682180903</x:v>
      </x:c>
      <x:c r="H1801" t="s">
        <x:v>69</x:v>
      </x:c>
      <x:c r="I1801" s="6">
        <x:v>132.573746074386</x:v>
      </x:c>
      <x:c r="J1801" t="s">
        <x:v>66</x:v>
      </x:c>
      <x:c r="K1801" s="6">
        <x:v>26.4397778775729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3145652</x:v>
      </x:c>
      <x:c r="B1802" s="1">
        <x:v>43745.5257930208</x:v>
      </x:c>
      <x:c r="C1802" s="6">
        <x:v>90.050780715</x:v>
      </x:c>
      <x:c r="D1802" s="13" t="s">
        <x:v>68</x:v>
      </x:c>
      <x:c r="E1802">
        <x:v>7</x:v>
      </x:c>
      <x:c r="F1802" s="14" t="s">
        <x:v>63</x:v>
      </x:c>
      <x:c r="G1802" s="15">
        <x:v>43742.4682180903</x:v>
      </x:c>
      <x:c r="H1802" t="s">
        <x:v>69</x:v>
      </x:c>
      <x:c r="I1802" s="6">
        <x:v>132.635060798201</x:v>
      </x:c>
      <x:c r="J1802" t="s">
        <x:v>66</x:v>
      </x:c>
      <x:c r="K1802" s="6">
        <x:v>26.4397178075055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3145662</x:v>
      </x:c>
      <x:c r="B1803" s="1">
        <x:v>43745.5258278125</x:v>
      </x:c>
      <x:c r="C1803" s="6">
        <x:v>90.1009289083333</x:v>
      </x:c>
      <x:c r="D1803" s="13" t="s">
        <x:v>68</x:v>
      </x:c>
      <x:c r="E1803">
        <x:v>7</x:v>
      </x:c>
      <x:c r="F1803" s="14" t="s">
        <x:v>63</x:v>
      </x:c>
      <x:c r="G1803" s="15">
        <x:v>43742.4682180903</x:v>
      </x:c>
      <x:c r="H1803" t="s">
        <x:v>69</x:v>
      </x:c>
      <x:c r="I1803" s="6">
        <x:v>132.653643769505</x:v>
      </x:c>
      <x:c r="J1803" t="s">
        <x:v>66</x:v>
      </x:c>
      <x:c r="K1803" s="6">
        <x:v>26.4339210510911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3145672</x:v>
      </x:c>
      <x:c r="B1804" s="1">
        <x:v>43745.5258625</x:v>
      </x:c>
      <x:c r="C1804" s="6">
        <x:v>90.1508430283333</x:v>
      </x:c>
      <x:c r="D1804" s="13" t="s">
        <x:v>68</x:v>
      </x:c>
      <x:c r="E1804">
        <x:v>7</x:v>
      </x:c>
      <x:c r="F1804" s="14" t="s">
        <x:v>63</x:v>
      </x:c>
      <x:c r="G1804" s="15">
        <x:v>43742.4682180903</x:v>
      </x:c>
      <x:c r="H1804" t="s">
        <x:v>69</x:v>
      </x:c>
      <x:c r="I1804" s="6">
        <x:v>132.516615595866</x:v>
      </x:c>
      <x:c r="J1804" t="s">
        <x:v>66</x:v>
      </x:c>
      <x:c r="K1804" s="6">
        <x:v>26.4528431426952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3145682</x:v>
      </x:c>
      <x:c r="B1805" s="1">
        <x:v>43745.5258972222</x:v>
      </x:c>
      <x:c r="C1805" s="6">
        <x:v>90.200833165</x:v>
      </x:c>
      <x:c r="D1805" s="13" t="s">
        <x:v>68</x:v>
      </x:c>
      <x:c r="E1805">
        <x:v>7</x:v>
      </x:c>
      <x:c r="F1805" s="14" t="s">
        <x:v>63</x:v>
      </x:c>
      <x:c r="G1805" s="15">
        <x:v>43742.4682180903</x:v>
      </x:c>
      <x:c r="H1805" t="s">
        <x:v>69</x:v>
      </x:c>
      <x:c r="I1805" s="6">
        <x:v>132.707492922391</x:v>
      </x:c>
      <x:c r="J1805" t="s">
        <x:v>66</x:v>
      </x:c>
      <x:c r="K1805" s="6">
        <x:v>26.4362037104534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3145692</x:v>
      </x:c>
      <x:c r="B1806" s="1">
        <x:v>43745.5259322569</x:v>
      </x:c>
      <x:c r="C1806" s="6">
        <x:v>90.25129282</x:v>
      </x:c>
      <x:c r="D1806" s="13" t="s">
        <x:v>68</x:v>
      </x:c>
      <x:c r="E1806">
        <x:v>7</x:v>
      </x:c>
      <x:c r="F1806" s="14" t="s">
        <x:v>63</x:v>
      </x:c>
      <x:c r="G1806" s="15">
        <x:v>43742.4682180903</x:v>
      </x:c>
      <x:c r="H1806" t="s">
        <x:v>69</x:v>
      </x:c>
      <x:c r="I1806" s="6">
        <x:v>132.722616988267</x:v>
      </x:c>
      <x:c r="J1806" t="s">
        <x:v>66</x:v>
      </x:c>
      <x:c r="K1806" s="6">
        <x:v>26.4314882184794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3145702</x:v>
      </x:c>
      <x:c r="B1807" s="1">
        <x:v>43745.5259670139</x:v>
      </x:c>
      <x:c r="C1807" s="6">
        <x:v>90.30134209</x:v>
      </x:c>
      <x:c r="D1807" s="13" t="s">
        <x:v>68</x:v>
      </x:c>
      <x:c r="E1807">
        <x:v>7</x:v>
      </x:c>
      <x:c r="F1807" s="14" t="s">
        <x:v>63</x:v>
      </x:c>
      <x:c r="G1807" s="15">
        <x:v>43742.4682180903</x:v>
      </x:c>
      <x:c r="H1807" t="s">
        <x:v>69</x:v>
      </x:c>
      <x:c r="I1807" s="6">
        <x:v>132.636312467854</x:v>
      </x:c>
      <x:c r="J1807" t="s">
        <x:v>66</x:v>
      </x:c>
      <x:c r="K1807" s="6">
        <x:v>26.4393273520959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3145712</x:v>
      </x:c>
      <x:c r="B1808" s="1">
        <x:v>43745.5260017361</x:v>
      </x:c>
      <x:c r="C1808" s="6">
        <x:v>90.35137192</x:v>
      </x:c>
      <x:c r="D1808" s="13" t="s">
        <x:v>68</x:v>
      </x:c>
      <x:c r="E1808">
        <x:v>7</x:v>
      </x:c>
      <x:c r="F1808" s="14" t="s">
        <x:v>63</x:v>
      </x:c>
      <x:c r="G1808" s="15">
        <x:v>43742.4682180903</x:v>
      </x:c>
      <x:c r="H1808" t="s">
        <x:v>69</x:v>
      </x:c>
      <x:c r="I1808" s="6">
        <x:v>132.644274530665</x:v>
      </x:c>
      <x:c r="J1808" t="s">
        <x:v>66</x:v>
      </x:c>
      <x:c r="K1808" s="6">
        <x:v>26.4225378124384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3145722</x:v>
      </x:c>
      <x:c r="B1809" s="1">
        <x:v>43745.5260359144</x:v>
      </x:c>
      <x:c r="C1809" s="6">
        <x:v>90.400578675</x:v>
      </x:c>
      <x:c r="D1809" s="13" t="s">
        <x:v>68</x:v>
      </x:c>
      <x:c r="E1809">
        <x:v>7</x:v>
      </x:c>
      <x:c r="F1809" s="14" t="s">
        <x:v>63</x:v>
      </x:c>
      <x:c r="G1809" s="15">
        <x:v>43742.4682180903</x:v>
      </x:c>
      <x:c r="H1809" t="s">
        <x:v>69</x:v>
      </x:c>
      <x:c r="I1809" s="6">
        <x:v>132.712077225293</x:v>
      </x:c>
      <x:c r="J1809" t="s">
        <x:v>66</x:v>
      </x:c>
      <x:c r="K1809" s="6">
        <x:v>26.4204654063883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3145732</x:v>
      </x:c>
      <x:c r="B1810" s="1">
        <x:v>43745.5260711458</x:v>
      </x:c>
      <x:c r="C1810" s="6">
        <x:v>90.451290375</x:v>
      </x:c>
      <x:c r="D1810" s="13" t="s">
        <x:v>68</x:v>
      </x:c>
      <x:c r="E1810">
        <x:v>7</x:v>
      </x:c>
      <x:c r="F1810" s="14" t="s">
        <x:v>63</x:v>
      </x:c>
      <x:c r="G1810" s="15">
        <x:v>43742.4682180903</x:v>
      </x:c>
      <x:c r="H1810" t="s">
        <x:v>69</x:v>
      </x:c>
      <x:c r="I1810" s="6">
        <x:v>132.634410065683</x:v>
      </x:c>
      <x:c r="J1810" t="s">
        <x:v>66</x:v>
      </x:c>
      <x:c r="K1810" s="6">
        <x:v>26.4351524855542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3145742</x:v>
      </x:c>
      <x:c r="B1811" s="1">
        <x:v>43745.526105706</x:v>
      </x:c>
      <x:c r="C1811" s="6">
        <x:v>90.501056175</x:v>
      </x:c>
      <x:c r="D1811" s="13" t="s">
        <x:v>68</x:v>
      </x:c>
      <x:c r="E1811">
        <x:v>7</x:v>
      </x:c>
      <x:c r="F1811" s="14" t="s">
        <x:v>63</x:v>
      </x:c>
      <x:c r="G1811" s="15">
        <x:v>43742.4682180903</x:v>
      </x:c>
      <x:c r="H1811" t="s">
        <x:v>69</x:v>
      </x:c>
      <x:c r="I1811" s="6">
        <x:v>132.525140438683</x:v>
      </x:c>
      <x:c r="J1811" t="s">
        <x:v>66</x:v>
      </x:c>
      <x:c r="K1811" s="6">
        <x:v>26.4406488936656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3145752</x:v>
      </x:c>
      <x:c r="B1812" s="1">
        <x:v>43745.5261404745</x:v>
      </x:c>
      <x:c r="C1812" s="6">
        <x:v>90.551115115</x:v>
      </x:c>
      <x:c r="D1812" s="13" t="s">
        <x:v>68</x:v>
      </x:c>
      <x:c r="E1812">
        <x:v>7</x:v>
      </x:c>
      <x:c r="F1812" s="14" t="s">
        <x:v>63</x:v>
      </x:c>
      <x:c r="G1812" s="15">
        <x:v>43742.4682180903</x:v>
      </x:c>
      <x:c r="H1812" t="s">
        <x:v>69</x:v>
      </x:c>
      <x:c r="I1812" s="6">
        <x:v>132.687498501438</x:v>
      </x:c>
      <x:c r="J1812" t="s">
        <x:v>66</x:v>
      </x:c>
      <x:c r="K1812" s="6">
        <x:v>26.4328998618789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3145762</x:v>
      </x:c>
      <x:c r="B1813" s="1">
        <x:v>43745.526175081</x:v>
      </x:c>
      <x:c r="C1813" s="6">
        <x:v>90.6009519433333</x:v>
      </x:c>
      <x:c r="D1813" s="13" t="s">
        <x:v>68</x:v>
      </x:c>
      <x:c r="E1813">
        <x:v>7</x:v>
      </x:c>
      <x:c r="F1813" s="14" t="s">
        <x:v>63</x:v>
      </x:c>
      <x:c r="G1813" s="15">
        <x:v>43742.4682180903</x:v>
      </x:c>
      <x:c r="H1813" t="s">
        <x:v>69</x:v>
      </x:c>
      <x:c r="I1813" s="6">
        <x:v>132.613254522132</x:v>
      </x:c>
      <x:c r="J1813" t="s">
        <x:v>66</x:v>
      </x:c>
      <x:c r="K1813" s="6">
        <x:v>26.4369846205914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3145772</x:v>
      </x:c>
      <x:c r="B1814" s="1">
        <x:v>43745.5262097569</x:v>
      </x:c>
      <x:c r="C1814" s="6">
        <x:v>90.65090822</x:v>
      </x:c>
      <x:c r="D1814" s="13" t="s">
        <x:v>68</x:v>
      </x:c>
      <x:c r="E1814">
        <x:v>7</x:v>
      </x:c>
      <x:c r="F1814" s="14" t="s">
        <x:v>63</x:v>
      </x:c>
      <x:c r="G1814" s="15">
        <x:v>43742.4682180903</x:v>
      </x:c>
      <x:c r="H1814" t="s">
        <x:v>69</x:v>
      </x:c>
      <x:c r="I1814" s="6">
        <x:v>132.574445791234</x:v>
      </x:c>
      <x:c r="J1814" t="s">
        <x:v>66</x:v>
      </x:c>
      <x:c r="K1814" s="6">
        <x:v>26.4347920656646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3145782</x:v>
      </x:c>
      <x:c r="B1815" s="1">
        <x:v>43745.5262444792</x:v>
      </x:c>
      <x:c r="C1815" s="6">
        <x:v>90.70089018</x:v>
      </x:c>
      <x:c r="D1815" s="13" t="s">
        <x:v>68</x:v>
      </x:c>
      <x:c r="E1815">
        <x:v>7</x:v>
      </x:c>
      <x:c r="F1815" s="14" t="s">
        <x:v>63</x:v>
      </x:c>
      <x:c r="G1815" s="15">
        <x:v>43742.4682180903</x:v>
      </x:c>
      <x:c r="H1815" t="s">
        <x:v>69</x:v>
      </x:c>
      <x:c r="I1815" s="6">
        <x:v>132.669937615757</x:v>
      </x:c>
      <x:c r="J1815" t="s">
        <x:v>66</x:v>
      </x:c>
      <x:c r="K1815" s="6">
        <x:v>26.424069591646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3145792</x:v>
      </x:c>
      <x:c r="B1816" s="1">
        <x:v>43745.5262791319</x:v>
      </x:c>
      <x:c r="C1816" s="6">
        <x:v>90.75082422</x:v>
      </x:c>
      <x:c r="D1816" s="13" t="s">
        <x:v>68</x:v>
      </x:c>
      <x:c r="E1816">
        <x:v>7</x:v>
      </x:c>
      <x:c r="F1816" s="14" t="s">
        <x:v>63</x:v>
      </x:c>
      <x:c r="G1816" s="15">
        <x:v>43742.4682180903</x:v>
      </x:c>
      <x:c r="H1816" t="s">
        <x:v>69</x:v>
      </x:c>
      <x:c r="I1816" s="6">
        <x:v>132.558086798775</x:v>
      </x:c>
      <x:c r="J1816" t="s">
        <x:v>66</x:v>
      </x:c>
      <x:c r="K1816" s="6">
        <x:v>26.4398980177102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3145802</x:v>
      </x:c>
      <x:c r="B1817" s="1">
        <x:v>43745.5263137731</x:v>
      </x:c>
      <x:c r="C1817" s="6">
        <x:v>90.800698125</x:v>
      </x:c>
      <x:c r="D1817" s="13" t="s">
        <x:v>68</x:v>
      </x:c>
      <x:c r="E1817">
        <x:v>7</x:v>
      </x:c>
      <x:c r="F1817" s="14" t="s">
        <x:v>63</x:v>
      </x:c>
      <x:c r="G1817" s="15">
        <x:v>43742.4682180903</x:v>
      </x:c>
      <x:c r="H1817" t="s">
        <x:v>69</x:v>
      </x:c>
      <x:c r="I1817" s="6">
        <x:v>132.554772699356</x:v>
      </x:c>
      <x:c r="J1817" t="s">
        <x:v>66</x:v>
      </x:c>
      <x:c r="K1817" s="6">
        <x:v>26.4313981136015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3145812</x:v>
      </x:c>
      <x:c r="B1818" s="1">
        <x:v>43745.5263490393</x:v>
      </x:c>
      <x:c r="C1818" s="6">
        <x:v>90.8514754533333</x:v>
      </x:c>
      <x:c r="D1818" s="13" t="s">
        <x:v>68</x:v>
      </x:c>
      <x:c r="E1818">
        <x:v>7</x:v>
      </x:c>
      <x:c r="F1818" s="14" t="s">
        <x:v>63</x:v>
      </x:c>
      <x:c r="G1818" s="15">
        <x:v>43742.4682180903</x:v>
      </x:c>
      <x:c r="H1818" t="s">
        <x:v>69</x:v>
      </x:c>
      <x:c r="I1818" s="6">
        <x:v>132.575337558371</x:v>
      </x:c>
      <x:c r="J1818" t="s">
        <x:v>66</x:v>
      </x:c>
      <x:c r="K1818" s="6">
        <x:v>26.4297461912724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3145822</x:v>
      </x:c>
      <x:c r="B1819" s="1">
        <x:v>43745.5263832176</x:v>
      </x:c>
      <x:c r="C1819" s="6">
        <x:v>90.9006925233333</x:v>
      </x:c>
      <x:c r="D1819" s="13" t="s">
        <x:v>68</x:v>
      </x:c>
      <x:c r="E1819">
        <x:v>7</x:v>
      </x:c>
      <x:c r="F1819" s="14" t="s">
        <x:v>63</x:v>
      </x:c>
      <x:c r="G1819" s="15">
        <x:v>43742.4682180903</x:v>
      </x:c>
      <x:c r="H1819" t="s">
        <x:v>69</x:v>
      </x:c>
      <x:c r="I1819" s="6">
        <x:v>132.561219033427</x:v>
      </x:c>
      <x:c r="J1819" t="s">
        <x:v>66</x:v>
      </x:c>
      <x:c r="K1819" s="6">
        <x:v>26.4293857719631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3145832</x:v>
      </x:c>
      <x:c r="B1820" s="1">
        <x:v>43745.5264180556</x:v>
      </x:c>
      <x:c r="C1820" s="6">
        <x:v>90.9508457416667</x:v>
      </x:c>
      <x:c r="D1820" s="13" t="s">
        <x:v>68</x:v>
      </x:c>
      <x:c r="E1820">
        <x:v>7</x:v>
      </x:c>
      <x:c r="F1820" s="14" t="s">
        <x:v>63</x:v>
      </x:c>
      <x:c r="G1820" s="15">
        <x:v>43742.4682180903</x:v>
      </x:c>
      <x:c r="H1820" t="s">
        <x:v>69</x:v>
      </x:c>
      <x:c r="I1820" s="6">
        <x:v>132.671478193057</x:v>
      </x:c>
      <x:c r="J1820" t="s">
        <x:v>66</x:v>
      </x:c>
      <x:c r="K1820" s="6">
        <x:v>26.423589033388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3145842</x:v>
      </x:c>
      <x:c r="B1821" s="1">
        <x:v>43745.5264528935</x:v>
      </x:c>
      <x:c r="C1821" s="6">
        <x:v>91.0010345233333</x:v>
      </x:c>
      <x:c r="D1821" s="13" t="s">
        <x:v>68</x:v>
      </x:c>
      <x:c r="E1821">
        <x:v>7</x:v>
      </x:c>
      <x:c r="F1821" s="14" t="s">
        <x:v>63</x:v>
      </x:c>
      <x:c r="G1821" s="15">
        <x:v>43742.4682180903</x:v>
      </x:c>
      <x:c r="H1821" t="s">
        <x:v>69</x:v>
      </x:c>
      <x:c r="I1821" s="6">
        <x:v>132.715044468107</x:v>
      </x:c>
      <x:c r="J1821" t="s">
        <x:v>66</x:v>
      </x:c>
      <x:c r="K1821" s="6">
        <x:v>26.4243098708007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3145852</x:v>
      </x:c>
      <x:c r="B1822" s="1">
        <x:v>43745.5264876968</x:v>
      </x:c>
      <x:c r="C1822" s="6">
        <x:v>91.051131425</x:v>
      </x:c>
      <x:c r="D1822" s="13" t="s">
        <x:v>68</x:v>
      </x:c>
      <x:c r="E1822">
        <x:v>7</x:v>
      </x:c>
      <x:c r="F1822" s="14" t="s">
        <x:v>63</x:v>
      </x:c>
      <x:c r="G1822" s="15">
        <x:v>43742.4682180903</x:v>
      </x:c>
      <x:c r="H1822" t="s">
        <x:v>69</x:v>
      </x:c>
      <x:c r="I1822" s="6">
        <x:v>132.554099209096</x:v>
      </x:c>
      <x:c r="J1822" t="s">
        <x:v>66</x:v>
      </x:c>
      <x:c r="K1822" s="6">
        <x:v>26.4316083583203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3145862</x:v>
      </x:c>
      <x:c r="B1823" s="1">
        <x:v>43745.5265224537</x:v>
      </x:c>
      <x:c r="C1823" s="6">
        <x:v>91.10116882</x:v>
      </x:c>
      <x:c r="D1823" s="13" t="s">
        <x:v>68</x:v>
      </x:c>
      <x:c r="E1823">
        <x:v>7</x:v>
      </x:c>
      <x:c r="F1823" s="14" t="s">
        <x:v>63</x:v>
      </x:c>
      <x:c r="G1823" s="15">
        <x:v>43742.4682180903</x:v>
      </x:c>
      <x:c r="H1823" t="s">
        <x:v>69</x:v>
      </x:c>
      <x:c r="I1823" s="6">
        <x:v>132.527477639216</x:v>
      </x:c>
      <x:c r="J1823" t="s">
        <x:v>66</x:v>
      </x:c>
      <x:c r="K1823" s="6">
        <x:v>26.4351524855542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3145872</x:v>
      </x:c>
      <x:c r="B1824" s="1">
        <x:v>43745.5265573264</x:v>
      </x:c>
      <x:c r="C1824" s="6">
        <x:v>91.15139166</x:v>
      </x:c>
      <x:c r="D1824" s="13" t="s">
        <x:v>68</x:v>
      </x:c>
      <x:c r="E1824">
        <x:v>7</x:v>
      </x:c>
      <x:c r="F1824" s="14" t="s">
        <x:v>63</x:v>
      </x:c>
      <x:c r="G1824" s="15">
        <x:v>43742.4682180903</x:v>
      </x:c>
      <x:c r="H1824" t="s">
        <x:v>69</x:v>
      </x:c>
      <x:c r="I1824" s="6">
        <x:v>132.380595922102</x:v>
      </x:c>
      <x:c r="J1824" t="s">
        <x:v>66</x:v>
      </x:c>
      <x:c r="K1824" s="6">
        <x:v>26.4333804214693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3145882</x:v>
      </x:c>
      <x:c r="B1825" s="1">
        <x:v>43745.5265917477</x:v>
      </x:c>
      <x:c r="C1825" s="6">
        <x:v>91.2009293283333</x:v>
      </x:c>
      <x:c r="D1825" s="13" t="s">
        <x:v>68</x:v>
      </x:c>
      <x:c r="E1825">
        <x:v>7</x:v>
      </x:c>
      <x:c r="F1825" s="14" t="s">
        <x:v>63</x:v>
      </x:c>
      <x:c r="G1825" s="15">
        <x:v>43742.4682180903</x:v>
      </x:c>
      <x:c r="H1825" t="s">
        <x:v>69</x:v>
      </x:c>
      <x:c r="I1825" s="6">
        <x:v>132.608682355666</x:v>
      </x:c>
      <x:c r="J1825" t="s">
        <x:v>66</x:v>
      </x:c>
      <x:c r="K1825" s="6">
        <x:v>26.4288751780082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3145892</x:v>
      </x:c>
      <x:c r="B1826" s="1">
        <x:v>43745.5266263542</x:v>
      </x:c>
      <x:c r="C1826" s="6">
        <x:v>91.2508138316667</x:v>
      </x:c>
      <x:c r="D1826" s="13" t="s">
        <x:v>68</x:v>
      </x:c>
      <x:c r="E1826">
        <x:v>7</x:v>
      </x:c>
      <x:c r="F1826" s="14" t="s">
        <x:v>63</x:v>
      </x:c>
      <x:c r="G1826" s="15">
        <x:v>43742.4682180903</x:v>
      </x:c>
      <x:c r="H1826" t="s">
        <x:v>69</x:v>
      </x:c>
      <x:c r="I1826" s="6">
        <x:v>132.49366956642</x:v>
      </x:c>
      <x:c r="J1826" t="s">
        <x:v>66</x:v>
      </x:c>
      <x:c r="K1826" s="6">
        <x:v>26.421877045153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3145902</x:v>
      </x:c>
      <x:c r="B1827" s="1">
        <x:v>43745.5266610764</x:v>
      </x:c>
      <x:c r="C1827" s="6">
        <x:v>91.3008091816667</x:v>
      </x:c>
      <x:c r="D1827" s="13" t="s">
        <x:v>68</x:v>
      </x:c>
      <x:c r="E1827">
        <x:v>7</x:v>
      </x:c>
      <x:c r="F1827" s="14" t="s">
        <x:v>63</x:v>
      </x:c>
      <x:c r="G1827" s="15">
        <x:v>43742.4682180903</x:v>
      </x:c>
      <x:c r="H1827" t="s">
        <x:v>69</x:v>
      </x:c>
      <x:c r="I1827" s="6">
        <x:v>132.479793427023</x:v>
      </x:c>
      <x:c r="J1827" t="s">
        <x:v>66</x:v>
      </x:c>
      <x:c r="K1827" s="6">
        <x:v>26.4309776242044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3145912</x:v>
      </x:c>
      <x:c r="B1828" s="1">
        <x:v>43745.5266957986</x:v>
      </x:c>
      <x:c r="C1828" s="6">
        <x:v>91.3508066966667</x:v>
      </x:c>
      <x:c r="D1828" s="13" t="s">
        <x:v>68</x:v>
      </x:c>
      <x:c r="E1828">
        <x:v>7</x:v>
      </x:c>
      <x:c r="F1828" s="14" t="s">
        <x:v>63</x:v>
      </x:c>
      <x:c r="G1828" s="15">
        <x:v>43742.4682180903</x:v>
      </x:c>
      <x:c r="H1828" t="s">
        <x:v>69</x:v>
      </x:c>
      <x:c r="I1828" s="6">
        <x:v>132.460497401136</x:v>
      </x:c>
      <x:c r="J1828" t="s">
        <x:v>66</x:v>
      </x:c>
      <x:c r="K1828" s="6">
        <x:v>26.432239092554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3145922</x:v>
      </x:c>
      <x:c r="B1829" s="1">
        <x:v>43745.5267305556</x:v>
      </x:c>
      <x:c r="C1829" s="6">
        <x:v>91.4008368883333</x:v>
      </x:c>
      <x:c r="D1829" s="13" t="s">
        <x:v>68</x:v>
      </x:c>
      <x:c r="E1829">
        <x:v>7</x:v>
      </x:c>
      <x:c r="F1829" s="14" t="s">
        <x:v>63</x:v>
      </x:c>
      <x:c r="G1829" s="15">
        <x:v>43742.4682180903</x:v>
      </x:c>
      <x:c r="H1829" t="s">
        <x:v>69</x:v>
      </x:c>
      <x:c r="I1829" s="6">
        <x:v>132.439409355545</x:v>
      </x:c>
      <x:c r="J1829" t="s">
        <x:v>66</x:v>
      </x:c>
      <x:c r="K1829" s="6">
        <x:v>26.4435923290312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3145932</x:v>
      </x:c>
      <x:c r="B1830" s="1">
        <x:v>43745.5267653125</x:v>
      </x:c>
      <x:c r="C1830" s="6">
        <x:v>91.4508864366667</x:v>
      </x:c>
      <x:c r="D1830" s="13" t="s">
        <x:v>68</x:v>
      </x:c>
      <x:c r="E1830">
        <x:v>7</x:v>
      </x:c>
      <x:c r="F1830" s="14" t="s">
        <x:v>63</x:v>
      </x:c>
      <x:c r="G1830" s="15">
        <x:v>43742.4682180903</x:v>
      </x:c>
      <x:c r="H1830" t="s">
        <x:v>69</x:v>
      </x:c>
      <x:c r="I1830" s="6">
        <x:v>132.534115401176</x:v>
      </x:c>
      <x:c r="J1830" t="s">
        <x:v>66</x:v>
      </x:c>
      <x:c r="K1830" s="6">
        <x:v>26.4330800717175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3145942</x:v>
      </x:c>
      <x:c r="B1831" s="1">
        <x:v>43745.526800081</x:v>
      </x:c>
      <x:c r="C1831" s="6">
        <x:v>91.5009391083333</x:v>
      </x:c>
      <x:c r="D1831" s="13" t="s">
        <x:v>68</x:v>
      </x:c>
      <x:c r="E1831">
        <x:v>7</x:v>
      </x:c>
      <x:c r="F1831" s="14" t="s">
        <x:v>63</x:v>
      </x:c>
      <x:c r="G1831" s="15">
        <x:v>43742.4682180903</x:v>
      </x:c>
      <x:c r="H1831" t="s">
        <x:v>69</x:v>
      </x:c>
      <x:c r="I1831" s="6">
        <x:v>132.609907398279</x:v>
      </x:c>
      <x:c r="J1831" t="s">
        <x:v>66</x:v>
      </x:c>
      <x:c r="K1831" s="6">
        <x:v>26.4141881263017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3145952</x:v>
      </x:c>
      <x:c r="B1832" s="1">
        <x:v>43745.5268346875</x:v>
      </x:c>
      <x:c r="C1832" s="6">
        <x:v>91.5507636033333</x:v>
      </x:c>
      <x:c r="D1832" s="13" t="s">
        <x:v>68</x:v>
      </x:c>
      <x:c r="E1832">
        <x:v>7</x:v>
      </x:c>
      <x:c r="F1832" s="14" t="s">
        <x:v>63</x:v>
      </x:c>
      <x:c r="G1832" s="15">
        <x:v>43742.4682180903</x:v>
      </x:c>
      <x:c r="H1832" t="s">
        <x:v>69</x:v>
      </x:c>
      <x:c r="I1832" s="6">
        <x:v>132.36733571631</x:v>
      </x:c>
      <x:c r="J1832" t="s">
        <x:v>66</x:v>
      </x:c>
      <x:c r="K1832" s="6">
        <x:v>26.4375252507934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3145962</x:v>
      </x:c>
      <x:c r="B1833" s="1">
        <x:v>43745.5268693634</x:v>
      </x:c>
      <x:c r="C1833" s="6">
        <x:v>91.6007250533333</x:v>
      </x:c>
      <x:c r="D1833" s="13" t="s">
        <x:v>68</x:v>
      </x:c>
      <x:c r="E1833">
        <x:v>7</x:v>
      </x:c>
      <x:c r="F1833" s="14" t="s">
        <x:v>63</x:v>
      </x:c>
      <x:c r="G1833" s="15">
        <x:v>43742.4682180903</x:v>
      </x:c>
      <x:c r="H1833" t="s">
        <x:v>69</x:v>
      </x:c>
      <x:c r="I1833" s="6">
        <x:v>132.473350872033</x:v>
      </x:c>
      <x:c r="J1833" t="s">
        <x:v>66</x:v>
      </x:c>
      <x:c r="K1833" s="6">
        <x:v>26.4329899667973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3145972</x:v>
      </x:c>
      <x:c r="B1834" s="1">
        <x:v>43745.5269040162</x:v>
      </x:c>
      <x:c r="C1834" s="6">
        <x:v>91.65060222</x:v>
      </x:c>
      <x:c r="D1834" s="13" t="s">
        <x:v>68</x:v>
      </x:c>
      <x:c r="E1834">
        <x:v>7</x:v>
      </x:c>
      <x:c r="F1834" s="14" t="s">
        <x:v>63</x:v>
      </x:c>
      <x:c r="G1834" s="15">
        <x:v>43742.4682180903</x:v>
      </x:c>
      <x:c r="H1834" t="s">
        <x:v>69</x:v>
      </x:c>
      <x:c r="I1834" s="6">
        <x:v>132.518876703618</x:v>
      </x:c>
      <x:c r="J1834" t="s">
        <x:v>66</x:v>
      </x:c>
      <x:c r="K1834" s="6">
        <x:v>26.4283045142674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3145982</x:v>
      </x:c>
      <x:c r="B1835" s="1">
        <x:v>43745.5269389236</x:v>
      </x:c>
      <x:c r="C1835" s="6">
        <x:v>91.7009105216667</x:v>
      </x:c>
      <x:c r="D1835" s="13" t="s">
        <x:v>68</x:v>
      </x:c>
      <x:c r="E1835">
        <x:v>7</x:v>
      </x:c>
      <x:c r="F1835" s="14" t="s">
        <x:v>63</x:v>
      </x:c>
      <x:c r="G1835" s="15">
        <x:v>43742.4682180903</x:v>
      </x:c>
      <x:c r="H1835" t="s">
        <x:v>69</x:v>
      </x:c>
      <x:c r="I1835" s="6">
        <x:v>132.475681589783</x:v>
      </x:c>
      <x:c r="J1835" t="s">
        <x:v>66</x:v>
      </x:c>
      <x:c r="K1835" s="6">
        <x:v>26.4131969778878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3145992</x:v>
      </x:c>
      <x:c r="B1836" s="1">
        <x:v>43745.5269735764</x:v>
      </x:c>
      <x:c r="C1836" s="6">
        <x:v>91.750793435</x:v>
      </x:c>
      <x:c r="D1836" s="13" t="s">
        <x:v>68</x:v>
      </x:c>
      <x:c r="E1836">
        <x:v>7</x:v>
      </x:c>
      <x:c r="F1836" s="14" t="s">
        <x:v>63</x:v>
      </x:c>
      <x:c r="G1836" s="15">
        <x:v>43742.4682180903</x:v>
      </x:c>
      <x:c r="H1836" t="s">
        <x:v>69</x:v>
      </x:c>
      <x:c r="I1836" s="6">
        <x:v>132.469762156281</x:v>
      </x:c>
      <x:c r="J1836" t="s">
        <x:v>66</x:v>
      </x:c>
      <x:c r="K1836" s="6">
        <x:v>26.4388768266799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3146002</x:v>
      </x:c>
      <x:c r="B1837" s="1">
        <x:v>43745.5270084143</x:v>
      </x:c>
      <x:c r="C1837" s="6">
        <x:v>91.8009701283333</x:v>
      </x:c>
      <x:c r="D1837" s="13" t="s">
        <x:v>68</x:v>
      </x:c>
      <x:c r="E1837">
        <x:v>7</x:v>
      </x:c>
      <x:c r="F1837" s="14" t="s">
        <x:v>63</x:v>
      </x:c>
      <x:c r="G1837" s="15">
        <x:v>43742.4682180903</x:v>
      </x:c>
      <x:c r="H1837" t="s">
        <x:v>69</x:v>
      </x:c>
      <x:c r="I1837" s="6">
        <x:v>132.39811845014</x:v>
      </x:c>
      <x:c r="J1837" t="s">
        <x:v>66</x:v>
      </x:c>
      <x:c r="K1837" s="6">
        <x:v>26.4231385100834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3146012</x:v>
      </x:c>
      <x:c r="B1838" s="1">
        <x:v>43745.5270430903</x:v>
      </x:c>
      <x:c r="C1838" s="6">
        <x:v>91.8509212416667</x:v>
      </x:c>
      <x:c r="D1838" s="13" t="s">
        <x:v>68</x:v>
      </x:c>
      <x:c r="E1838">
        <x:v>7</x:v>
      </x:c>
      <x:c r="F1838" s="14" t="s">
        <x:v>63</x:v>
      </x:c>
      <x:c r="G1838" s="15">
        <x:v>43742.4682180903</x:v>
      </x:c>
      <x:c r="H1838" t="s">
        <x:v>69</x:v>
      </x:c>
      <x:c r="I1838" s="6">
        <x:v>132.440852238538</x:v>
      </x:c>
      <x:c r="J1838" t="s">
        <x:v>66</x:v>
      </x:c>
      <x:c r="K1838" s="6">
        <x:v>26.4288451430721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3146022</x:v>
      </x:c>
      <x:c r="B1839" s="1">
        <x:v>43745.5270785532</x:v>
      </x:c>
      <x:c r="C1839" s="6">
        <x:v>91.901949615</x:v>
      </x:c>
      <x:c r="D1839" s="13" t="s">
        <x:v>68</x:v>
      </x:c>
      <x:c r="E1839">
        <x:v>7</x:v>
      </x:c>
      <x:c r="F1839" s="14" t="s">
        <x:v>63</x:v>
      </x:c>
      <x:c r="G1839" s="15">
        <x:v>43742.4682180903</x:v>
      </x:c>
      <x:c r="H1839" t="s">
        <x:v>69</x:v>
      </x:c>
      <x:c r="I1839" s="6">
        <x:v>132.285050575629</x:v>
      </x:c>
      <x:c r="J1839" t="s">
        <x:v>66</x:v>
      </x:c>
      <x:c r="K1839" s="6">
        <x:v>26.4346719257101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3146032</x:v>
      </x:c>
      <x:c r="B1840" s="1">
        <x:v>43745.5271123032</x:v>
      </x:c>
      <x:c r="C1840" s="6">
        <x:v>91.9505854316667</x:v>
      </x:c>
      <x:c r="D1840" s="13" t="s">
        <x:v>68</x:v>
      </x:c>
      <x:c r="E1840">
        <x:v>7</x:v>
      </x:c>
      <x:c r="F1840" s="14" t="s">
        <x:v>63</x:v>
      </x:c>
      <x:c r="G1840" s="15">
        <x:v>43742.4682180903</x:v>
      </x:c>
      <x:c r="H1840" t="s">
        <x:v>69</x:v>
      </x:c>
      <x:c r="I1840" s="6">
        <x:v>132.296630722787</x:v>
      </x:c>
      <x:c r="J1840" t="s">
        <x:v>66</x:v>
      </x:c>
      <x:c r="K1840" s="6">
        <x:v>26.4358132554526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3146042</x:v>
      </x:c>
      <x:c r="B1841" s="1">
        <x:v>43745.5271474884</x:v>
      </x:c>
      <x:c r="C1841" s="6">
        <x:v>92.00122071</x:v>
      </x:c>
      <x:c r="D1841" s="13" t="s">
        <x:v>68</x:v>
      </x:c>
      <x:c r="E1841">
        <x:v>7</x:v>
      </x:c>
      <x:c r="F1841" s="14" t="s">
        <x:v>63</x:v>
      </x:c>
      <x:c r="G1841" s="15">
        <x:v>43742.4682180903</x:v>
      </x:c>
      <x:c r="H1841" t="s">
        <x:v>69</x:v>
      </x:c>
      <x:c r="I1841" s="6">
        <x:v>132.437036853225</x:v>
      </x:c>
      <x:c r="J1841" t="s">
        <x:v>66</x:v>
      </x:c>
      <x:c r="K1841" s="6">
        <x:v>26.4109744037191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3146052</x:v>
      </x:c>
      <x:c r="B1842" s="1">
        <x:v>43745.5271823264</x:v>
      </x:c>
      <x:c r="C1842" s="6">
        <x:v>92.05139067</x:v>
      </x:c>
      <x:c r="D1842" s="13" t="s">
        <x:v>68</x:v>
      </x:c>
      <x:c r="E1842">
        <x:v>7</x:v>
      </x:c>
      <x:c r="F1842" s="14" t="s">
        <x:v>63</x:v>
      </x:c>
      <x:c r="G1842" s="15">
        <x:v>43742.4682180903</x:v>
      </x:c>
      <x:c r="H1842" t="s">
        <x:v>69</x:v>
      </x:c>
      <x:c r="I1842" s="6">
        <x:v>132.337358100426</x:v>
      </x:c>
      <x:c r="J1842" t="s">
        <x:v>66</x:v>
      </x:c>
      <x:c r="K1842" s="6">
        <x:v>26.446896188128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3146062</x:v>
      </x:c>
      <x:c r="B1843" s="1">
        <x:v>43745.5272170486</x:v>
      </x:c>
      <x:c r="C1843" s="6">
        <x:v>92.1014056</x:v>
      </x:c>
      <x:c r="D1843" s="13" t="s">
        <x:v>68</x:v>
      </x:c>
      <x:c r="E1843">
        <x:v>7</x:v>
      </x:c>
      <x:c r="F1843" s="14" t="s">
        <x:v>63</x:v>
      </x:c>
      <x:c r="G1843" s="15">
        <x:v>43742.4682180903</x:v>
      </x:c>
      <x:c r="H1843" t="s">
        <x:v>69</x:v>
      </x:c>
      <x:c r="I1843" s="6">
        <x:v>132.425857636687</x:v>
      </x:c>
      <x:c r="J1843" t="s">
        <x:v>66</x:v>
      </x:c>
      <x:c r="K1843" s="6">
        <x:v>26.4192339773117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3146072</x:v>
      </x:c>
      <x:c r="B1844" s="1">
        <x:v>43745.5272517014</x:v>
      </x:c>
      <x:c r="C1844" s="6">
        <x:v>92.1513093433333</x:v>
      </x:c>
      <x:c r="D1844" s="13" t="s">
        <x:v>68</x:v>
      </x:c>
      <x:c r="E1844">
        <x:v>7</x:v>
      </x:c>
      <x:c r="F1844" s="14" t="s">
        <x:v>63</x:v>
      </x:c>
      <x:c r="G1844" s="15">
        <x:v>43742.4682180903</x:v>
      </x:c>
      <x:c r="H1844" t="s">
        <x:v>69</x:v>
      </x:c>
      <x:c r="I1844" s="6">
        <x:v>132.286319784637</x:v>
      </x:c>
      <x:c r="J1844" t="s">
        <x:v>66</x:v>
      </x:c>
      <x:c r="K1844" s="6">
        <x:v>26.419984848646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3146082</x:v>
      </x:c>
      <x:c r="B1845" s="1">
        <x:v>43745.5272859144</x:v>
      </x:c>
      <x:c r="C1845" s="6">
        <x:v>92.20055977</x:v>
      </x:c>
      <x:c r="D1845" s="13" t="s">
        <x:v>68</x:v>
      </x:c>
      <x:c r="E1845">
        <x:v>7</x:v>
      </x:c>
      <x:c r="F1845" s="14" t="s">
        <x:v>63</x:v>
      </x:c>
      <x:c r="G1845" s="15">
        <x:v>43742.4682180903</x:v>
      </x:c>
      <x:c r="H1845" t="s">
        <x:v>69</x:v>
      </x:c>
      <x:c r="I1845" s="6">
        <x:v>132.259783205482</x:v>
      </x:c>
      <x:c r="J1845" t="s">
        <x:v>66</x:v>
      </x:c>
      <x:c r="K1845" s="6">
        <x:v>26.4330500367432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3146092</x:v>
      </x:c>
      <x:c r="B1846" s="1">
        <x:v>43745.5273211458</x:v>
      </x:c>
      <x:c r="C1846" s="6">
        <x:v>92.251320055</x:v>
      </x:c>
      <x:c r="D1846" s="13" t="s">
        <x:v>68</x:v>
      </x:c>
      <x:c r="E1846">
        <x:v>7</x:v>
      </x:c>
      <x:c r="F1846" s="14" t="s">
        <x:v>63</x:v>
      </x:c>
      <x:c r="G1846" s="15">
        <x:v>43742.4682180903</x:v>
      </x:c>
      <x:c r="H1846" t="s">
        <x:v>69</x:v>
      </x:c>
      <x:c r="I1846" s="6">
        <x:v>132.238061055098</x:v>
      </x:c>
      <x:c r="J1846" t="s">
        <x:v>66</x:v>
      </x:c>
      <x:c r="K1846" s="6">
        <x:v>26.4207957898757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3146102</x:v>
      </x:c>
      <x:c r="B1847" s="1">
        <x:v>43745.5273559375</x:v>
      </x:c>
      <x:c r="C1847" s="6">
        <x:v>92.3014152533333</x:v>
      </x:c>
      <x:c r="D1847" s="13" t="s">
        <x:v>68</x:v>
      </x:c>
      <x:c r="E1847">
        <x:v>7</x:v>
      </x:c>
      <x:c r="F1847" s="14" t="s">
        <x:v>63</x:v>
      </x:c>
      <x:c r="G1847" s="15">
        <x:v>43742.4682180903</x:v>
      </x:c>
      <x:c r="H1847" t="s">
        <x:v>69</x:v>
      </x:c>
      <x:c r="I1847" s="6">
        <x:v>132.44895816471</x:v>
      </x:c>
      <x:c r="J1847" t="s">
        <x:v>66</x:v>
      </x:c>
      <x:c r="K1847" s="6">
        <x:v>26.4215466615592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3146112</x:v>
      </x:c>
      <x:c r="B1848" s="1">
        <x:v>43745.527390625</x:v>
      </x:c>
      <x:c r="C1848" s="6">
        <x:v>92.3513700966667</x:v>
      </x:c>
      <x:c r="D1848" s="13" t="s">
        <x:v>68</x:v>
      </x:c>
      <x:c r="E1848">
        <x:v>7</x:v>
      </x:c>
      <x:c r="F1848" s="14" t="s">
        <x:v>63</x:v>
      </x:c>
      <x:c r="G1848" s="15">
        <x:v>43742.4682180903</x:v>
      </x:c>
      <x:c r="H1848" t="s">
        <x:v>69</x:v>
      </x:c>
      <x:c r="I1848" s="6">
        <x:v>132.2081292145</x:v>
      </x:c>
      <x:c r="J1848" t="s">
        <x:v>66</x:v>
      </x:c>
      <x:c r="K1848" s="6">
        <x:v>26.4396877724721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3146122</x:v>
      </x:c>
      <x:c r="B1849" s="1">
        <x:v>43745.5274253819</x:v>
      </x:c>
      <x:c r="C1849" s="6">
        <x:v>92.4013790766667</x:v>
      </x:c>
      <x:c r="D1849" s="13" t="s">
        <x:v>68</x:v>
      </x:c>
      <x:c r="E1849">
        <x:v>7</x:v>
      </x:c>
      <x:c r="F1849" s="14" t="s">
        <x:v>63</x:v>
      </x:c>
      <x:c r="G1849" s="15">
        <x:v>43742.4682180903</x:v>
      </x:c>
      <x:c r="H1849" t="s">
        <x:v>69</x:v>
      </x:c>
      <x:c r="I1849" s="6">
        <x:v>132.199526355705</x:v>
      </x:c>
      <x:c r="J1849" t="s">
        <x:v>66</x:v>
      </x:c>
      <x:c r="K1849" s="6">
        <x:v>26.4280942697555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3146132</x:v>
      </x:c>
      <x:c r="B1850" s="1">
        <x:v>43745.5274595718</x:v>
      </x:c>
      <x:c r="C1850" s="6">
        <x:v>92.45065834</x:v>
      </x:c>
      <x:c r="D1850" s="13" t="s">
        <x:v>68</x:v>
      </x:c>
      <x:c r="E1850">
        <x:v>7</x:v>
      </x:c>
      <x:c r="F1850" s="14" t="s">
        <x:v>63</x:v>
      </x:c>
      <x:c r="G1850" s="15">
        <x:v>43742.4682180903</x:v>
      </x:c>
      <x:c r="H1850" t="s">
        <x:v>69</x:v>
      </x:c>
      <x:c r="I1850" s="6">
        <x:v>132.233207586681</x:v>
      </x:c>
      <x:c r="J1850" t="s">
        <x:v>66</x:v>
      </x:c>
      <x:c r="K1850" s="6">
        <x:v>26.4175520261324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3146142</x:v>
      </x:c>
      <x:c r="B1851" s="1">
        <x:v>43745.5274944444</x:v>
      </x:c>
      <x:c r="C1851" s="6">
        <x:v>92.5008563583333</x:v>
      </x:c>
      <x:c r="D1851" s="13" t="s">
        <x:v>68</x:v>
      </x:c>
      <x:c r="E1851">
        <x:v>7</x:v>
      </x:c>
      <x:c r="F1851" s="14" t="s">
        <x:v>63</x:v>
      </x:c>
      <x:c r="G1851" s="15">
        <x:v>43742.4682180903</x:v>
      </x:c>
      <x:c r="H1851" t="s">
        <x:v>69</x:v>
      </x:c>
      <x:c r="I1851" s="6">
        <x:v>132.210933084213</x:v>
      </x:c>
      <x:c r="J1851" t="s">
        <x:v>66</x:v>
      </x:c>
      <x:c r="K1851" s="6">
        <x:v>26.4149990661308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3146152</x:v>
      </x:c>
      <x:c r="B1852" s="1">
        <x:v>43745.5275292824</x:v>
      </x:c>
      <x:c r="C1852" s="6">
        <x:v>92.5510107766667</x:v>
      </x:c>
      <x:c r="D1852" s="13" t="s">
        <x:v>68</x:v>
      </x:c>
      <x:c r="E1852">
        <x:v>7</x:v>
      </x:c>
      <x:c r="F1852" s="14" t="s">
        <x:v>63</x:v>
      </x:c>
      <x:c r="G1852" s="15">
        <x:v>43742.4682180903</x:v>
      </x:c>
      <x:c r="H1852" t="s">
        <x:v>69</x:v>
      </x:c>
      <x:c r="I1852" s="6">
        <x:v>132.209685822204</x:v>
      </x:c>
      <x:c r="J1852" t="s">
        <x:v>66</x:v>
      </x:c>
      <x:c r="K1852" s="6">
        <x:v>26.4153895187119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3146162</x:v>
      </x:c>
      <x:c r="B1853" s="1">
        <x:v>43745.5275640856</x:v>
      </x:c>
      <x:c r="C1853" s="6">
        <x:v>92.601151615</x:v>
      </x:c>
      <x:c r="D1853" s="13" t="s">
        <x:v>68</x:v>
      </x:c>
      <x:c r="E1853">
        <x:v>7</x:v>
      </x:c>
      <x:c r="F1853" s="14" t="s">
        <x:v>63</x:v>
      </x:c>
      <x:c r="G1853" s="15">
        <x:v>43742.4682180903</x:v>
      </x:c>
      <x:c r="H1853" t="s">
        <x:v>69</x:v>
      </x:c>
      <x:c r="I1853" s="6">
        <x:v>132.126171638992</x:v>
      </x:c>
      <x:c r="J1853" t="s">
        <x:v>66</x:v>
      </x:c>
      <x:c r="K1853" s="6">
        <x:v>26.4177322351475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3146172</x:v>
      </x:c>
      <x:c r="B1854" s="1">
        <x:v>43745.5275988773</x:v>
      </x:c>
      <x:c r="C1854" s="6">
        <x:v>92.651230765</x:v>
      </x:c>
      <x:c r="D1854" s="13" t="s">
        <x:v>68</x:v>
      </x:c>
      <x:c r="E1854">
        <x:v>7</x:v>
      </x:c>
      <x:c r="F1854" s="14" t="s">
        <x:v>63</x:v>
      </x:c>
      <x:c r="G1854" s="15">
        <x:v>43742.4682180903</x:v>
      </x:c>
      <x:c r="H1854" t="s">
        <x:v>69</x:v>
      </x:c>
      <x:c r="I1854" s="6">
        <x:v>132.150681222153</x:v>
      </x:c>
      <x:c r="J1854" t="s">
        <x:v>66</x:v>
      </x:c>
      <x:c r="K1854" s="6">
        <x:v>26.4243399056959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3146182</x:v>
      </x:c>
      <x:c r="B1855" s="1">
        <x:v>43745.5276334838</x:v>
      </x:c>
      <x:c r="C1855" s="6">
        <x:v>92.7010565416667</x:v>
      </x:c>
      <x:c r="D1855" s="13" t="s">
        <x:v>68</x:v>
      </x:c>
      <x:c r="E1855">
        <x:v>7</x:v>
      </x:c>
      <x:c r="F1855" s="14" t="s">
        <x:v>63</x:v>
      </x:c>
      <x:c r="G1855" s="15">
        <x:v>43742.4682180903</x:v>
      </x:c>
      <x:c r="H1855" t="s">
        <x:v>69</x:v>
      </x:c>
      <x:c r="I1855" s="6">
        <x:v>132.141761460329</x:v>
      </x:c>
      <x:c r="J1855" t="s">
        <x:v>66</x:v>
      </x:c>
      <x:c r="K1855" s="6">
        <x:v>26.4271331521568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3146192</x:v>
      </x:c>
      <x:c r="B1856" s="1">
        <x:v>43745.5276684028</x:v>
      </x:c>
      <x:c r="C1856" s="6">
        <x:v>92.7513638166667</x:v>
      </x:c>
      <x:c r="D1856" s="13" t="s">
        <x:v>68</x:v>
      </x:c>
      <x:c r="E1856">
        <x:v>7</x:v>
      </x:c>
      <x:c r="F1856" s="14" t="s">
        <x:v>63</x:v>
      </x:c>
      <x:c r="G1856" s="15">
        <x:v>43742.4682180903</x:v>
      </x:c>
      <x:c r="H1856" t="s">
        <x:v>69</x:v>
      </x:c>
      <x:c r="I1856" s="6">
        <x:v>132.090790314728</x:v>
      </x:c>
      <x:c r="J1856" t="s">
        <x:v>66</x:v>
      </x:c>
      <x:c r="K1856" s="6">
        <x:v>26.43833619626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3146202</x:v>
      </x:c>
      <x:c r="B1857" s="1">
        <x:v>43745.5277027431</x:v>
      </x:c>
      <x:c r="C1857" s="6">
        <x:v>92.8007928033333</x:v>
      </x:c>
      <x:c r="D1857" s="13" t="s">
        <x:v>68</x:v>
      </x:c>
      <x:c r="E1857">
        <x:v>7</x:v>
      </x:c>
      <x:c r="F1857" s="14" t="s">
        <x:v>63</x:v>
      </x:c>
      <x:c r="G1857" s="15">
        <x:v>43742.4682180903</x:v>
      </x:c>
      <x:c r="H1857" t="s">
        <x:v>69</x:v>
      </x:c>
      <x:c r="I1857" s="6">
        <x:v>132.119985248739</x:v>
      </x:c>
      <x:c r="J1857" t="s">
        <x:v>66</x:v>
      </x:c>
      <x:c r="K1857" s="6">
        <x:v>26.4149089616963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3146212</x:v>
      </x:c>
      <x:c r="B1858" s="1">
        <x:v>43745.5277375347</x:v>
      </x:c>
      <x:c r="C1858" s="6">
        <x:v>92.8509220683333</x:v>
      </x:c>
      <x:c r="D1858" s="13" t="s">
        <x:v>68</x:v>
      </x:c>
      <x:c r="E1858">
        <x:v>7</x:v>
      </x:c>
      <x:c r="F1858" s="14" t="s">
        <x:v>63</x:v>
      </x:c>
      <x:c r="G1858" s="15">
        <x:v>43742.4682180903</x:v>
      </x:c>
      <x:c r="H1858" t="s">
        <x:v>69</x:v>
      </x:c>
      <x:c r="I1858" s="6">
        <x:v>132.235085974603</x:v>
      </x:c>
      <x:c r="J1858" t="s">
        <x:v>66</x:v>
      </x:c>
      <x:c r="K1858" s="6">
        <x:v>26.421726870788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3146222</x:v>
      </x:c>
      <x:c r="B1859" s="1">
        <x:v>43745.527772419</x:v>
      </x:c>
      <x:c r="C1859" s="6">
        <x:v>92.90110136</x:v>
      </x:c>
      <x:c r="D1859" s="13" t="s">
        <x:v>68</x:v>
      </x:c>
      <x:c r="E1859">
        <x:v>7</x:v>
      </x:c>
      <x:c r="F1859" s="14" t="s">
        <x:v>63</x:v>
      </x:c>
      <x:c r="G1859" s="15">
        <x:v>43742.4682180903</x:v>
      </x:c>
      <x:c r="H1859" t="s">
        <x:v>69</x:v>
      </x:c>
      <x:c r="I1859" s="6">
        <x:v>132.031707254998</x:v>
      </x:c>
      <x:c r="J1859" t="s">
        <x:v>66</x:v>
      </x:c>
      <x:c r="K1859" s="6">
        <x:v>26.4235289636104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3146232</x:v>
      </x:c>
      <x:c r="B1860" s="1">
        <x:v>43745.5278072917</x:v>
      </x:c>
      <x:c r="C1860" s="6">
        <x:v>92.9513472833333</x:v>
      </x:c>
      <x:c r="D1860" s="13" t="s">
        <x:v>68</x:v>
      </x:c>
      <x:c r="E1860">
        <x:v>7</x:v>
      </x:c>
      <x:c r="F1860" s="14" t="s">
        <x:v>63</x:v>
      </x:c>
      <x:c r="G1860" s="15">
        <x:v>43742.4682180903</x:v>
      </x:c>
      <x:c r="H1860" t="s">
        <x:v>69</x:v>
      </x:c>
      <x:c r="I1860" s="6">
        <x:v>132.097549121278</x:v>
      </x:c>
      <x:c r="J1860" t="s">
        <x:v>66</x:v>
      </x:c>
      <x:c r="K1860" s="6">
        <x:v>26.4124160732817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3146242</x:v>
      </x:c>
      <x:c r="B1861" s="1">
        <x:v>43745.5278415162</x:v>
      </x:c>
      <x:c r="C1861" s="6">
        <x:v>93.0006338916667</x:v>
      </x:c>
      <x:c r="D1861" s="13" t="s">
        <x:v>68</x:v>
      </x:c>
      <x:c r="E1861">
        <x:v>7</x:v>
      </x:c>
      <x:c r="F1861" s="14" t="s">
        <x:v>63</x:v>
      </x:c>
      <x:c r="G1861" s="15">
        <x:v>43742.4682180903</x:v>
      </x:c>
      <x:c r="H1861" t="s">
        <x:v>69</x:v>
      </x:c>
      <x:c r="I1861" s="6">
        <x:v>132.081922116503</x:v>
      </x:c>
      <x:c r="J1861" t="s">
        <x:v>66</x:v>
      </x:c>
      <x:c r="K1861" s="6">
        <x:v>26.4363538854659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3146252</x:v>
      </x:c>
      <x:c r="B1862" s="1">
        <x:v>43745.5278763889</x:v>
      </x:c>
      <x:c r="C1862" s="6">
        <x:v>93.0508696766667</x:v>
      </x:c>
      <x:c r="D1862" s="13" t="s">
        <x:v>68</x:v>
      </x:c>
      <x:c r="E1862">
        <x:v>7</x:v>
      </x:c>
      <x:c r="F1862" s="14" t="s">
        <x:v>63</x:v>
      </x:c>
      <x:c r="G1862" s="15">
        <x:v>43742.4682180903</x:v>
      </x:c>
      <x:c r="H1862" t="s">
        <x:v>69</x:v>
      </x:c>
      <x:c r="I1862" s="6">
        <x:v>132.006749828573</x:v>
      </x:c>
      <x:c r="J1862" t="s">
        <x:v>66</x:v>
      </x:c>
      <x:c r="K1862" s="6">
        <x:v>26.4265925236282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3146262</x:v>
      </x:c>
      <x:c r="B1863" s="1">
        <x:v>43745.5279112268</x:v>
      </x:c>
      <x:c r="C1863" s="6">
        <x:v>93.10101569</x:v>
      </x:c>
      <x:c r="D1863" s="13" t="s">
        <x:v>68</x:v>
      </x:c>
      <x:c r="E1863">
        <x:v>7</x:v>
      </x:c>
      <x:c r="F1863" s="14" t="s">
        <x:v>63</x:v>
      </x:c>
      <x:c r="G1863" s="15">
        <x:v>43742.4682180903</x:v>
      </x:c>
      <x:c r="H1863" t="s">
        <x:v>69</x:v>
      </x:c>
      <x:c r="I1863" s="6">
        <x:v>131.982678988551</x:v>
      </x:c>
      <x:c r="J1863" t="s">
        <x:v>66</x:v>
      </x:c>
      <x:c r="K1863" s="6">
        <x:v>26.4103436734795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3146272</x:v>
      </x:c>
      <x:c r="B1864" s="1">
        <x:v>43745.5279460648</x:v>
      </x:c>
      <x:c r="C1864" s="6">
        <x:v>93.1512078633333</x:v>
      </x:c>
      <x:c r="D1864" s="13" t="s">
        <x:v>68</x:v>
      </x:c>
      <x:c r="E1864">
        <x:v>7</x:v>
      </x:c>
      <x:c r="F1864" s="14" t="s">
        <x:v>63</x:v>
      </x:c>
      <x:c r="G1864" s="15">
        <x:v>43742.4682180903</x:v>
      </x:c>
      <x:c r="H1864" t="s">
        <x:v>69</x:v>
      </x:c>
      <x:c r="I1864" s="6">
        <x:v>132.057485487156</x:v>
      </x:c>
      <x:c r="J1864" t="s">
        <x:v>66</x:v>
      </x:c>
      <x:c r="K1864" s="6">
        <x:v>26.4154495883431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3146282</x:v>
      </x:c>
      <x:c r="B1865" s="1">
        <x:v>43745.5279809028</x:v>
      </x:c>
      <x:c r="C1865" s="6">
        <x:v>93.20133696</x:v>
      </x:c>
      <x:c r="D1865" s="13" t="s">
        <x:v>68</x:v>
      </x:c>
      <x:c r="E1865">
        <x:v>7</x:v>
      </x:c>
      <x:c r="F1865" s="14" t="s">
        <x:v>63</x:v>
      </x:c>
      <x:c r="G1865" s="15">
        <x:v>43742.4682180903</x:v>
      </x:c>
      <x:c r="H1865" t="s">
        <x:v>69</x:v>
      </x:c>
      <x:c r="I1865" s="6">
        <x:v>132.040185613586</x:v>
      </x:c>
      <x:c r="J1865" t="s">
        <x:v>66</x:v>
      </x:c>
      <x:c r="K1865" s="6">
        <x:v>26.4256314064587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3146292</x:v>
      </x:c>
      <x:c r="B1866" s="1">
        <x:v>43745.5280151273</x:v>
      </x:c>
      <x:c r="C1866" s="6">
        <x:v>93.2506167216667</x:v>
      </x:c>
      <x:c r="D1866" s="13" t="s">
        <x:v>68</x:v>
      </x:c>
      <x:c r="E1866">
        <x:v>7</x:v>
      </x:c>
      <x:c r="F1866" s="14" t="s">
        <x:v>63</x:v>
      </x:c>
      <x:c r="G1866" s="15">
        <x:v>43742.4682180903</x:v>
      </x:c>
      <x:c r="H1866" t="s">
        <x:v>69</x:v>
      </x:c>
      <x:c r="I1866" s="6">
        <x:v>132.000818013679</x:v>
      </x:c>
      <x:c r="J1866" t="s">
        <x:v>66</x:v>
      </x:c>
      <x:c r="K1866" s="6">
        <x:v>26.4189336288255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3146302</x:v>
      </x:c>
      <x:c r="B1867" s="1">
        <x:v>43745.528049919</x:v>
      </x:c>
      <x:c r="C1867" s="6">
        <x:v>93.300712585</x:v>
      </x:c>
      <x:c r="D1867" s="13" t="s">
        <x:v>68</x:v>
      </x:c>
      <x:c r="E1867">
        <x:v>7</x:v>
      </x:c>
      <x:c r="F1867" s="14" t="s">
        <x:v>63</x:v>
      </x:c>
      <x:c r="G1867" s="15">
        <x:v>43742.4682180903</x:v>
      </x:c>
      <x:c r="H1867" t="s">
        <x:v>69</x:v>
      </x:c>
      <x:c r="I1867" s="6">
        <x:v>131.975187344862</x:v>
      </x:c>
      <x:c r="J1867" t="s">
        <x:v>66</x:v>
      </x:c>
      <x:c r="K1867" s="6">
        <x:v>26.4317284981648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3146312</x:v>
      </x:c>
      <x:c r="B1868" s="1">
        <x:v>43745.5280846875</x:v>
      </x:c>
      <x:c r="C1868" s="6">
        <x:v>93.35081781</x:v>
      </x:c>
      <x:c r="D1868" s="13" t="s">
        <x:v>68</x:v>
      </x:c>
      <x:c r="E1868">
        <x:v>7</x:v>
      </x:c>
      <x:c r="F1868" s="14" t="s">
        <x:v>63</x:v>
      </x:c>
      <x:c r="G1868" s="15">
        <x:v>43742.4682180903</x:v>
      </x:c>
      <x:c r="H1868" t="s">
        <x:v>69</x:v>
      </x:c>
      <x:c r="I1868" s="6">
        <x:v>131.961130787393</x:v>
      </x:c>
      <x:c r="J1868" t="s">
        <x:v>66</x:v>
      </x:c>
      <x:c r="K1868" s="6">
        <x:v>26.4171015036382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3146322</x:v>
      </x:c>
      <x:c r="B1869" s="1">
        <x:v>43745.5281196412</x:v>
      </x:c>
      <x:c r="C1869" s="6">
        <x:v>93.4011071433333</x:v>
      </x:c>
      <x:c r="D1869" s="13" t="s">
        <x:v>68</x:v>
      </x:c>
      <x:c r="E1869">
        <x:v>7</x:v>
      </x:c>
      <x:c r="F1869" s="14" t="s">
        <x:v>63</x:v>
      </x:c>
      <x:c r="G1869" s="15">
        <x:v>43742.4682180903</x:v>
      </x:c>
      <x:c r="H1869" t="s">
        <x:v>69</x:v>
      </x:c>
      <x:c r="I1869" s="6">
        <x:v>131.992282499902</x:v>
      </x:c>
      <x:c r="J1869" t="s">
        <x:v>66</x:v>
      </x:c>
      <x:c r="K1869" s="6">
        <x:v>26.4311277989827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3146332</x:v>
      </x:c>
      <x:c r="B1870" s="1">
        <x:v>43745.5281544792</x:v>
      </x:c>
      <x:c r="C1870" s="6">
        <x:v>93.451314875</x:v>
      </x:c>
      <x:c r="D1870" s="13" t="s">
        <x:v>68</x:v>
      </x:c>
      <x:c r="E1870">
        <x:v>7</x:v>
      </x:c>
      <x:c r="F1870" s="14" t="s">
        <x:v>63</x:v>
      </x:c>
      <x:c r="G1870" s="15">
        <x:v>43742.4682180903</x:v>
      </x:c>
      <x:c r="H1870" t="s">
        <x:v>69</x:v>
      </x:c>
      <x:c r="I1870" s="6">
        <x:v>131.958832397176</x:v>
      </x:c>
      <x:c r="J1870" t="s">
        <x:v>66</x:v>
      </x:c>
      <x:c r="K1870" s="6">
        <x:v>26.4178223396584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3146342</x:v>
      </x:c>
      <x:c r="B1871" s="1">
        <x:v>43745.5281886921</x:v>
      </x:c>
      <x:c r="C1871" s="6">
        <x:v>93.500588805</x:v>
      </x:c>
      <x:c r="D1871" s="13" t="s">
        <x:v>68</x:v>
      </x:c>
      <x:c r="E1871">
        <x:v>7</x:v>
      </x:c>
      <x:c r="F1871" s="14" t="s">
        <x:v>63</x:v>
      </x:c>
      <x:c r="G1871" s="15">
        <x:v>43742.4682180903</x:v>
      </x:c>
      <x:c r="H1871" t="s">
        <x:v>69</x:v>
      </x:c>
      <x:c r="I1871" s="6">
        <x:v>132.042013608173</x:v>
      </x:c>
      <x:c r="J1871" t="s">
        <x:v>66</x:v>
      </x:c>
      <x:c r="K1871" s="6">
        <x:v>26.4060186693164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3146352</x:v>
      </x:c>
      <x:c r="B1872" s="1">
        <x:v>43745.5282235301</x:v>
      </x:c>
      <x:c r="C1872" s="6">
        <x:v>93.5507280433333</x:v>
      </x:c>
      <x:c r="D1872" s="13" t="s">
        <x:v>68</x:v>
      </x:c>
      <x:c r="E1872">
        <x:v>7</x:v>
      </x:c>
      <x:c r="F1872" s="14" t="s">
        <x:v>63</x:v>
      </x:c>
      <x:c r="G1872" s="15">
        <x:v>43742.4682180903</x:v>
      </x:c>
      <x:c r="H1872" t="s">
        <x:v>69</x:v>
      </x:c>
      <x:c r="I1872" s="6">
        <x:v>132.087052311014</x:v>
      </x:c>
      <x:c r="J1872" t="s">
        <x:v>66</x:v>
      </x:c>
      <x:c r="K1872" s="6">
        <x:v>26.4109443689431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3146362</x:v>
      </x:c>
      <x:c r="B1873" s="1">
        <x:v>43745.5282582176</x:v>
      </x:c>
      <x:c r="C1873" s="6">
        <x:v>93.6007071983333</x:v>
      </x:c>
      <x:c r="D1873" s="13" t="s">
        <x:v>68</x:v>
      </x:c>
      <x:c r="E1873">
        <x:v>7</x:v>
      </x:c>
      <x:c r="F1873" s="14" t="s">
        <x:v>63</x:v>
      </x:c>
      <x:c r="G1873" s="15">
        <x:v>43742.4682180903</x:v>
      </x:c>
      <x:c r="H1873" t="s">
        <x:v>69</x:v>
      </x:c>
      <x:c r="I1873" s="6">
        <x:v>131.923964779908</x:v>
      </x:c>
      <x:c r="J1873" t="s">
        <x:v>66</x:v>
      </x:c>
      <x:c r="K1873" s="6">
        <x:v>26.4049674538687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3146372</x:v>
      </x:c>
      <x:c r="B1874" s="1">
        <x:v>43745.5282929398</x:v>
      </x:c>
      <x:c r="C1874" s="6">
        <x:v>93.6506837366667</x:v>
      </x:c>
      <x:c r="D1874" s="13" t="s">
        <x:v>68</x:v>
      </x:c>
      <x:c r="E1874">
        <x:v>7</x:v>
      </x:c>
      <x:c r="F1874" s="14" t="s">
        <x:v>63</x:v>
      </x:c>
      <x:c r="G1874" s="15">
        <x:v>43742.4682180903</x:v>
      </x:c>
      <x:c r="H1874" t="s">
        <x:v>69</x:v>
      </x:c>
      <x:c r="I1874" s="6">
        <x:v>131.851737780334</x:v>
      </x:c>
      <x:c r="J1874" t="s">
        <x:v>66</x:v>
      </x:c>
      <x:c r="K1874" s="6">
        <x:v>26.4323892673897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3146382</x:v>
      </x:c>
      <x:c r="B1875" s="1">
        <x:v>43745.5283276273</x:v>
      </x:c>
      <x:c r="C1875" s="6">
        <x:v>93.7006029333333</x:v>
      </x:c>
      <x:c r="D1875" s="13" t="s">
        <x:v>68</x:v>
      </x:c>
      <x:c r="E1875">
        <x:v>7</x:v>
      </x:c>
      <x:c r="F1875" s="14" t="s">
        <x:v>63</x:v>
      </x:c>
      <x:c r="G1875" s="15">
        <x:v>43742.4682180903</x:v>
      </x:c>
      <x:c r="H1875" t="s">
        <x:v>69</x:v>
      </x:c>
      <x:c r="I1875" s="6">
        <x:v>131.931131120445</x:v>
      </x:c>
      <x:c r="J1875" t="s">
        <x:v>66</x:v>
      </x:c>
      <x:c r="K1875" s="6">
        <x:v>26.4122358645527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3146392</x:v>
      </x:c>
      <x:c r="B1876" s="1">
        <x:v>43745.5283623495</x:v>
      </x:c>
      <x:c r="C1876" s="6">
        <x:v>93.750622655</x:v>
      </x:c>
      <x:c r="D1876" s="13" t="s">
        <x:v>68</x:v>
      </x:c>
      <x:c r="E1876">
        <x:v>7</x:v>
      </x:c>
      <x:c r="F1876" s="14" t="s">
        <x:v>63</x:v>
      </x:c>
      <x:c r="G1876" s="15">
        <x:v>43742.4682180903</x:v>
      </x:c>
      <x:c r="H1876" t="s">
        <x:v>69</x:v>
      </x:c>
      <x:c r="I1876" s="6">
        <x:v>131.806232623177</x:v>
      </x:c>
      <x:c r="J1876" t="s">
        <x:v>66</x:v>
      </x:c>
      <x:c r="K1876" s="6">
        <x:v>26.4133771866686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3146402</x:v>
      </x:c>
      <x:c r="B1877" s="1">
        <x:v>43745.5283975694</x:v>
      </x:c>
      <x:c r="C1877" s="6">
        <x:v>93.8013640866667</x:v>
      </x:c>
      <x:c r="D1877" s="13" t="s">
        <x:v>68</x:v>
      </x:c>
      <x:c r="E1877">
        <x:v>7</x:v>
      </x:c>
      <x:c r="F1877" s="14" t="s">
        <x:v>63</x:v>
      </x:c>
      <x:c r="G1877" s="15">
        <x:v>43742.4682180903</x:v>
      </x:c>
      <x:c r="H1877" t="s">
        <x:v>69</x:v>
      </x:c>
      <x:c r="I1877" s="6">
        <x:v>131.809363391947</x:v>
      </x:c>
      <x:c r="J1877" t="s">
        <x:v>66</x:v>
      </x:c>
      <x:c r="K1877" s="6">
        <x:v>26.4219070800268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3146412</x:v>
      </x:c>
      <x:c r="B1878" s="1">
        <x:v>43745.528431794</x:v>
      </x:c>
      <x:c r="C1878" s="6">
        <x:v>93.8506275166667</x:v>
      </x:c>
      <x:c r="D1878" s="13" t="s">
        <x:v>68</x:v>
      </x:c>
      <x:c r="E1878">
        <x:v>7</x:v>
      </x:c>
      <x:c r="F1878" s="14" t="s">
        <x:v>63</x:v>
      </x:c>
      <x:c r="G1878" s="15">
        <x:v>43742.4682180903</x:v>
      </x:c>
      <x:c r="H1878" t="s">
        <x:v>69</x:v>
      </x:c>
      <x:c r="I1878" s="6">
        <x:v>131.744481423859</x:v>
      </x:c>
      <x:c r="J1878" t="s">
        <x:v>66</x:v>
      </x:c>
      <x:c r="K1878" s="6">
        <x:v>26.4089921090804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3146422</x:v>
      </x:c>
      <x:c r="B1879" s="1">
        <x:v>43745.5284666319</x:v>
      </x:c>
      <x:c r="C1879" s="6">
        <x:v>93.90082702</x:v>
      </x:c>
      <x:c r="D1879" s="13" t="s">
        <x:v>68</x:v>
      </x:c>
      <x:c r="E1879">
        <x:v>7</x:v>
      </x:c>
      <x:c r="F1879" s="14" t="s">
        <x:v>63</x:v>
      </x:c>
      <x:c r="G1879" s="15">
        <x:v>43742.4682180903</x:v>
      </x:c>
      <x:c r="H1879" t="s">
        <x:v>69</x:v>
      </x:c>
      <x:c r="I1879" s="6">
        <x:v>131.763157448543</x:v>
      </x:c>
      <x:c r="J1879" t="s">
        <x:v>66</x:v>
      </x:c>
      <x:c r="K1879" s="6">
        <x:v>26.4078808232034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3146432</x:v>
      </x:c>
      <x:c r="B1880" s="1">
        <x:v>43745.5285016204</x:v>
      </x:c>
      <x:c r="C1880" s="6">
        <x:v>93.9511846066667</x:v>
      </x:c>
      <x:c r="D1880" s="13" t="s">
        <x:v>68</x:v>
      </x:c>
      <x:c r="E1880">
        <x:v>7</x:v>
      </x:c>
      <x:c r="F1880" s="14" t="s">
        <x:v>63</x:v>
      </x:c>
      <x:c r="G1880" s="15">
        <x:v>43742.4682180903</x:v>
      </x:c>
      <x:c r="H1880" t="s">
        <x:v>69</x:v>
      </x:c>
      <x:c r="I1880" s="6">
        <x:v>131.6313049171</x:v>
      </x:c>
      <x:c r="J1880" t="s">
        <x:v>66</x:v>
      </x:c>
      <x:c r="K1880" s="6">
        <x:v>26.4255413017381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3146442</x:v>
      </x:c>
      <x:c r="B1881" s="1">
        <x:v>43745.5285363426</x:v>
      </x:c>
      <x:c r="C1881" s="6">
        <x:v>94.0012053433333</x:v>
      </x:c>
      <x:c r="D1881" s="13" t="s">
        <x:v>68</x:v>
      </x:c>
      <x:c r="E1881">
        <x:v>7</x:v>
      </x:c>
      <x:c r="F1881" s="14" t="s">
        <x:v>63</x:v>
      </x:c>
      <x:c r="G1881" s="15">
        <x:v>43742.4682180903</x:v>
      </x:c>
      <x:c r="H1881" t="s">
        <x:v>69</x:v>
      </x:c>
      <x:c r="I1881" s="6">
        <x:v>131.711757563028</x:v>
      </x:c>
      <x:c r="J1881" t="s">
        <x:v>66</x:v>
      </x:c>
      <x:c r="K1881" s="6">
        <x:v>26.4145185091716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3146452</x:v>
      </x:c>
      <x:c r="B1882" s="1">
        <x:v>43745.5285710301</x:v>
      </x:c>
      <x:c r="C1882" s="6">
        <x:v>94.0511221383333</x:v>
      </x:c>
      <x:c r="D1882" s="13" t="s">
        <x:v>68</x:v>
      </x:c>
      <x:c r="E1882">
        <x:v>7</x:v>
      </x:c>
      <x:c r="F1882" s="14" t="s">
        <x:v>63</x:v>
      </x:c>
      <x:c r="G1882" s="15">
        <x:v>43742.4682180903</x:v>
      </x:c>
      <x:c r="H1882" t="s">
        <x:v>69</x:v>
      </x:c>
      <x:c r="I1882" s="6">
        <x:v>131.774062708024</x:v>
      </x:c>
      <x:c r="J1882" t="s">
        <x:v>66</x:v>
      </x:c>
      <x:c r="K1882" s="6">
        <x:v>26.4187233849007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3146462</x:v>
      </x:c>
      <x:c r="B1883" s="1">
        <x:v>43745.5286058681</x:v>
      </x:c>
      <x:c r="C1883" s="6">
        <x:v>94.1012754333333</x:v>
      </x:c>
      <x:c r="D1883" s="13" t="s">
        <x:v>68</x:v>
      </x:c>
      <x:c r="E1883">
        <x:v>7</x:v>
      </x:c>
      <x:c r="F1883" s="14" t="s">
        <x:v>63</x:v>
      </x:c>
      <x:c r="G1883" s="15">
        <x:v>43742.4682180903</x:v>
      </x:c>
      <x:c r="H1883" t="s">
        <x:v>69</x:v>
      </x:c>
      <x:c r="I1883" s="6">
        <x:v>131.618668470344</x:v>
      </x:c>
      <x:c r="J1883" t="s">
        <x:v>66</x:v>
      </x:c>
      <x:c r="K1883" s="6">
        <x:v>26.4247603942617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3146472</x:v>
      </x:c>
      <x:c r="B1884" s="1">
        <x:v>43745.5286405093</x:v>
      </x:c>
      <x:c r="C1884" s="6">
        <x:v>94.1511648566667</x:v>
      </x:c>
      <x:c r="D1884" s="13" t="s">
        <x:v>68</x:v>
      </x:c>
      <x:c r="E1884">
        <x:v>7</x:v>
      </x:c>
      <x:c r="F1884" s="14" t="s">
        <x:v>63</x:v>
      </x:c>
      <x:c r="G1884" s="15">
        <x:v>43742.4682180903</x:v>
      </x:c>
      <x:c r="H1884" t="s">
        <x:v>69</x:v>
      </x:c>
      <x:c r="I1884" s="6">
        <x:v>131.624034935713</x:v>
      </x:c>
      <x:c r="J1884" t="s">
        <x:v>66</x:v>
      </x:c>
      <x:c r="K1884" s="6">
        <x:v>26.4088119005341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3146482</x:v>
      </x:c>
      <x:c r="B1885" s="1">
        <x:v>43745.528675081</x:v>
      </x:c>
      <x:c r="C1885" s="6">
        <x:v>94.2009733983333</x:v>
      </x:c>
      <x:c r="D1885" s="13" t="s">
        <x:v>68</x:v>
      </x:c>
      <x:c r="E1885">
        <x:v>7</x:v>
      </x:c>
      <x:c r="F1885" s="14" t="s">
        <x:v>63</x:v>
      </x:c>
      <x:c r="G1885" s="15">
        <x:v>43742.4682180903</x:v>
      </x:c>
      <x:c r="H1885" t="s">
        <x:v>69</x:v>
      </x:c>
      <x:c r="I1885" s="6">
        <x:v>131.708220983332</x:v>
      </x:c>
      <x:c r="J1885" t="s">
        <x:v>66</x:v>
      </x:c>
      <x:c r="K1885" s="6">
        <x:v>26.4156297972449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3146492</x:v>
      </x:c>
      <x:c r="B1886" s="1">
        <x:v>43745.5287098032</x:v>
      </x:c>
      <x:c r="C1886" s="6">
        <x:v>94.2509572516667</x:v>
      </x:c>
      <x:c r="D1886" s="13" t="s">
        <x:v>68</x:v>
      </x:c>
      <x:c r="E1886">
        <x:v>7</x:v>
      </x:c>
      <x:c r="F1886" s="14" t="s">
        <x:v>63</x:v>
      </x:c>
      <x:c r="G1886" s="15">
        <x:v>43742.4682180903</x:v>
      </x:c>
      <x:c r="H1886" t="s">
        <x:v>69</x:v>
      </x:c>
      <x:c r="I1886" s="6">
        <x:v>131.510220257161</x:v>
      </x:c>
      <x:c r="J1886" t="s">
        <x:v>66</x:v>
      </x:c>
      <x:c r="K1886" s="6">
        <x:v>26.4256013715521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3146502</x:v>
      </x:c>
      <x:c r="B1887" s="1">
        <x:v>43745.5287445602</x:v>
      </x:c>
      <x:c r="C1887" s="6">
        <x:v>94.3010398083333</x:v>
      </x:c>
      <x:c r="D1887" s="13" t="s">
        <x:v>68</x:v>
      </x:c>
      <x:c r="E1887">
        <x:v>7</x:v>
      </x:c>
      <x:c r="F1887" s="14" t="s">
        <x:v>63</x:v>
      </x:c>
      <x:c r="G1887" s="15">
        <x:v>43742.4682180903</x:v>
      </x:c>
      <x:c r="H1887" t="s">
        <x:v>69</x:v>
      </x:c>
      <x:c r="I1887" s="6">
        <x:v>131.54906593764</x:v>
      </x:c>
      <x:c r="J1887" t="s">
        <x:v>66</x:v>
      </x:c>
      <x:c r="K1887" s="6">
        <x:v>26.4323892673897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3146512</x:v>
      </x:c>
      <x:c r="B1888" s="1">
        <x:v>43745.5287792824</x:v>
      </x:c>
      <x:c r="C1888" s="6">
        <x:v>94.3510215266667</x:v>
      </x:c>
      <x:c r="D1888" s="13" t="s">
        <x:v>68</x:v>
      </x:c>
      <x:c r="E1888">
        <x:v>7</x:v>
      </x:c>
      <x:c r="F1888" s="14" t="s">
        <x:v>63</x:v>
      </x:c>
      <x:c r="G1888" s="15">
        <x:v>43742.4682180903</x:v>
      </x:c>
      <x:c r="H1888" t="s">
        <x:v>69</x:v>
      </x:c>
      <x:c r="I1888" s="6">
        <x:v>131.679957963293</x:v>
      </x:c>
      <x:c r="J1888" t="s">
        <x:v>66</x:v>
      </x:c>
      <x:c r="K1888" s="6">
        <x:v>26.4292656322018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3146522</x:v>
      </x:c>
      <x:c r="B1889" s="1">
        <x:v>43745.5288140394</x:v>
      </x:c>
      <x:c r="C1889" s="6">
        <x:v>94.4010773133333</x:v>
      </x:c>
      <x:c r="D1889" s="13" t="s">
        <x:v>68</x:v>
      </x:c>
      <x:c r="E1889">
        <x:v>7</x:v>
      </x:c>
      <x:c r="F1889" s="14" t="s">
        <x:v>63</x:v>
      </x:c>
      <x:c r="G1889" s="15">
        <x:v>43742.4682180903</x:v>
      </x:c>
      <x:c r="H1889" t="s">
        <x:v>69</x:v>
      </x:c>
      <x:c r="I1889" s="6">
        <x:v>131.632685221065</x:v>
      </x:c>
      <x:c r="J1889" t="s">
        <x:v>66</x:v>
      </x:c>
      <x:c r="K1889" s="6">
        <x:v>26.4155997624275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3146532</x:v>
      </x:c>
      <x:c r="B1890" s="1">
        <x:v>43745.5288488426</x:v>
      </x:c>
      <x:c r="C1890" s="6">
        <x:v>94.4511706166667</x:v>
      </x:c>
      <x:c r="D1890" s="13" t="s">
        <x:v>68</x:v>
      </x:c>
      <x:c r="E1890">
        <x:v>7</x:v>
      </x:c>
      <x:c r="F1890" s="14" t="s">
        <x:v>63</x:v>
      </x:c>
      <x:c r="G1890" s="15">
        <x:v>43742.4682180903</x:v>
      </x:c>
      <x:c r="H1890" t="s">
        <x:v>69</x:v>
      </x:c>
      <x:c r="I1890" s="6">
        <x:v>131.586451513478</x:v>
      </x:c>
      <x:c r="J1890" t="s">
        <x:v>66</x:v>
      </x:c>
      <x:c r="K1890" s="6">
        <x:v>26.411124577603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3146542</x:v>
      </x:c>
      <x:c r="B1891" s="1">
        <x:v>43745.5288837153</x:v>
      </x:c>
      <x:c r="C1891" s="6">
        <x:v>94.501379415</x:v>
      </x:c>
      <x:c r="D1891" s="13" t="s">
        <x:v>68</x:v>
      </x:c>
      <x:c r="E1891">
        <x:v>7</x:v>
      </x:c>
      <x:c r="F1891" s="14" t="s">
        <x:v>63</x:v>
      </x:c>
      <x:c r="G1891" s="15">
        <x:v>43742.4682180903</x:v>
      </x:c>
      <x:c r="H1891" t="s">
        <x:v>69</x:v>
      </x:c>
      <x:c r="I1891" s="6">
        <x:v>131.687766929293</x:v>
      </x:c>
      <x:c r="J1891" t="s">
        <x:v>66</x:v>
      </x:c>
      <x:c r="K1891" s="6">
        <x:v>26.4220572543995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3146552</x:v>
      </x:c>
      <x:c r="B1892" s="1">
        <x:v>43745.5289180903</x:v>
      </x:c>
      <x:c r="C1892" s="6">
        <x:v>94.5508827283333</x:v>
      </x:c>
      <x:c r="D1892" s="13" t="s">
        <x:v>68</x:v>
      </x:c>
      <x:c r="E1892">
        <x:v>7</x:v>
      </x:c>
      <x:c r="F1892" s="14" t="s">
        <x:v>63</x:v>
      </x:c>
      <x:c r="G1892" s="15">
        <x:v>43742.4682180903</x:v>
      </x:c>
      <x:c r="H1892" t="s">
        <x:v>69</x:v>
      </x:c>
      <x:c r="I1892" s="6">
        <x:v>131.633013281164</x:v>
      </x:c>
      <x:c r="J1892" t="s">
        <x:v>66</x:v>
      </x:c>
      <x:c r="K1892" s="6">
        <x:v>26.4059886345854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3146562</x:v>
      </x:c>
      <x:c r="B1893" s="1">
        <x:v>43745.5289530903</x:v>
      </x:c>
      <x:c r="C1893" s="6">
        <x:v>94.60127383</x:v>
      </x:c>
      <x:c r="D1893" s="13" t="s">
        <x:v>68</x:v>
      </x:c>
      <x:c r="E1893">
        <x:v>7</x:v>
      </x:c>
      <x:c r="F1893" s="14" t="s">
        <x:v>63</x:v>
      </x:c>
      <x:c r="G1893" s="15">
        <x:v>43742.4682180903</x:v>
      </x:c>
      <x:c r="H1893" t="s">
        <x:v>69</x:v>
      </x:c>
      <x:c r="I1893" s="6">
        <x:v>131.387574865971</x:v>
      </x:c>
      <x:c r="J1893" t="s">
        <x:v>66</x:v>
      </x:c>
      <x:c r="K1893" s="6">
        <x:v>26.4262020697452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3146572</x:v>
      </x:c>
      <x:c r="B1894" s="1">
        <x:v>43745.5289874653</x:v>
      </x:c>
      <x:c r="C1894" s="6">
        <x:v>94.6508283316667</x:v>
      </x:c>
      <x:c r="D1894" s="13" t="s">
        <x:v>68</x:v>
      </x:c>
      <x:c r="E1894">
        <x:v>7</x:v>
      </x:c>
      <x:c r="F1894" s="14" t="s">
        <x:v>63</x:v>
      </x:c>
      <x:c r="G1894" s="15">
        <x:v>43742.4682180903</x:v>
      </x:c>
      <x:c r="H1894" t="s">
        <x:v>69</x:v>
      </x:c>
      <x:c r="I1894" s="6">
        <x:v>131.524156803901</x:v>
      </x:c>
      <x:c r="J1894" t="s">
        <x:v>66</x:v>
      </x:c>
      <x:c r="K1894" s="6">
        <x:v>26.4212162779977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3146582</x:v>
      </x:c>
      <x:c r="B1895" s="1">
        <x:v>43745.5290223032</x:v>
      </x:c>
      <x:c r="C1895" s="6">
        <x:v>94.7009299066667</x:v>
      </x:c>
      <x:c r="D1895" s="13" t="s">
        <x:v>68</x:v>
      </x:c>
      <x:c r="E1895">
        <x:v>7</x:v>
      </x:c>
      <x:c r="F1895" s="14" t="s">
        <x:v>63</x:v>
      </x:c>
      <x:c r="G1895" s="15">
        <x:v>43742.4682180903</x:v>
      </x:c>
      <x:c r="H1895" t="s">
        <x:v>69</x:v>
      </x:c>
      <x:c r="I1895" s="6">
        <x:v>131.468990978868</x:v>
      </x:c>
      <x:c r="J1895" t="s">
        <x:v>66</x:v>
      </x:c>
      <x:c r="K1895" s="6">
        <x:v>26.4148188572635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3146592</x:v>
      </x:c>
      <x:c r="B1896" s="1">
        <x:v>43745.5290572569</x:v>
      </x:c>
      <x:c r="C1896" s="6">
        <x:v>94.75132813</x:v>
      </x:c>
      <x:c r="D1896" s="13" t="s">
        <x:v>68</x:v>
      </x:c>
      <x:c r="E1896">
        <x:v>7</x:v>
      </x:c>
      <x:c r="F1896" s="14" t="s">
        <x:v>63</x:v>
      </x:c>
      <x:c r="G1896" s="15">
        <x:v>43742.4682180903</x:v>
      </x:c>
      <x:c r="H1896" t="s">
        <x:v>69</x:v>
      </x:c>
      <x:c r="I1896" s="6">
        <x:v>131.424453657608</x:v>
      </x:c>
      <x:c r="J1896" t="s">
        <x:v>66</x:v>
      </x:c>
      <x:c r="K1896" s="6">
        <x:v>26.4335906663123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3146602</x:v>
      </x:c>
      <x:c r="B1897" s="1">
        <x:v>43745.5290919792</x:v>
      </x:c>
      <x:c r="C1897" s="6">
        <x:v>94.80132578</x:v>
      </x:c>
      <x:c r="D1897" s="13" t="s">
        <x:v>68</x:v>
      </x:c>
      <x:c r="E1897">
        <x:v>7</x:v>
      </x:c>
      <x:c r="F1897" s="14" t="s">
        <x:v>63</x:v>
      </x:c>
      <x:c r="G1897" s="15">
        <x:v>43742.4682180903</x:v>
      </x:c>
      <x:c r="H1897" t="s">
        <x:v>69</x:v>
      </x:c>
      <x:c r="I1897" s="6">
        <x:v>131.490002038359</x:v>
      </x:c>
      <x:c r="J1897" t="s">
        <x:v>66</x:v>
      </x:c>
      <x:c r="K1897" s="6">
        <x:v>26.412956699528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3146612</x:v>
      </x:c>
      <x:c r="B1898" s="1">
        <x:v>43745.5291266551</x:v>
      </x:c>
      <x:c r="C1898" s="6">
        <x:v>94.8512532283333</x:v>
      </x:c>
      <x:c r="D1898" s="13" t="s">
        <x:v>68</x:v>
      </x:c>
      <x:c r="E1898">
        <x:v>7</x:v>
      </x:c>
      <x:c r="F1898" s="14" t="s">
        <x:v>63</x:v>
      </x:c>
      <x:c r="G1898" s="15">
        <x:v>43742.4682180903</x:v>
      </x:c>
      <x:c r="H1898" t="s">
        <x:v>69</x:v>
      </x:c>
      <x:c r="I1898" s="6">
        <x:v>131.46328493747</x:v>
      </x:c>
      <x:c r="J1898" t="s">
        <x:v>66</x:v>
      </x:c>
      <x:c r="K1898" s="6">
        <x:v>26.42136645234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3146622</x:v>
      </x:c>
      <x:c r="B1899" s="1">
        <x:v>43745.5291609144</x:v>
      </x:c>
      <x:c r="C1899" s="6">
        <x:v>94.900579305</x:v>
      </x:c>
      <x:c r="D1899" s="13" t="s">
        <x:v>68</x:v>
      </x:c>
      <x:c r="E1899">
        <x:v>7</x:v>
      </x:c>
      <x:c r="F1899" s="14" t="s">
        <x:v>63</x:v>
      </x:c>
      <x:c r="G1899" s="15">
        <x:v>43742.4682180903</x:v>
      </x:c>
      <x:c r="H1899" t="s">
        <x:v>69</x:v>
      </x:c>
      <x:c r="I1899" s="6">
        <x:v>131.481757772403</x:v>
      </x:c>
      <x:c r="J1899" t="s">
        <x:v>66</x:v>
      </x:c>
      <x:c r="K1899" s="6">
        <x:v>26.4298062611615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3146632</x:v>
      </x:c>
      <x:c r="B1900" s="1">
        <x:v>43745.5291956366</x:v>
      </x:c>
      <x:c r="C1900" s="6">
        <x:v>94.95056056</x:v>
      </x:c>
      <x:c r="D1900" s="13" t="s">
        <x:v>68</x:v>
      </x:c>
      <x:c r="E1900">
        <x:v>7</x:v>
      </x:c>
      <x:c r="F1900" s="14" t="s">
        <x:v>63</x:v>
      </x:c>
      <x:c r="G1900" s="15">
        <x:v>43742.4682180903</x:v>
      </x:c>
      <x:c r="H1900" t="s">
        <x:v>69</x:v>
      </x:c>
      <x:c r="I1900" s="6">
        <x:v>131.425868735405</x:v>
      </x:c>
      <x:c r="J1900" t="s">
        <x:v>66</x:v>
      </x:c>
      <x:c r="K1900" s="6">
        <x:v>26.4283946190621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3146642</x:v>
      </x:c>
      <x:c r="B1901" s="1">
        <x:v>43745.5292305903</x:v>
      </x:c>
      <x:c r="C1901" s="6">
        <x:v>95.000891875</x:v>
      </x:c>
      <x:c r="D1901" s="13" t="s">
        <x:v>68</x:v>
      </x:c>
      <x:c r="E1901">
        <x:v>7</x:v>
      </x:c>
      <x:c r="F1901" s="14" t="s">
        <x:v>63</x:v>
      </x:c>
      <x:c r="G1901" s="15">
        <x:v>43742.4682180903</x:v>
      </x:c>
      <x:c r="H1901" t="s">
        <x:v>69</x:v>
      </x:c>
      <x:c r="I1901" s="6">
        <x:v>131.367779731498</x:v>
      </x:c>
      <x:c r="J1901" t="s">
        <x:v>66</x:v>
      </x:c>
      <x:c r="K1901" s="6">
        <x:v>26.4134372562644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3146652</x:v>
      </x:c>
      <x:c r="B1902" s="1">
        <x:v>43745.5292655093</x:v>
      </x:c>
      <x:c r="C1902" s="6">
        <x:v>95.0511747916667</x:v>
      </x:c>
      <x:c r="D1902" s="13" t="s">
        <x:v>68</x:v>
      </x:c>
      <x:c r="E1902">
        <x:v>7</x:v>
      </x:c>
      <x:c r="F1902" s="14" t="s">
        <x:v>63</x:v>
      </x:c>
      <x:c r="G1902" s="15">
        <x:v>43742.4682180903</x:v>
      </x:c>
      <x:c r="H1902" t="s">
        <x:v>69</x:v>
      </x:c>
      <x:c r="I1902" s="6">
        <x:v>131.392392901566</x:v>
      </x:c>
      <x:c r="J1902" t="s">
        <x:v>66</x:v>
      </x:c>
      <x:c r="K1902" s="6">
        <x:v>26.4104337777922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3146662</x:v>
      </x:c>
      <x:c r="B1903" s="1">
        <x:v>43745.5293001968</x:v>
      </x:c>
      <x:c r="C1903" s="6">
        <x:v>95.1011093516667</x:v>
      </x:c>
      <x:c r="D1903" s="13" t="s">
        <x:v>68</x:v>
      </x:c>
      <x:c r="E1903">
        <x:v>7</x:v>
      </x:c>
      <x:c r="F1903" s="14" t="s">
        <x:v>63</x:v>
      </x:c>
      <x:c r="G1903" s="15">
        <x:v>43742.4682180903</x:v>
      </x:c>
      <x:c r="H1903" t="s">
        <x:v>69</x:v>
      </x:c>
      <x:c r="I1903" s="6">
        <x:v>131.344995493247</x:v>
      </x:c>
      <x:c r="J1903" t="s">
        <x:v>66</x:v>
      </x:c>
      <x:c r="K1903" s="6">
        <x:v>26.4206155806964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3146672</x:v>
      </x:c>
      <x:c r="B1904" s="1">
        <x:v>43745.529334838</x:v>
      </x:c>
      <x:c r="C1904" s="6">
        <x:v>95.151023405</x:v>
      </x:c>
      <x:c r="D1904" s="13" t="s">
        <x:v>68</x:v>
      </x:c>
      <x:c r="E1904">
        <x:v>7</x:v>
      </x:c>
      <x:c r="F1904" s="14" t="s">
        <x:v>63</x:v>
      </x:c>
      <x:c r="G1904" s="15">
        <x:v>43742.4682180903</x:v>
      </x:c>
      <x:c r="H1904" t="s">
        <x:v>69</x:v>
      </x:c>
      <x:c r="I1904" s="6">
        <x:v>131.432746103024</x:v>
      </x:c>
      <x:c r="J1904" t="s">
        <x:v>66</x:v>
      </x:c>
      <x:c r="K1904" s="6">
        <x:v>26.4024745728361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3146682</x:v>
      </x:c>
      <x:c r="B1905" s="1">
        <x:v>43745.5293695949</x:v>
      </x:c>
      <x:c r="C1905" s="6">
        <x:v>95.201047255</x:v>
      </x:c>
      <x:c r="D1905" s="13" t="s">
        <x:v>68</x:v>
      </x:c>
      <x:c r="E1905">
        <x:v>7</x:v>
      </x:c>
      <x:c r="F1905" s="14" t="s">
        <x:v>63</x:v>
      </x:c>
      <x:c r="G1905" s="15">
        <x:v>43742.4682180903</x:v>
      </x:c>
      <x:c r="H1905" t="s">
        <x:v>69</x:v>
      </x:c>
      <x:c r="I1905" s="6">
        <x:v>131.292137974623</x:v>
      </x:c>
      <x:c r="J1905" t="s">
        <x:v>66</x:v>
      </x:c>
      <x:c r="K1905" s="6">
        <x:v>26.4135273606594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3146692</x:v>
      </x:c>
      <x:c r="B1906" s="1">
        <x:v>43745.5294043171</x:v>
      </x:c>
      <x:c r="C1906" s="6">
        <x:v>95.2510639583333</x:v>
      </x:c>
      <x:c r="D1906" s="13" t="s">
        <x:v>68</x:v>
      </x:c>
      <x:c r="E1906">
        <x:v>7</x:v>
      </x:c>
      <x:c r="F1906" s="14" t="s">
        <x:v>63</x:v>
      </x:c>
      <x:c r="G1906" s="15">
        <x:v>43742.4682180903</x:v>
      </x:c>
      <x:c r="H1906" t="s">
        <x:v>69</x:v>
      </x:c>
      <x:c r="I1906" s="6">
        <x:v>131.273853992427</x:v>
      </x:c>
      <x:c r="J1906" t="s">
        <x:v>66</x:v>
      </x:c>
      <x:c r="K1906" s="6">
        <x:v>26.4240395567526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3146702</x:v>
      </x:c>
      <x:c r="B1907" s="1">
        <x:v>43745.5294390393</x:v>
      </x:c>
      <x:c r="C1907" s="6">
        <x:v>95.3010862216667</x:v>
      </x:c>
      <x:c r="D1907" s="13" t="s">
        <x:v>68</x:v>
      </x:c>
      <x:c r="E1907">
        <x:v>7</x:v>
      </x:c>
      <x:c r="F1907" s="14" t="s">
        <x:v>63</x:v>
      </x:c>
      <x:c r="G1907" s="15">
        <x:v>43742.4682180903</x:v>
      </x:c>
      <x:c r="H1907" t="s">
        <x:v>69</x:v>
      </x:c>
      <x:c r="I1907" s="6">
        <x:v>131.194072471009</x:v>
      </x:c>
      <x:c r="J1907" t="s">
        <x:v>66</x:v>
      </x:c>
      <x:c r="K1907" s="6">
        <x:v>26.4112146819361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3146712</x:v>
      </x:c>
      <x:c r="B1908" s="1">
        <x:v>43745.5294739931</x:v>
      </x:c>
      <x:c r="C1908" s="6">
        <x:v>95.3513815433333</x:v>
      </x:c>
      <x:c r="D1908" s="13" t="s">
        <x:v>68</x:v>
      </x:c>
      <x:c r="E1908">
        <x:v>7</x:v>
      </x:c>
      <x:c r="F1908" s="14" t="s">
        <x:v>63</x:v>
      </x:c>
      <x:c r="G1908" s="15">
        <x:v>43742.4682180903</x:v>
      </x:c>
      <x:c r="H1908" t="s">
        <x:v>69</x:v>
      </x:c>
      <x:c r="I1908" s="6">
        <x:v>131.293640157415</x:v>
      </x:c>
      <x:c r="J1908" t="s">
        <x:v>66</x:v>
      </x:c>
      <x:c r="K1908" s="6">
        <x:v>26.4035558222131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3146722</x:v>
      </x:c>
      <x:c r="B1909" s="1">
        <x:v>43745.5295082176</x:v>
      </x:c>
      <x:c r="C1909" s="6">
        <x:v>95.4006783066667</x:v>
      </x:c>
      <x:c r="D1909" s="13" t="s">
        <x:v>68</x:v>
      </x:c>
      <x:c r="E1909">
        <x:v>7</x:v>
      </x:c>
      <x:c r="F1909" s="14" t="s">
        <x:v>63</x:v>
      </x:c>
      <x:c r="G1909" s="15">
        <x:v>43742.4682180903</x:v>
      </x:c>
      <x:c r="H1909" t="s">
        <x:v>69</x:v>
      </x:c>
      <x:c r="I1909" s="6">
        <x:v>131.280207604288</x:v>
      </x:c>
      <x:c r="J1909" t="s">
        <x:v>66</x:v>
      </x:c>
      <x:c r="K1909" s="6">
        <x:v>26.4077907189599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3146732</x:v>
      </x:c>
      <x:c r="B1910" s="1">
        <x:v>43745.5295430208</x:v>
      </x:c>
      <x:c r="C1910" s="6">
        <x:v>95.45077777</x:v>
      </x:c>
      <x:c r="D1910" s="13" t="s">
        <x:v>68</x:v>
      </x:c>
      <x:c r="E1910">
        <x:v>7</x:v>
      </x:c>
      <x:c r="F1910" s="14" t="s">
        <x:v>63</x:v>
      </x:c>
      <x:c r="G1910" s="15">
        <x:v>43742.4682180903</x:v>
      </x:c>
      <x:c r="H1910" t="s">
        <x:v>69</x:v>
      </x:c>
      <x:c r="I1910" s="6">
        <x:v>131.19769035699</x:v>
      </x:c>
      <x:c r="J1910" t="s">
        <x:v>66</x:v>
      </x:c>
      <x:c r="K1910" s="6">
        <x:v>26.410073360556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3146742</x:v>
      </x:c>
      <x:c r="B1911" s="1">
        <x:v>43745.5295776968</x:v>
      </x:c>
      <x:c r="C1911" s="6">
        <x:v>95.5007252533333</x:v>
      </x:c>
      <x:c r="D1911" s="13" t="s">
        <x:v>68</x:v>
      </x:c>
      <x:c r="E1911">
        <x:v>7</x:v>
      </x:c>
      <x:c r="F1911" s="14" t="s">
        <x:v>63</x:v>
      </x:c>
      <x:c r="G1911" s="15">
        <x:v>43742.4682180903</x:v>
      </x:c>
      <x:c r="H1911" t="s">
        <x:v>69</x:v>
      </x:c>
      <x:c r="I1911" s="6">
        <x:v>131.1438839279</x:v>
      </x:c>
      <x:c r="J1911" t="s">
        <x:v>66</x:v>
      </x:c>
      <x:c r="K1911" s="6">
        <x:v>26.4033155445436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3146752</x:v>
      </x:c>
      <x:c r="B1912" s="1">
        <x:v>43745.5296123495</x:v>
      </x:c>
      <x:c r="C1912" s="6">
        <x:v>95.550620575</x:v>
      </x:c>
      <x:c r="D1912" s="13" t="s">
        <x:v>68</x:v>
      </x:c>
      <x:c r="E1912">
        <x:v>7</x:v>
      </x:c>
      <x:c r="F1912" s="14" t="s">
        <x:v>63</x:v>
      </x:c>
      <x:c r="G1912" s="15">
        <x:v>43742.4682180903</x:v>
      </x:c>
      <x:c r="H1912" t="s">
        <x:v>69</x:v>
      </x:c>
      <x:c r="I1912" s="6">
        <x:v>131.120287731775</x:v>
      </x:c>
      <x:c r="J1912" t="s">
        <x:v>66</x:v>
      </x:c>
      <x:c r="K1912" s="6">
        <x:v>26.4155096579761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3146762</x:v>
      </x:c>
      <x:c r="B1913" s="1">
        <x:v>43745.5296471065</x:v>
      </x:c>
      <x:c r="C1913" s="6">
        <x:v>95.600663545</x:v>
      </x:c>
      <x:c r="D1913" s="13" t="s">
        <x:v>68</x:v>
      </x:c>
      <x:c r="E1913">
        <x:v>7</x:v>
      </x:c>
      <x:c r="F1913" s="14" t="s">
        <x:v>63</x:v>
      </x:c>
      <x:c r="G1913" s="15">
        <x:v>43742.4682180903</x:v>
      </x:c>
      <x:c r="H1913" t="s">
        <x:v>69</x:v>
      </x:c>
      <x:c r="I1913" s="6">
        <x:v>131.215897496937</x:v>
      </x:c>
      <x:c r="J1913" t="s">
        <x:v>66</x:v>
      </x:c>
      <x:c r="K1913" s="6">
        <x:v>26.4185732106762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3146772</x:v>
      </x:c>
      <x:c r="B1914" s="1">
        <x:v>43745.529681794</x:v>
      </x:c>
      <x:c r="C1914" s="6">
        <x:v>95.65060862</x:v>
      </x:c>
      <x:c r="D1914" s="13" t="s">
        <x:v>68</x:v>
      </x:c>
      <x:c r="E1914">
        <x:v>7</x:v>
      </x:c>
      <x:c r="F1914" s="14" t="s">
        <x:v>63</x:v>
      </x:c>
      <x:c r="G1914" s="15">
        <x:v>43742.4682180903</x:v>
      </x:c>
      <x:c r="H1914" t="s">
        <x:v>69</x:v>
      </x:c>
      <x:c r="I1914" s="6">
        <x:v>131.149697780561</x:v>
      </x:c>
      <x:c r="J1914" t="s">
        <x:v>66</x:v>
      </x:c>
      <x:c r="K1914" s="6">
        <x:v>26.4109744037191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3146782</x:v>
      </x:c>
      <x:c r="B1915" s="1">
        <x:v>43745.5297170139</x:v>
      </x:c>
      <x:c r="C1915" s="6">
        <x:v>95.7013393016667</x:v>
      </x:c>
      <x:c r="D1915" s="13" t="s">
        <x:v>68</x:v>
      </x:c>
      <x:c r="E1915">
        <x:v>7</x:v>
      </x:c>
      <x:c r="F1915" s="14" t="s">
        <x:v>63</x:v>
      </x:c>
      <x:c r="G1915" s="15">
        <x:v>43742.4682180903</x:v>
      </x:c>
      <x:c r="H1915" t="s">
        <x:v>69</x:v>
      </x:c>
      <x:c r="I1915" s="6">
        <x:v>131.208258625479</x:v>
      </x:c>
      <x:c r="J1915" t="s">
        <x:v>66</x:v>
      </x:c>
      <x:c r="K1915" s="6">
        <x:v>26.406739502957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3146792</x:v>
      </x:c>
      <x:c r="B1916" s="1">
        <x:v>43745.5297512384</x:v>
      </x:c>
      <x:c r="C1916" s="6">
        <x:v>95.7506482783333</x:v>
      </x:c>
      <x:c r="D1916" s="13" t="s">
        <x:v>68</x:v>
      </x:c>
      <x:c r="E1916">
        <x:v>7</x:v>
      </x:c>
      <x:c r="F1916" s="14" t="s">
        <x:v>63</x:v>
      </x:c>
      <x:c r="G1916" s="15">
        <x:v>43742.4682180903</x:v>
      </x:c>
      <x:c r="H1916" t="s">
        <x:v>69</x:v>
      </x:c>
      <x:c r="I1916" s="6">
        <x:v>131.156368800472</x:v>
      </x:c>
      <x:c r="J1916" t="s">
        <x:v>66</x:v>
      </x:c>
      <x:c r="K1916" s="6">
        <x:v>26.4183629667741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3146802</x:v>
      </x:c>
      <x:c r="B1917" s="1">
        <x:v>43745.5297864931</x:v>
      </x:c>
      <x:c r="C1917" s="6">
        <x:v>95.801405575</x:v>
      </x:c>
      <x:c r="D1917" s="13" t="s">
        <x:v>68</x:v>
      </x:c>
      <x:c r="E1917">
        <x:v>7</x:v>
      </x:c>
      <x:c r="F1917" s="14" t="s">
        <x:v>63</x:v>
      </x:c>
      <x:c r="G1917" s="15">
        <x:v>43742.4682180903</x:v>
      </x:c>
      <x:c r="H1917" t="s">
        <x:v>69</x:v>
      </x:c>
      <x:c r="I1917" s="6">
        <x:v>131.061202299901</x:v>
      </x:c>
      <x:c r="J1917" t="s">
        <x:v>66</x:v>
      </x:c>
      <x:c r="K1917" s="6">
        <x:v>26.4104337777922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3146812</x:v>
      </x:c>
      <x:c r="B1918" s="1">
        <x:v>43745.5298210995</x:v>
      </x:c>
      <x:c r="C1918" s="6">
        <x:v>95.8512234816667</x:v>
      </x:c>
      <x:c r="D1918" s="13" t="s">
        <x:v>68</x:v>
      </x:c>
      <x:c r="E1918">
        <x:v>7</x:v>
      </x:c>
      <x:c r="F1918" s="14" t="s">
        <x:v>63</x:v>
      </x:c>
      <x:c r="G1918" s="15">
        <x:v>43742.4682180903</x:v>
      </x:c>
      <x:c r="H1918" t="s">
        <x:v>69</x:v>
      </x:c>
      <x:c r="I1918" s="6">
        <x:v>130.934977778003</x:v>
      </x:c>
      <x:c r="J1918" t="s">
        <x:v>66</x:v>
      </x:c>
      <x:c r="K1918" s="6">
        <x:v>26.4123560037051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3146822</x:v>
      </x:c>
      <x:c r="B1919" s="1">
        <x:v>43745.529855787</x:v>
      </x:c>
      <x:c r="C1919" s="6">
        <x:v>95.9012060633333</x:v>
      </x:c>
      <x:c r="D1919" s="13" t="s">
        <x:v>68</x:v>
      </x:c>
      <x:c r="E1919">
        <x:v>7</x:v>
      </x:c>
      <x:c r="F1919" s="14" t="s">
        <x:v>63</x:v>
      </x:c>
      <x:c r="G1919" s="15">
        <x:v>43742.4682180903</x:v>
      </x:c>
      <x:c r="H1919" t="s">
        <x:v>69</x:v>
      </x:c>
      <x:c r="I1919" s="6">
        <x:v>131.06548177218</x:v>
      </x:c>
      <x:c r="J1919" t="s">
        <x:v>66</x:v>
      </x:c>
      <x:c r="K1919" s="6">
        <x:v>26.4043367247573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3146832</x:v>
      </x:c>
      <x:c r="B1920" s="1">
        <x:v>43745.5298902431</x:v>
      </x:c>
      <x:c r="C1920" s="6">
        <x:v>95.950821</x:v>
      </x:c>
      <x:c r="D1920" s="13" t="s">
        <x:v>68</x:v>
      </x:c>
      <x:c r="E1920">
        <x:v>7</x:v>
      </x:c>
      <x:c r="F1920" s="14" t="s">
        <x:v>63</x:v>
      </x:c>
      <x:c r="G1920" s="15">
        <x:v>43742.4682180903</x:v>
      </x:c>
      <x:c r="H1920" t="s">
        <x:v>69</x:v>
      </x:c>
      <x:c r="I1920" s="6">
        <x:v>130.860910268139</x:v>
      </x:c>
      <x:c r="J1920" t="s">
        <x:v>66</x:v>
      </x:c>
      <x:c r="K1920" s="6">
        <x:v>26.4168011553425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3146842</x:v>
      </x:c>
      <x:c r="B1921" s="1">
        <x:v>43745.5299249653</x:v>
      </x:c>
      <x:c r="C1921" s="6">
        <x:v>96.0007950283333</x:v>
      </x:c>
      <x:c r="D1921" s="13" t="s">
        <x:v>68</x:v>
      </x:c>
      <x:c r="E1921">
        <x:v>7</x:v>
      </x:c>
      <x:c r="F1921" s="14" t="s">
        <x:v>63</x:v>
      </x:c>
      <x:c r="G1921" s="15">
        <x:v>43742.4682180903</x:v>
      </x:c>
      <x:c r="H1921" t="s">
        <x:v>69</x:v>
      </x:c>
      <x:c r="I1921" s="6">
        <x:v>130.964612793258</x:v>
      </x:c>
      <x:c r="J1921" t="s">
        <x:v>66</x:v>
      </x:c>
      <x:c r="K1921" s="6">
        <x:v>26.4172216429643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3146852</x:v>
      </x:c>
      <x:c r="B1922" s="1">
        <x:v>43745.5299597569</x:v>
      </x:c>
      <x:c r="C1922" s="6">
        <x:v>96.050925365</x:v>
      </x:c>
      <x:c r="D1922" s="13" t="s">
        <x:v>68</x:v>
      </x:c>
      <x:c r="E1922">
        <x:v>7</x:v>
      </x:c>
      <x:c r="F1922" s="14" t="s">
        <x:v>63</x:v>
      </x:c>
      <x:c r="G1922" s="15">
        <x:v>43742.4682180903</x:v>
      </x:c>
      <x:c r="H1922" t="s">
        <x:v>69</x:v>
      </x:c>
      <x:c r="I1922" s="6">
        <x:v>130.919319165038</x:v>
      </x:c>
      <x:c r="J1922" t="s">
        <x:v>66</x:v>
      </x:c>
      <x:c r="K1922" s="6">
        <x:v>26.4030752668914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3146862</x:v>
      </x:c>
      <x:c r="B1923" s="1">
        <x:v>43745.5299943287</x:v>
      </x:c>
      <x:c r="C1923" s="6">
        <x:v>96.1007121766667</x:v>
      </x:c>
      <x:c r="D1923" s="13" t="s">
        <x:v>68</x:v>
      </x:c>
      <x:c r="E1923">
        <x:v>7</x:v>
      </x:c>
      <x:c r="F1923" s="14" t="s">
        <x:v>63</x:v>
      </x:c>
      <x:c r="G1923" s="15">
        <x:v>43742.4682180903</x:v>
      </x:c>
      <x:c r="H1923" t="s">
        <x:v>69</x:v>
      </x:c>
      <x:c r="I1923" s="6">
        <x:v>130.874310664979</x:v>
      </x:c>
      <x:c r="J1923" t="s">
        <x:v>66</x:v>
      </x:c>
      <x:c r="K1923" s="6">
        <x:v>26.4078207537073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3146872</x:v>
      </x:c>
      <x:c r="B1924" s="1">
        <x:v>43745.5300290856</x:v>
      </x:c>
      <x:c r="C1924" s="6">
        <x:v>96.15073051</x:v>
      </x:c>
      <x:c r="D1924" s="13" t="s">
        <x:v>68</x:v>
      </x:c>
      <x:c r="E1924">
        <x:v>7</x:v>
      </x:c>
      <x:c r="F1924" s="14" t="s">
        <x:v>63</x:v>
      </x:c>
      <x:c r="G1924" s="15">
        <x:v>43742.4682180903</x:v>
      </x:c>
      <x:c r="H1924" t="s">
        <x:v>69</x:v>
      </x:c>
      <x:c r="I1924" s="6">
        <x:v>130.902402494538</x:v>
      </x:c>
      <x:c r="J1924" t="s">
        <x:v>66</x:v>
      </x:c>
      <x:c r="K1924" s="6">
        <x:v>26.4131669430917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3146882</x:v>
      </x:c>
      <x:c r="B1925" s="1">
        <x:v>43745.5300637731</x:v>
      </x:c>
      <x:c r="C1925" s="6">
        <x:v>96.2006901966667</x:v>
      </x:c>
      <x:c r="D1925" s="13" t="s">
        <x:v>68</x:v>
      </x:c>
      <x:c r="E1925">
        <x:v>7</x:v>
      </x:c>
      <x:c r="F1925" s="14" t="s">
        <x:v>63</x:v>
      </x:c>
      <x:c r="G1925" s="15">
        <x:v>43742.4682180903</x:v>
      </x:c>
      <x:c r="H1925" t="s">
        <x:v>69</x:v>
      </x:c>
      <x:c r="I1925" s="6">
        <x:v>130.923011813476</x:v>
      </x:c>
      <x:c r="J1925" t="s">
        <x:v>66</x:v>
      </x:c>
      <x:c r="K1925" s="6">
        <x:v>26.4113948906111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3146892</x:v>
      </x:c>
      <x:c r="B1926" s="1">
        <x:v>43745.5300984954</x:v>
      </x:c>
      <x:c r="C1926" s="6">
        <x:v>96.250696905</x:v>
      </x:c>
      <x:c r="D1926" s="13" t="s">
        <x:v>68</x:v>
      </x:c>
      <x:c r="E1926">
        <x:v>7</x:v>
      </x:c>
      <x:c r="F1926" s="14" t="s">
        <x:v>63</x:v>
      </x:c>
      <x:c r="G1926" s="15">
        <x:v>43742.4682180903</x:v>
      </x:c>
      <x:c r="H1926" t="s">
        <x:v>69</x:v>
      </x:c>
      <x:c r="I1926" s="6">
        <x:v>130.956538908114</x:v>
      </x:c>
      <x:c r="J1926" t="s">
        <x:v>66</x:v>
      </x:c>
      <x:c r="K1926" s="6">
        <x:v>26.4150291009432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3146902</x:v>
      </x:c>
      <x:c r="B1927" s="1">
        <x:v>43745.5301335995</x:v>
      </x:c>
      <x:c r="C1927" s="6">
        <x:v>96.3012485116667</x:v>
      </x:c>
      <x:c r="D1927" s="13" t="s">
        <x:v>68</x:v>
      </x:c>
      <x:c r="E1927">
        <x:v>7</x:v>
      </x:c>
      <x:c r="F1927" s="14" t="s">
        <x:v>63</x:v>
      </x:c>
      <x:c r="G1927" s="15">
        <x:v>43742.4682180903</x:v>
      </x:c>
      <x:c r="H1927" t="s">
        <x:v>69</x:v>
      </x:c>
      <x:c r="I1927" s="6">
        <x:v>130.928243489106</x:v>
      </x:c>
      <x:c r="J1927" t="s">
        <x:v>66</x:v>
      </x:c>
      <x:c r="K1927" s="6">
        <x:v>26.4049974885907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3146912</x:v>
      </x:c>
      <x:c r="B1928" s="1">
        <x:v>43745.5301682523</x:v>
      </x:c>
      <x:c r="C1928" s="6">
        <x:v>96.3511404583333</x:v>
      </x:c>
      <x:c r="D1928" s="13" t="s">
        <x:v>68</x:v>
      </x:c>
      <x:c r="E1928">
        <x:v>7</x:v>
      </x:c>
      <x:c r="F1928" s="14" t="s">
        <x:v>63</x:v>
      </x:c>
      <x:c r="G1928" s="15">
        <x:v>43742.4682180903</x:v>
      </x:c>
      <x:c r="H1928" t="s">
        <x:v>69</x:v>
      </x:c>
      <x:c r="I1928" s="6">
        <x:v>130.915987757916</x:v>
      </x:c>
      <x:c r="J1928" t="s">
        <x:v>66</x:v>
      </x:c>
      <x:c r="K1928" s="6">
        <x:v>26.4088719700489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3146922</x:v>
      </x:c>
      <x:c r="B1929" s="1">
        <x:v>43745.530203125</x:v>
      </x:c>
      <x:c r="C1929" s="6">
        <x:v>96.4013611383333</x:v>
      </x:c>
      <x:c r="D1929" s="13" t="s">
        <x:v>68</x:v>
      </x:c>
      <x:c r="E1929">
        <x:v>7</x:v>
      </x:c>
      <x:c r="F1929" s="14" t="s">
        <x:v>63</x:v>
      </x:c>
      <x:c r="G1929" s="15">
        <x:v>43742.4682180903</x:v>
      </x:c>
      <x:c r="H1929" t="s">
        <x:v>69</x:v>
      </x:c>
      <x:c r="I1929" s="6">
        <x:v>130.872894539792</x:v>
      </x:c>
      <x:c r="J1929" t="s">
        <x:v>66</x:v>
      </x:c>
      <x:c r="K1929" s="6">
        <x:v>26.4035257875034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3146932</x:v>
      </x:c>
      <x:c r="B1930" s="1">
        <x:v>43745.5302373843</x:v>
      </x:c>
      <x:c r="C1930" s="6">
        <x:v>96.4506740083333</x:v>
      </x:c>
      <x:c r="D1930" s="13" t="s">
        <x:v>68</x:v>
      </x:c>
      <x:c r="E1930">
        <x:v>7</x:v>
      </x:c>
      <x:c r="F1930" s="14" t="s">
        <x:v>63</x:v>
      </x:c>
      <x:c r="G1930" s="15">
        <x:v>43742.4682180903</x:v>
      </x:c>
      <x:c r="H1930" t="s">
        <x:v>69</x:v>
      </x:c>
      <x:c r="I1930" s="6">
        <x:v>130.805631191585</x:v>
      </x:c>
      <x:c r="J1930" t="s">
        <x:v>66</x:v>
      </x:c>
      <x:c r="K1930" s="6">
        <x:v>26.4010929769165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3146942</x:v>
      </x:c>
      <x:c r="B1931" s="1">
        <x:v>43745.5302725694</x:v>
      </x:c>
      <x:c r="C1931" s="6">
        <x:v>96.5013333916667</x:v>
      </x:c>
      <x:c r="D1931" s="13" t="s">
        <x:v>68</x:v>
      </x:c>
      <x:c r="E1931">
        <x:v>7</x:v>
      </x:c>
      <x:c r="F1931" s="14" t="s">
        <x:v>63</x:v>
      </x:c>
      <x:c r="G1931" s="15">
        <x:v>43742.4682180903</x:v>
      </x:c>
      <x:c r="H1931" t="s">
        <x:v>69</x:v>
      </x:c>
      <x:c r="I1931" s="6">
        <x:v>130.815457426207</x:v>
      </x:c>
      <x:c r="J1931" t="s">
        <x:v>66</x:v>
      </x:c>
      <x:c r="K1931" s="6">
        <x:v>26.4169513294873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3146952</x:v>
      </x:c>
      <x:c r="B1932" s="1">
        <x:v>43745.5303068287</x:v>
      </x:c>
      <x:c r="C1932" s="6">
        <x:v>96.55068467</x:v>
      </x:c>
      <x:c r="D1932" s="13" t="s">
        <x:v>68</x:v>
      </x:c>
      <x:c r="E1932">
        <x:v>7</x:v>
      </x:c>
      <x:c r="F1932" s="14" t="s">
        <x:v>63</x:v>
      </x:c>
      <x:c r="G1932" s="15">
        <x:v>43742.4682180903</x:v>
      </x:c>
      <x:c r="H1932" t="s">
        <x:v>69</x:v>
      </x:c>
      <x:c r="I1932" s="6">
        <x:v>130.746979651957</x:v>
      </x:c>
      <x:c r="J1932" t="s">
        <x:v>66</x:v>
      </x:c>
      <x:c r="K1932" s="6">
        <x:v>26.4196544652382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3146962</x:v>
      </x:c>
      <x:c r="B1933" s="1">
        <x:v>43745.5303417477</x:v>
      </x:c>
      <x:c r="C1933" s="6">
        <x:v>96.6009366483333</x:v>
      </x:c>
      <x:c r="D1933" s="13" t="s">
        <x:v>68</x:v>
      </x:c>
      <x:c r="E1933">
        <x:v>7</x:v>
      </x:c>
      <x:c r="F1933" s="14" t="s">
        <x:v>63</x:v>
      </x:c>
      <x:c r="G1933" s="15">
        <x:v>43742.4682180903</x:v>
      </x:c>
      <x:c r="H1933" t="s">
        <x:v>69</x:v>
      </x:c>
      <x:c r="I1933" s="6">
        <x:v>130.830944066197</x:v>
      </x:c>
      <x:c r="J1933" t="s">
        <x:v>66</x:v>
      </x:c>
      <x:c r="K1933" s="6">
        <x:v>26.4073101630315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3146972</x:v>
      </x:c>
      <x:c r="B1934" s="1">
        <x:v>43745.5303764699</x:v>
      </x:c>
      <x:c r="C1934" s="6">
        <x:v>96.6509480633333</x:v>
      </x:c>
      <x:c r="D1934" s="13" t="s">
        <x:v>68</x:v>
      </x:c>
      <x:c r="E1934">
        <x:v>7</x:v>
      </x:c>
      <x:c r="F1934" s="14" t="s">
        <x:v>63</x:v>
      </x:c>
      <x:c r="G1934" s="15">
        <x:v>43742.4682180903</x:v>
      </x:c>
      <x:c r="H1934" t="s">
        <x:v>69</x:v>
      </x:c>
      <x:c r="I1934" s="6">
        <x:v>130.797658507107</x:v>
      </x:c>
      <x:c r="J1934" t="s">
        <x:v>66</x:v>
      </x:c>
      <x:c r="K1934" s="6">
        <x:v>26.4036158916338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3146982</x:v>
      </x:c>
      <x:c r="B1935" s="1">
        <x:v>43745.5304112616</x:v>
      </x:c>
      <x:c r="C1935" s="6">
        <x:v>96.7010555216667</x:v>
      </x:c>
      <x:c r="D1935" s="13" t="s">
        <x:v>68</x:v>
      </x:c>
      <x:c r="E1935">
        <x:v>7</x:v>
      </x:c>
      <x:c r="F1935" s="14" t="s">
        <x:v>63</x:v>
      </x:c>
      <x:c r="G1935" s="15">
        <x:v>43742.4682180903</x:v>
      </x:c>
      <x:c r="H1935" t="s">
        <x:v>69</x:v>
      </x:c>
      <x:c r="I1935" s="6">
        <x:v>130.665250105516</x:v>
      </x:c>
      <x:c r="J1935" t="s">
        <x:v>66</x:v>
      </x:c>
      <x:c r="K1935" s="6">
        <x:v>26.4076105104782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3146992</x:v>
      </x:c>
      <x:c r="B1936" s="1">
        <x:v>43745.5304461458</x:v>
      </x:c>
      <x:c r="C1936" s="6">
        <x:v>96.7513020716667</x:v>
      </x:c>
      <x:c r="D1936" s="13" t="s">
        <x:v>68</x:v>
      </x:c>
      <x:c r="E1936">
        <x:v>7</x:v>
      </x:c>
      <x:c r="F1936" s="14" t="s">
        <x:v>63</x:v>
      </x:c>
      <x:c r="G1936" s="15">
        <x:v>43742.4682180903</x:v>
      </x:c>
      <x:c r="H1936" t="s">
        <x:v>69</x:v>
      </x:c>
      <x:c r="I1936" s="6">
        <x:v>130.817010389616</x:v>
      </x:c>
      <x:c r="J1936" t="s">
        <x:v>66</x:v>
      </x:c>
      <x:c r="K1936" s="6">
        <x:v>26.4022342952439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3147002</x:v>
      </x:c>
      <x:c r="B1937" s="1">
        <x:v>43745.5304807523</x:v>
      </x:c>
      <x:c r="C1937" s="6">
        <x:v>96.8011563516667</x:v>
      </x:c>
      <x:c r="D1937" s="13" t="s">
        <x:v>68</x:v>
      </x:c>
      <x:c r="E1937">
        <x:v>7</x:v>
      </x:c>
      <x:c r="F1937" s="14" t="s">
        <x:v>63</x:v>
      </x:c>
      <x:c r="G1937" s="15">
        <x:v>43742.4682180903</x:v>
      </x:c>
      <x:c r="H1937" t="s">
        <x:v>69</x:v>
      </x:c>
      <x:c r="I1937" s="6">
        <x:v>130.635309303697</x:v>
      </x:c>
      <x:c r="J1937" t="s">
        <x:v>66</x:v>
      </x:c>
      <x:c r="K1937" s="6">
        <x:v>26.388658639225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3147012</x:v>
      </x:c>
      <x:c r="B1938" s="1">
        <x:v>43745.5305156597</x:v>
      </x:c>
      <x:c r="C1938" s="6">
        <x:v>96.851379225</x:v>
      </x:c>
      <x:c r="D1938" s="13" t="s">
        <x:v>68</x:v>
      </x:c>
      <x:c r="E1938">
        <x:v>7</x:v>
      </x:c>
      <x:c r="F1938" s="14" t="s">
        <x:v>63</x:v>
      </x:c>
      <x:c r="G1938" s="15">
        <x:v>43742.4682180903</x:v>
      </x:c>
      <x:c r="H1938" t="s">
        <x:v>69</x:v>
      </x:c>
      <x:c r="I1938" s="6">
        <x:v>130.791820571812</x:v>
      </x:c>
      <x:c r="J1938" t="s">
        <x:v>66</x:v>
      </x:c>
      <x:c r="K1938" s="6">
        <x:v>26.3864961504141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3147022</x:v>
      </x:c>
      <x:c r="B1939" s="1">
        <x:v>43745.530549919</x:v>
      </x:c>
      <x:c r="C1939" s="6">
        <x:v>96.90074605</x:v>
      </x:c>
      <x:c r="D1939" s="13" t="s">
        <x:v>68</x:v>
      </x:c>
      <x:c r="E1939">
        <x:v>7</x:v>
      </x:c>
      <x:c r="F1939" s="14" t="s">
        <x:v>63</x:v>
      </x:c>
      <x:c r="G1939" s="15">
        <x:v>43742.4682180903</x:v>
      </x:c>
      <x:c r="H1939" t="s">
        <x:v>69</x:v>
      </x:c>
      <x:c r="I1939" s="6">
        <x:v>130.676818578797</x:v>
      </x:c>
      <x:c r="J1939" t="s">
        <x:v>66</x:v>
      </x:c>
      <x:c r="K1939" s="6">
        <x:v>26.4039462734627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3147032</x:v>
      </x:c>
      <x:c r="B1940" s="1">
        <x:v>43745.5305849537</x:v>
      </x:c>
      <x:c r="C1940" s="6">
        <x:v>96.95116439</x:v>
      </x:c>
      <x:c r="D1940" s="13" t="s">
        <x:v>68</x:v>
      </x:c>
      <x:c r="E1940">
        <x:v>7</x:v>
      </x:c>
      <x:c r="F1940" s="14" t="s">
        <x:v>63</x:v>
      </x:c>
      <x:c r="G1940" s="15">
        <x:v>43742.4682180903</x:v>
      </x:c>
      <x:c r="H1940" t="s">
        <x:v>69</x:v>
      </x:c>
      <x:c r="I1940" s="6">
        <x:v>130.650306562574</x:v>
      </x:c>
      <x:c r="J1940" t="s">
        <x:v>66</x:v>
      </x:c>
      <x:c r="K1940" s="6">
        <x:v>26.4028650239597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3147042</x:v>
      </x:c>
      <x:c r="B1941" s="1">
        <x:v>43745.5306196412</x:v>
      </x:c>
      <x:c r="C1941" s="6">
        <x:v>97.001129805</x:v>
      </x:c>
      <x:c r="D1941" s="13" t="s">
        <x:v>68</x:v>
      </x:c>
      <x:c r="E1941">
        <x:v>7</x:v>
      </x:c>
      <x:c r="F1941" s="14" t="s">
        <x:v>63</x:v>
      </x:c>
      <x:c r="G1941" s="15">
        <x:v>43742.4682180903</x:v>
      </x:c>
      <x:c r="H1941" t="s">
        <x:v>69</x:v>
      </x:c>
      <x:c r="I1941" s="6">
        <x:v>130.66151150469</x:v>
      </x:c>
      <x:c r="J1941" t="s">
        <x:v>66</x:v>
      </x:c>
      <x:c r="K1941" s="6">
        <x:v>26.3945754560068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3147052</x:v>
      </x:c>
      <x:c r="B1942" s="1">
        <x:v>43745.5306543634</x:v>
      </x:c>
      <x:c r="C1942" s="6">
        <x:v>97.0511496233333</x:v>
      </x:c>
      <x:c r="D1942" s="13" t="s">
        <x:v>68</x:v>
      </x:c>
      <x:c r="E1942">
        <x:v>7</x:v>
      </x:c>
      <x:c r="F1942" s="14" t="s">
        <x:v>63</x:v>
      </x:c>
      <x:c r="G1942" s="15">
        <x:v>43742.4682180903</x:v>
      </x:c>
      <x:c r="H1942" t="s">
        <x:v>69</x:v>
      </x:c>
      <x:c r="I1942" s="6">
        <x:v>130.672325611397</x:v>
      </x:c>
      <x:c r="J1942" t="s">
        <x:v>66</x:v>
      </x:c>
      <x:c r="K1942" s="6">
        <x:v>26.4148488920741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3147062</x:v>
      </x:c>
      <x:c r="B1943" s="1">
        <x:v>43745.5306889699</x:v>
      </x:c>
      <x:c r="C1943" s="6">
        <x:v>97.1009322666667</x:v>
      </x:c>
      <x:c r="D1943" s="13" t="s">
        <x:v>68</x:v>
      </x:c>
      <x:c r="E1943">
        <x:v>7</x:v>
      </x:c>
      <x:c r="F1943" s="14" t="s">
        <x:v>63</x:v>
      </x:c>
      <x:c r="G1943" s="15">
        <x:v>43742.4682180903</x:v>
      </x:c>
      <x:c r="H1943" t="s">
        <x:v>69</x:v>
      </x:c>
      <x:c r="I1943" s="6">
        <x:v>130.664717210849</x:v>
      </x:c>
      <x:c r="J1943" t="s">
        <x:v>66</x:v>
      </x:c>
      <x:c r="K1943" s="6">
        <x:v>26.3982997521202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3147072</x:v>
      </x:c>
      <x:c r="B1944" s="1">
        <x:v>43745.5307236458</x:v>
      </x:c>
      <x:c r="C1944" s="6">
        <x:v>97.1509179016667</x:v>
      </x:c>
      <x:c r="D1944" s="13" t="s">
        <x:v>68</x:v>
      </x:c>
      <x:c r="E1944">
        <x:v>7</x:v>
      </x:c>
      <x:c r="F1944" s="14" t="s">
        <x:v>63</x:v>
      </x:c>
      <x:c r="G1944" s="15">
        <x:v>43742.4682180903</x:v>
      </x:c>
      <x:c r="H1944" t="s">
        <x:v>69</x:v>
      </x:c>
      <x:c r="I1944" s="6">
        <x:v>130.537730759989</x:v>
      </x:c>
      <x:c r="J1944" t="s">
        <x:v>66</x:v>
      </x:c>
      <x:c r="K1944" s="6">
        <x:v>26.4148488920741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3147082</x:v>
      </x:c>
      <x:c r="B1945" s="1">
        <x:v>43745.5307585995</x:v>
      </x:c>
      <x:c r="C1945" s="6">
        <x:v>97.2012139116667</x:v>
      </x:c>
      <x:c r="D1945" s="13" t="s">
        <x:v>68</x:v>
      </x:c>
      <x:c r="E1945">
        <x:v>7</x:v>
      </x:c>
      <x:c r="F1945" s="14" t="s">
        <x:v>63</x:v>
      </x:c>
      <x:c r="G1945" s="15">
        <x:v>43742.4682180903</x:v>
      </x:c>
      <x:c r="H1945" t="s">
        <x:v>69</x:v>
      </x:c>
      <x:c r="I1945" s="6">
        <x:v>130.588683385131</x:v>
      </x:c>
      <x:c r="J1945" t="s">
        <x:v>66</x:v>
      </x:c>
      <x:c r="K1945" s="6">
        <x:v>26.4034356833763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3147092</x:v>
      </x:c>
      <x:c r="B1946" s="1">
        <x:v>43745.5307932523</x:v>
      </x:c>
      <x:c r="C1946" s="6">
        <x:v>97.2511445966667</x:v>
      </x:c>
      <x:c r="D1946" s="13" t="s">
        <x:v>68</x:v>
      </x:c>
      <x:c r="E1946">
        <x:v>7</x:v>
      </x:c>
      <x:c r="F1946" s="14" t="s">
        <x:v>63</x:v>
      </x:c>
      <x:c r="G1946" s="15">
        <x:v>43742.4682180903</x:v>
      </x:c>
      <x:c r="H1946" t="s">
        <x:v>69</x:v>
      </x:c>
      <x:c r="I1946" s="6">
        <x:v>130.47679657929</x:v>
      </x:c>
      <x:c r="J1946" t="s">
        <x:v>66</x:v>
      </x:c>
      <x:c r="K1946" s="6">
        <x:v>26.4057483567412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3147102</x:v>
      </x:c>
      <x:c r="B1947" s="1">
        <x:v>43745.5308280093</x:v>
      </x:c>
      <x:c r="C1947" s="6">
        <x:v>97.3011664033333</x:v>
      </x:c>
      <x:c r="D1947" s="13" t="s">
        <x:v>68</x:v>
      </x:c>
      <x:c r="E1947">
        <x:v>7</x:v>
      </x:c>
      <x:c r="F1947" s="14" t="s">
        <x:v>63</x:v>
      </x:c>
      <x:c r="G1947" s="15">
        <x:v>43742.4682180903</x:v>
      </x:c>
      <x:c r="H1947" t="s">
        <x:v>69</x:v>
      </x:c>
      <x:c r="I1947" s="6">
        <x:v>130.628522193531</x:v>
      </x:c>
      <x:c r="J1947" t="s">
        <x:v>66</x:v>
      </x:c>
      <x:c r="K1947" s="6">
        <x:v>26.4050275233139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3147112</x:v>
      </x:c>
      <x:c r="B1948" s="1">
        <x:v>43745.5308627315</x:v>
      </x:c>
      <x:c r="C1948" s="6">
        <x:v>97.351211665</x:v>
      </x:c>
      <x:c r="D1948" s="13" t="s">
        <x:v>68</x:v>
      </x:c>
      <x:c r="E1948">
        <x:v>7</x:v>
      </x:c>
      <x:c r="F1948" s="14" t="s">
        <x:v>63</x:v>
      </x:c>
      <x:c r="G1948" s="15">
        <x:v>43742.4682180903</x:v>
      </x:c>
      <x:c r="H1948" t="s">
        <x:v>69</x:v>
      </x:c>
      <x:c r="I1948" s="6">
        <x:v>130.544149831904</x:v>
      </x:c>
      <x:c r="J1948" t="s">
        <x:v>66</x:v>
      </x:c>
      <x:c r="K1948" s="6">
        <x:v>26.3986000987611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3147122</x:v>
      </x:c>
      <x:c r="B1949" s="1">
        <x:v>43745.5308974884</x:v>
      </x:c>
      <x:c r="C1949" s="6">
        <x:v>97.4012471633333</x:v>
      </x:c>
      <x:c r="D1949" s="13" t="s">
        <x:v>68</x:v>
      </x:c>
      <x:c r="E1949">
        <x:v>7</x:v>
      </x:c>
      <x:c r="F1949" s="14" t="s">
        <x:v>63</x:v>
      </x:c>
      <x:c r="G1949" s="15">
        <x:v>43742.4682180903</x:v>
      </x:c>
      <x:c r="H1949" t="s">
        <x:v>69</x:v>
      </x:c>
      <x:c r="I1949" s="6">
        <x:v>130.446556535635</x:v>
      </x:c>
      <x:c r="J1949" t="s">
        <x:v>66</x:v>
      </x:c>
      <x:c r="K1949" s="6">
        <x:v>26.4058684956608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3147132</x:v>
      </x:c>
      <x:c r="B1950" s="1">
        <x:v>43745.5309318287</x:v>
      </x:c>
      <x:c r="C1950" s="6">
        <x:v>97.450664645</x:v>
      </x:c>
      <x:c r="D1950" s="13" t="s">
        <x:v>68</x:v>
      </x:c>
      <x:c r="E1950">
        <x:v>7</x:v>
      </x:c>
      <x:c r="F1950" s="14" t="s">
        <x:v>63</x:v>
      </x:c>
      <x:c r="G1950" s="15">
        <x:v>43742.4682180903</x:v>
      </x:c>
      <x:c r="H1950" t="s">
        <x:v>69</x:v>
      </x:c>
      <x:c r="I1950" s="6">
        <x:v>130.419453958772</x:v>
      </x:c>
      <x:c r="J1950" t="s">
        <x:v>66</x:v>
      </x:c>
      <x:c r="K1950" s="6">
        <x:v>26.4192039424615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3147142</x:v>
      </x:c>
      <x:c r="B1951" s="1">
        <x:v>43745.5309666667</x:v>
      </x:c>
      <x:c r="C1951" s="6">
        <x:v>97.5008549483333</x:v>
      </x:c>
      <x:c r="D1951" s="13" t="s">
        <x:v>68</x:v>
      </x:c>
      <x:c r="E1951">
        <x:v>7</x:v>
      </x:c>
      <x:c r="F1951" s="14" t="s">
        <x:v>63</x:v>
      </x:c>
      <x:c r="G1951" s="15">
        <x:v>43742.4682180903</x:v>
      </x:c>
      <x:c r="H1951" t="s">
        <x:v>69</x:v>
      </x:c>
      <x:c r="I1951" s="6">
        <x:v>130.43412667711</x:v>
      </x:c>
      <x:c r="J1951" t="s">
        <x:v>66</x:v>
      </x:c>
      <x:c r="K1951" s="6">
        <x:v>26.4145485439799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3147152</x:v>
      </x:c>
      <x:c r="B1952" s="1">
        <x:v>43745.5310014699</x:v>
      </x:c>
      <x:c r="C1952" s="6">
        <x:v>97.55098395</x:v>
      </x:c>
      <x:c r="D1952" s="13" t="s">
        <x:v>68</x:v>
      </x:c>
      <x:c r="E1952">
        <x:v>7</x:v>
      </x:c>
      <x:c r="F1952" s="14" t="s">
        <x:v>63</x:v>
      </x:c>
      <x:c r="G1952" s="15">
        <x:v>43742.4682180903</x:v>
      </x:c>
      <x:c r="H1952" t="s">
        <x:v>69</x:v>
      </x:c>
      <x:c r="I1952" s="6">
        <x:v>130.417556561409</x:v>
      </x:c>
      <x:c r="J1952" t="s">
        <x:v>66</x:v>
      </x:c>
      <x:c r="K1952" s="6">
        <x:v>26.4055981830979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3147162</x:v>
      </x:c>
      <x:c r="B1953" s="1">
        <x:v>43745.5310362616</x:v>
      </x:c>
      <x:c r="C1953" s="6">
        <x:v>97.6010549116667</x:v>
      </x:c>
      <x:c r="D1953" s="13" t="s">
        <x:v>68</x:v>
      </x:c>
      <x:c r="E1953">
        <x:v>7</x:v>
      </x:c>
      <x:c r="F1953" s="14" t="s">
        <x:v>63</x:v>
      </x:c>
      <x:c r="G1953" s="15">
        <x:v>43742.4682180903</x:v>
      </x:c>
      <x:c r="H1953" t="s">
        <x:v>69</x:v>
      </x:c>
      <x:c r="I1953" s="6">
        <x:v>130.426736871851</x:v>
      </x:c>
      <x:c r="J1953" t="s">
        <x:v>66</x:v>
      </x:c>
      <x:c r="K1953" s="6">
        <x:v>26.4026848157432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3147172</x:v>
      </x:c>
      <x:c r="B1954" s="1">
        <x:v>43745.5310710995</x:v>
      </x:c>
      <x:c r="C1954" s="6">
        <x:v>97.6512388616667</x:v>
      </x:c>
      <x:c r="D1954" s="13" t="s">
        <x:v>68</x:v>
      </x:c>
      <x:c r="E1954">
        <x:v>7</x:v>
      </x:c>
      <x:c r="F1954" s="14" t="s">
        <x:v>63</x:v>
      </x:c>
      <x:c r="G1954" s="15">
        <x:v>43742.4682180903</x:v>
      </x:c>
      <x:c r="H1954" t="s">
        <x:v>69</x:v>
      </x:c>
      <x:c r="I1954" s="6">
        <x:v>130.440299256792</x:v>
      </x:c>
      <x:c r="J1954" t="s">
        <x:v>66</x:v>
      </x:c>
      <x:c r="K1954" s="6">
        <x:v>26.3936443826242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3147182</x:v>
      </x:c>
      <x:c r="B1955" s="1">
        <x:v>43745.5311058218</x:v>
      </x:c>
      <x:c r="C1955" s="6">
        <x:v>97.7012444266667</x:v>
      </x:c>
      <x:c r="D1955" s="13" t="s">
        <x:v>68</x:v>
      </x:c>
      <x:c r="E1955">
        <x:v>7</x:v>
      </x:c>
      <x:c r="F1955" s="14" t="s">
        <x:v>63</x:v>
      </x:c>
      <x:c r="G1955" s="15">
        <x:v>43742.4682180903</x:v>
      </x:c>
      <x:c r="H1955" t="s">
        <x:v>69</x:v>
      </x:c>
      <x:c r="I1955" s="6">
        <x:v>130.458795604784</x:v>
      </x:c>
      <x:c r="J1955" t="s">
        <x:v>66</x:v>
      </x:c>
      <x:c r="K1955" s="6">
        <x:v>26.3972485390896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3147192</x:v>
      </x:c>
      <x:c r="B1956" s="1">
        <x:v>43745.5311408218</x:v>
      </x:c>
      <x:c r="C1956" s="6">
        <x:v>97.7516604083333</x:v>
      </x:c>
      <x:c r="D1956" s="13" t="s">
        <x:v>68</x:v>
      </x:c>
      <x:c r="E1956">
        <x:v>7</x:v>
      </x:c>
      <x:c r="F1956" s="14" t="s">
        <x:v>63</x:v>
      </x:c>
      <x:c r="G1956" s="15">
        <x:v>43742.4682180903</x:v>
      </x:c>
      <x:c r="H1956" t="s">
        <x:v>69</x:v>
      </x:c>
      <x:c r="I1956" s="6">
        <x:v>130.39783864096</x:v>
      </x:c>
      <x:c r="J1956" t="s">
        <x:v>66</x:v>
      </x:c>
      <x:c r="K1956" s="6">
        <x:v>26.4023844687372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3147202</x:v>
      </x:c>
      <x:c r="B1957" s="1">
        <x:v>43745.5311748495</x:v>
      </x:c>
      <x:c r="C1957" s="6">
        <x:v>97.800596435</x:v>
      </x:c>
      <x:c r="D1957" s="13" t="s">
        <x:v>68</x:v>
      </x:c>
      <x:c r="E1957">
        <x:v>7</x:v>
      </x:c>
      <x:c r="F1957" s="14" t="s">
        <x:v>63</x:v>
      </x:c>
      <x:c r="G1957" s="15">
        <x:v>43742.4682180903</x:v>
      </x:c>
      <x:c r="H1957" t="s">
        <x:v>69</x:v>
      </x:c>
      <x:c r="I1957" s="6">
        <x:v>130.336286386575</x:v>
      </x:c>
      <x:c r="J1957" t="s">
        <x:v>66</x:v>
      </x:c>
      <x:c r="K1957" s="6">
        <x:v>26.4029851627765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3147212</x:v>
      </x:c>
      <x:c r="B1958" s="1">
        <x:v>43745.5312100694</x:v>
      </x:c>
      <x:c r="C1958" s="6">
        <x:v>97.8513572983333</x:v>
      </x:c>
      <x:c r="D1958" s="13" t="s">
        <x:v>68</x:v>
      </x:c>
      <x:c r="E1958">
        <x:v>7</x:v>
      </x:c>
      <x:c r="F1958" s="14" t="s">
        <x:v>63</x:v>
      </x:c>
      <x:c r="G1958" s="15">
        <x:v>43742.4682180903</x:v>
      </x:c>
      <x:c r="H1958" t="s">
        <x:v>69</x:v>
      </x:c>
      <x:c r="I1958" s="6">
        <x:v>130.305797874692</x:v>
      </x:c>
      <x:c r="J1958" t="s">
        <x:v>66</x:v>
      </x:c>
      <x:c r="K1958" s="6">
        <x:v>26.4174018519607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3147222</x:v>
      </x:c>
      <x:c r="B1959" s="1">
        <x:v>43745.5312442477</x:v>
      </x:c>
      <x:c r="C1959" s="6">
        <x:v>97.90057593</x:v>
      </x:c>
      <x:c r="D1959" s="13" t="s">
        <x:v>68</x:v>
      </x:c>
      <x:c r="E1959">
        <x:v>7</x:v>
      </x:c>
      <x:c r="F1959" s="14" t="s">
        <x:v>63</x:v>
      </x:c>
      <x:c r="G1959" s="15">
        <x:v>43742.4682180903</x:v>
      </x:c>
      <x:c r="H1959" t="s">
        <x:v>69</x:v>
      </x:c>
      <x:c r="I1959" s="6">
        <x:v>130.307072674962</x:v>
      </x:c>
      <x:c r="J1959" t="s">
        <x:v>66</x:v>
      </x:c>
      <x:c r="K1959" s="6">
        <x:v>26.3980594748268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3147232</x:v>
      </x:c>
      <x:c r="B1960" s="1">
        <x:v>43745.5312790509</x:v>
      </x:c>
      <x:c r="C1960" s="6">
        <x:v>97.9506676983333</x:v>
      </x:c>
      <x:c r="D1960" s="13" t="s">
        <x:v>68</x:v>
      </x:c>
      <x:c r="E1960">
        <x:v>7</x:v>
      </x:c>
      <x:c r="F1960" s="14" t="s">
        <x:v>63</x:v>
      </x:c>
      <x:c r="G1960" s="15">
        <x:v>43742.4682180903</x:v>
      </x:c>
      <x:c r="H1960" t="s">
        <x:v>69</x:v>
      </x:c>
      <x:c r="I1960" s="6">
        <x:v>130.437487959236</x:v>
      </x:c>
      <x:c r="J1960" t="s">
        <x:v>66</x:v>
      </x:c>
      <x:c r="K1960" s="6">
        <x:v>26.3897999533256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3147242</x:v>
      </x:c>
      <x:c r="B1961" s="1">
        <x:v>43745.5313138889</x:v>
      </x:c>
      <x:c r="C1961" s="6">
        <x:v>98.0008755583333</x:v>
      </x:c>
      <x:c r="D1961" s="13" t="s">
        <x:v>68</x:v>
      </x:c>
      <x:c r="E1961">
        <x:v>7</x:v>
      </x:c>
      <x:c r="F1961" s="14" t="s">
        <x:v>63</x:v>
      </x:c>
      <x:c r="G1961" s="15">
        <x:v>43742.4682180903</x:v>
      </x:c>
      <x:c r="H1961" t="s">
        <x:v>69</x:v>
      </x:c>
      <x:c r="I1961" s="6">
        <x:v>130.273108603791</x:v>
      </x:c>
      <x:c r="J1961" t="s">
        <x:v>66</x:v>
      </x:c>
      <x:c r="K1961" s="6">
        <x:v>26.399381000153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3147252</x:v>
      </x:c>
      <x:c r="B1962" s="1">
        <x:v>43745.5313486458</x:v>
      </x:c>
      <x:c r="C1962" s="6">
        <x:v>98.0508801783333</x:v>
      </x:c>
      <x:c r="D1962" s="13" t="s">
        <x:v>68</x:v>
      </x:c>
      <x:c r="E1962">
        <x:v>7</x:v>
      </x:c>
      <x:c r="F1962" s="14" t="s">
        <x:v>63</x:v>
      </x:c>
      <x:c r="G1962" s="15">
        <x:v>43742.4682180903</x:v>
      </x:c>
      <x:c r="H1962" t="s">
        <x:v>69</x:v>
      </x:c>
      <x:c r="I1962" s="6">
        <x:v>130.353658573033</x:v>
      </x:c>
      <x:c r="J1962" t="s">
        <x:v>66</x:v>
      </x:c>
      <x:c r="K1962" s="6">
        <x:v>26.3879978786076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3147262</x:v>
      </x:c>
      <x:c r="B1963" s="1">
        <x:v>43745.5313835995</x:v>
      </x:c>
      <x:c r="C1963" s="6">
        <x:v>98.10121639</x:v>
      </x:c>
      <x:c r="D1963" s="13" t="s">
        <x:v>68</x:v>
      </x:c>
      <x:c r="E1963">
        <x:v>7</x:v>
      </x:c>
      <x:c r="F1963" s="14" t="s">
        <x:v>63</x:v>
      </x:c>
      <x:c r="G1963" s="15">
        <x:v>43742.4682180903</x:v>
      </x:c>
      <x:c r="H1963" t="s">
        <x:v>69</x:v>
      </x:c>
      <x:c r="I1963" s="6">
        <x:v>130.271013662878</x:v>
      </x:c>
      <x:c r="J1963" t="s">
        <x:v>66</x:v>
      </x:c>
      <x:c r="K1963" s="6">
        <x:v>26.4142481959125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3147272</x:v>
      </x:c>
      <x:c r="B1964" s="1">
        <x:v>43745.5314181366</x:v>
      </x:c>
      <x:c r="C1964" s="6">
        <x:v>98.1509486733333</x:v>
      </x:c>
      <x:c r="D1964" s="13" t="s">
        <x:v>68</x:v>
      </x:c>
      <x:c r="E1964">
        <x:v>7</x:v>
      </x:c>
      <x:c r="F1964" s="14" t="s">
        <x:v>63</x:v>
      </x:c>
      <x:c r="G1964" s="15">
        <x:v>43742.4682180903</x:v>
      </x:c>
      <x:c r="H1964" t="s">
        <x:v>69</x:v>
      </x:c>
      <x:c r="I1964" s="6">
        <x:v>130.284511381249</x:v>
      </x:c>
      <x:c r="J1964" t="s">
        <x:v>66</x:v>
      </x:c>
      <x:c r="K1964" s="6">
        <x:v>26.400492283216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3147282</x:v>
      </x:c>
      <x:c r="B1965" s="1">
        <x:v>43745.5314529745</x:v>
      </x:c>
      <x:c r="C1965" s="6">
        <x:v>98.2011046616667</x:v>
      </x:c>
      <x:c r="D1965" s="13" t="s">
        <x:v>68</x:v>
      </x:c>
      <x:c r="E1965">
        <x:v>7</x:v>
      </x:c>
      <x:c r="F1965" s="14" t="s">
        <x:v>63</x:v>
      </x:c>
      <x:c r="G1965" s="15">
        <x:v>43742.4682180903</x:v>
      </x:c>
      <x:c r="H1965" t="s">
        <x:v>69</x:v>
      </x:c>
      <x:c r="I1965" s="6">
        <x:v>130.226719808443</x:v>
      </x:c>
      <x:c r="J1965" t="s">
        <x:v>66</x:v>
      </x:c>
      <x:c r="K1965" s="6">
        <x:v>26.3999216243001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3147292</x:v>
      </x:c>
      <x:c r="B1966" s="1">
        <x:v>43745.5314878472</x:v>
      </x:c>
      <x:c r="C1966" s="6">
        <x:v>98.2513324333333</x:v>
      </x:c>
      <x:c r="D1966" s="13" t="s">
        <x:v>68</x:v>
      </x:c>
      <x:c r="E1966">
        <x:v>7</x:v>
      </x:c>
      <x:c r="F1966" s="14" t="s">
        <x:v>63</x:v>
      </x:c>
      <x:c r="G1966" s="15">
        <x:v>43742.4682180903</x:v>
      </x:c>
      <x:c r="H1966" t="s">
        <x:v>69</x:v>
      </x:c>
      <x:c r="I1966" s="6">
        <x:v>130.342972153512</x:v>
      </x:c>
      <x:c r="J1966" t="s">
        <x:v>66</x:v>
      </x:c>
      <x:c r="K1966" s="6">
        <x:v>26.3913917867981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3147302</x:v>
      </x:c>
      <x:c r="B1967" s="1">
        <x:v>43745.5315220255</x:v>
      </x:c>
      <x:c r="C1967" s="6">
        <x:v>98.30057497</x:v>
      </x:c>
      <x:c r="D1967" s="13" t="s">
        <x:v>68</x:v>
      </x:c>
      <x:c r="E1967">
        <x:v>7</x:v>
      </x:c>
      <x:c r="F1967" s="14" t="s">
        <x:v>63</x:v>
      </x:c>
      <x:c r="G1967" s="15">
        <x:v>43742.4682180903</x:v>
      </x:c>
      <x:c r="H1967" t="s">
        <x:v>69</x:v>
      </x:c>
      <x:c r="I1967" s="6">
        <x:v>130.249268337802</x:v>
      </x:c>
      <x:c r="J1967" t="s">
        <x:v>66</x:v>
      </x:c>
      <x:c r="K1967" s="6">
        <x:v>26.3974888163243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3147312</x:v>
      </x:c>
      <x:c r="B1968" s="1">
        <x:v>43745.531556794</x:v>
      </x:c>
      <x:c r="C1968" s="6">
        <x:v>98.3506408033333</x:v>
      </x:c>
      <x:c r="D1968" s="13" t="s">
        <x:v>68</x:v>
      </x:c>
      <x:c r="E1968">
        <x:v>7</x:v>
      </x:c>
      <x:c r="F1968" s="14" t="s">
        <x:v>63</x:v>
      </x:c>
      <x:c r="G1968" s="15">
        <x:v>43742.4682180903</x:v>
      </x:c>
      <x:c r="H1968" t="s">
        <x:v>69</x:v>
      </x:c>
      <x:c r="I1968" s="6">
        <x:v>130.277090286299</x:v>
      </x:c>
      <x:c r="J1968" t="s">
        <x:v>66</x:v>
      </x:c>
      <x:c r="K1968" s="6">
        <x:v>26.383913179493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3147322</x:v>
      </x:c>
      <x:c r="B1969" s="1">
        <x:v>43745.5315920949</x:v>
      </x:c>
      <x:c r="C1969" s="6">
        <x:v>98.4014307216667</x:v>
      </x:c>
      <x:c r="D1969" s="13" t="s">
        <x:v>68</x:v>
      </x:c>
      <x:c r="E1969">
        <x:v>7</x:v>
      </x:c>
      <x:c r="F1969" s="14" t="s">
        <x:v>63</x:v>
      </x:c>
      <x:c r="G1969" s="15">
        <x:v>43742.4682180903</x:v>
      </x:c>
      <x:c r="H1969" t="s">
        <x:v>69</x:v>
      </x:c>
      <x:c r="I1969" s="6">
        <x:v>130.069896568622</x:v>
      </x:c>
      <x:c r="J1969" t="s">
        <x:v>66</x:v>
      </x:c>
      <x:c r="K1969" s="6">
        <x:v>26.4119355166922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3147332</x:v>
      </x:c>
      <x:c r="B1970" s="1">
        <x:v>43745.5316262384</x:v>
      </x:c>
      <x:c r="C1970" s="6">
        <x:v>98.45066135</x:v>
      </x:c>
      <x:c r="D1970" s="13" t="s">
        <x:v>68</x:v>
      </x:c>
      <x:c r="E1970">
        <x:v>7</x:v>
      </x:c>
      <x:c r="F1970" s="14" t="s">
        <x:v>63</x:v>
      </x:c>
      <x:c r="G1970" s="15">
        <x:v>43742.4682180903</x:v>
      </x:c>
      <x:c r="H1970" t="s">
        <x:v>69</x:v>
      </x:c>
      <x:c r="I1970" s="6">
        <x:v>130.04393876136</x:v>
      </x:c>
      <x:c r="J1970" t="s">
        <x:v>66</x:v>
      </x:c>
      <x:c r="K1970" s="6">
        <x:v>26.4107341255185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3147342</x:v>
      </x:c>
      <x:c r="B1971" s="1">
        <x:v>43745.5316610301</x:v>
      </x:c>
      <x:c r="C1971" s="6">
        <x:v>98.5007168133333</x:v>
      </x:c>
      <x:c r="D1971" s="13" t="s">
        <x:v>68</x:v>
      </x:c>
      <x:c r="E1971">
        <x:v>7</x:v>
      </x:c>
      <x:c r="F1971" s="14" t="s">
        <x:v>63</x:v>
      </x:c>
      <x:c r="G1971" s="15">
        <x:v>43742.4682180903</x:v>
      </x:c>
      <x:c r="H1971" t="s">
        <x:v>69</x:v>
      </x:c>
      <x:c r="I1971" s="6">
        <x:v>130.076269815859</x:v>
      </x:c>
      <x:c r="J1971" t="s">
        <x:v>66</x:v>
      </x:c>
      <x:c r="K1971" s="6">
        <x:v>26.4146386484053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3147352</x:v>
      </x:c>
      <x:c r="B1972" s="1">
        <x:v>43745.5316957176</x:v>
      </x:c>
      <x:c r="C1972" s="6">
        <x:v>98.5507083383333</x:v>
      </x:c>
      <x:c r="D1972" s="13" t="s">
        <x:v>68</x:v>
      </x:c>
      <x:c r="E1972">
        <x:v>7</x:v>
      </x:c>
      <x:c r="F1972" s="14" t="s">
        <x:v>63</x:v>
      </x:c>
      <x:c r="G1972" s="15">
        <x:v>43742.4682180903</x:v>
      </x:c>
      <x:c r="H1972" t="s">
        <x:v>69</x:v>
      </x:c>
      <x:c r="I1972" s="6">
        <x:v>130.147419539985</x:v>
      </x:c>
      <x:c r="J1972" t="s">
        <x:v>66</x:v>
      </x:c>
      <x:c r="K1972" s="6">
        <x:v>26.3967379500214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3147362</x:v>
      </x:c>
      <x:c r="B1973" s="1">
        <x:v>43745.5317309838</x:v>
      </x:c>
      <x:c r="C1973" s="6">
        <x:v>98.6014316133333</x:v>
      </x:c>
      <x:c r="D1973" s="13" t="s">
        <x:v>68</x:v>
      </x:c>
      <x:c r="E1973">
        <x:v>7</x:v>
      </x:c>
      <x:c r="F1973" s="14" t="s">
        <x:v>63</x:v>
      </x:c>
      <x:c r="G1973" s="15">
        <x:v>43742.4682180903</x:v>
      </x:c>
      <x:c r="H1973" t="s">
        <x:v>69</x:v>
      </x:c>
      <x:c r="I1973" s="6">
        <x:v>130.045873451483</x:v>
      </x:c>
      <x:c r="J1973" t="s">
        <x:v>66</x:v>
      </x:c>
      <x:c r="K1973" s="6">
        <x:v>26.405387940008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3147372</x:v>
      </x:c>
      <x:c r="B1974" s="1">
        <x:v>43745.531765162</x:v>
      </x:c>
      <x:c r="C1974" s="6">
        <x:v>98.650663055</x:v>
      </x:c>
      <x:c r="D1974" s="13" t="s">
        <x:v>68</x:v>
      </x:c>
      <x:c r="E1974">
        <x:v>7</x:v>
      </x:c>
      <x:c r="F1974" s="14" t="s">
        <x:v>63</x:v>
      </x:c>
      <x:c r="G1974" s="15">
        <x:v>43742.4682180903</x:v>
      </x:c>
      <x:c r="H1974" t="s">
        <x:v>69</x:v>
      </x:c>
      <x:c r="I1974" s="6">
        <x:v>130.083301565789</x:v>
      </x:c>
      <x:c r="J1974" t="s">
        <x:v>66</x:v>
      </x:c>
      <x:c r="K1974" s="6">
        <x:v>26.4076705799716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3147382</x:v>
      </x:c>
      <x:c r="B1975" s="1">
        <x:v>43745.531799919</x:v>
      </x:c>
      <x:c r="C1975" s="6">
        <x:v>98.7007511583333</x:v>
      </x:c>
      <x:c r="D1975" s="13" t="s">
        <x:v>68</x:v>
      </x:c>
      <x:c r="E1975">
        <x:v>7</x:v>
      </x:c>
      <x:c r="F1975" s="14" t="s">
        <x:v>63</x:v>
      </x:c>
      <x:c r="G1975" s="15">
        <x:v>43742.4682180903</x:v>
      </x:c>
      <x:c r="H1975" t="s">
        <x:v>69</x:v>
      </x:c>
      <x:c r="I1975" s="6">
        <x:v>130.101043261183</x:v>
      </x:c>
      <x:c r="J1975" t="s">
        <x:v>66</x:v>
      </x:c>
      <x:c r="K1975" s="6">
        <x:v>26.3925631364386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3127652</x:v>
      </x:c>
      <x:c r="B2" s="1">
        <x:v>43745.4632576389</x:v>
      </x:c>
      <x:c r="C2" s="6">
        <x:v>0</x:v>
      </x:c>
      <x:c r="D2" s="13" t="s">
        <x:v>68</x:v>
      </x:c>
      <x:c r="E2">
        <x:v>7</x:v>
      </x:c>
      <x:c r="F2">
        <x:v>18.597</x:v>
      </x:c>
      <x:c r="G2" s="8">
        <x:v>69311.572669778</x:v>
      </x:c>
      <x:c r="H2" s="8">
        <x:v>0</x:v>
      </x:c>
      <x:c r="I2">
        <x:v>238802.902763228</x:v>
      </x:c>
      <x:c r="J2" s="10">
        <x:v>22.05</x:v>
      </x:c>
      <x:c r="K2" s="10">
        <x:v>70.5379994521373</x:v>
      </x:c>
      <x:c r="L2">
        <x:f>NA()</x:f>
      </x:c>
    </x:row>
    <x:row r="3">
      <x:c r="A3">
        <x:v>3127662</x:v>
      </x:c>
      <x:c r="B3" s="1">
        <x:v>43745.4632931366</x:v>
      </x:c>
      <x:c r="C3" s="6">
        <x:v>0.0509830166666667</x:v>
      </x:c>
      <x:c r="D3" s="13" t="s">
        <x:v>68</x:v>
      </x:c>
      <x:c r="E3">
        <x:v>7</x:v>
      </x:c>
      <x:c r="F3">
        <x:v>18.593</x:v>
      </x:c>
      <x:c r="G3" s="8">
        <x:v>69273.098990771</x:v>
      </x:c>
      <x:c r="H3" s="8">
        <x:v>0</x:v>
      </x:c>
      <x:c r="I3">
        <x:v>238796.425203882</x:v>
      </x:c>
      <x:c r="J3" s="10">
        <x:v>22.05</x:v>
      </x:c>
      <x:c r="K3" s="10">
        <x:v>70.5379994521373</x:v>
      </x:c>
      <x:c r="L3">
        <x:f>NA()</x:f>
      </x:c>
    </x:row>
    <x:row r="4">
      <x:c r="A4">
        <x:v>3127672</x:v>
      </x:c>
      <x:c r="B4" s="1">
        <x:v>43745.4633278935</x:v>
      </x:c>
      <x:c r="C4" s="6">
        <x:v>0.100999863333333</x:v>
      </x:c>
      <x:c r="D4" s="13" t="s">
        <x:v>68</x:v>
      </x:c>
      <x:c r="E4">
        <x:v>7</x:v>
      </x:c>
      <x:c r="F4">
        <x:v>18.583</x:v>
      </x:c>
      <x:c r="G4" s="8">
        <x:v>69242.3892473244</x:v>
      </x:c>
      <x:c r="H4" s="8">
        <x:v>0</x:v>
      </x:c>
      <x:c r="I4">
        <x:v>238780.11450328</x:v>
      </x:c>
      <x:c r="J4" s="10">
        <x:v>22.05</x:v>
      </x:c>
      <x:c r="K4" s="10">
        <x:v>70.5379994521373</x:v>
      </x:c>
      <x:c r="L4">
        <x:f>NA()</x:f>
      </x:c>
    </x:row>
    <x:row r="5">
      <x:c r="A5">
        <x:v>3127682</x:v>
      </x:c>
      <x:c r="B5" s="1">
        <x:v>43745.4633629282</x:v>
      </x:c>
      <x:c r="C5" s="6">
        <x:v>0.151487426666667</x:v>
      </x:c>
      <x:c r="D5" s="13" t="s">
        <x:v>68</x:v>
      </x:c>
      <x:c r="E5">
        <x:v>7</x:v>
      </x:c>
      <x:c r="F5">
        <x:v>18.58</x:v>
      </x:c>
      <x:c r="G5" s="8">
        <x:v>69216.6133342152</x:v>
      </x:c>
      <x:c r="H5" s="8">
        <x:v>0</x:v>
      </x:c>
      <x:c r="I5">
        <x:v>238785.166346831</x:v>
      </x:c>
      <x:c r="J5" s="10">
        <x:v>22.05</x:v>
      </x:c>
      <x:c r="K5" s="10">
        <x:v>70.5379994521373</x:v>
      </x:c>
      <x:c r="L5">
        <x:f>NA()</x:f>
      </x:c>
    </x:row>
    <x:row r="6">
      <x:c r="A6">
        <x:v>3127692</x:v>
      </x:c>
      <x:c r="B6" s="1">
        <x:v>43745.4633971412</x:v>
      </x:c>
      <x:c r="C6" s="6">
        <x:v>0.2007578</x:v>
      </x:c>
      <x:c r="D6" s="13" t="s">
        <x:v>68</x:v>
      </x:c>
      <x:c r="E6">
        <x:v>7</x:v>
      </x:c>
      <x:c r="F6">
        <x:v>18.574</x:v>
      </x:c>
      <x:c r="G6" s="8">
        <x:v>69192.5850907489</x:v>
      </x:c>
      <x:c r="H6" s="8">
        <x:v>0</x:v>
      </x:c>
      <x:c r="I6">
        <x:v>238785.524741286</x:v>
      </x:c>
      <x:c r="J6" s="10">
        <x:v>22.05</x:v>
      </x:c>
      <x:c r="K6" s="10">
        <x:v>70.5379994521373</x:v>
      </x:c>
      <x:c r="L6">
        <x:f>NA()</x:f>
      </x:c>
    </x:row>
    <x:row r="7">
      <x:c r="A7">
        <x:v>3127702</x:v>
      </x:c>
      <x:c r="B7" s="1">
        <x:v>43745.4634321759</x:v>
      </x:c>
      <x:c r="C7" s="6">
        <x:v>0.251180681666667</x:v>
      </x:c>
      <x:c r="D7" s="13" t="s">
        <x:v>68</x:v>
      </x:c>
      <x:c r="E7">
        <x:v>7</x:v>
      </x:c>
      <x:c r="F7">
        <x:v>18.572</x:v>
      </x:c>
      <x:c r="G7" s="8">
        <x:v>69171.0241504287</x:v>
      </x:c>
      <x:c r="H7" s="8">
        <x:v>0</x:v>
      </x:c>
      <x:c r="I7">
        <x:v>238782.470680621</x:v>
      </x:c>
      <x:c r="J7" s="10">
        <x:v>22.05</x:v>
      </x:c>
      <x:c r="K7" s="10">
        <x:v>70.5379994521373</x:v>
      </x:c>
      <x:c r="L7">
        <x:f>NA()</x:f>
      </x:c>
    </x:row>
    <x:row r="8">
      <x:c r="A8">
        <x:v>3127712</x:v>
      </x:c>
      <x:c r="B8" s="1">
        <x:v>43745.4634670486</x:v>
      </x:c>
      <x:c r="C8" s="6">
        <x:v>0.301384733333333</x:v>
      </x:c>
      <x:c r="D8" s="13" t="s">
        <x:v>68</x:v>
      </x:c>
      <x:c r="E8">
        <x:v>7</x:v>
      </x:c>
      <x:c r="F8">
        <x:v>18.57</x:v>
      </x:c>
      <x:c r="G8" s="8">
        <x:v>69141.6026006622</x:v>
      </x:c>
      <x:c r="H8" s="8">
        <x:v>0</x:v>
      </x:c>
      <x:c r="I8">
        <x:v>238778.094379564</x:v>
      </x:c>
      <x:c r="J8" s="10">
        <x:v>22.05</x:v>
      </x:c>
      <x:c r="K8" s="10">
        <x:v>70.5379994521373</x:v>
      </x:c>
      <x:c r="L8">
        <x:f>NA()</x:f>
      </x:c>
    </x:row>
    <x:row r="9">
      <x:c r="A9">
        <x:v>3127722</x:v>
      </x:c>
      <x:c r="B9" s="1">
        <x:v>43745.4635014236</x:v>
      </x:c>
      <x:c r="C9" s="6">
        <x:v>0.350882518333333</x:v>
      </x:c>
      <x:c r="D9" s="13" t="s">
        <x:v>68</x:v>
      </x:c>
      <x:c r="E9">
        <x:v>7</x:v>
      </x:c>
      <x:c r="F9">
        <x:v>18.562</x:v>
      </x:c>
      <x:c r="G9" s="8">
        <x:v>69116.5762090803</x:v>
      </x:c>
      <x:c r="H9" s="8">
        <x:v>0</x:v>
      </x:c>
      <x:c r="I9">
        <x:v>238780.000183925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3127732</x:v>
      </x:c>
      <x:c r="B10" s="1">
        <x:v>43745.4635361458</x:v>
      </x:c>
      <x:c r="C10" s="6">
        <x:v>0.400899486666667</x:v>
      </x:c>
      <x:c r="D10" s="13" t="s">
        <x:v>68</x:v>
      </x:c>
      <x:c r="E10">
        <x:v>7</x:v>
      </x:c>
      <x:c r="F10">
        <x:v>18.557</x:v>
      </x:c>
      <x:c r="G10" s="8">
        <x:v>69096.9853008932</x:v>
      </x:c>
      <x:c r="H10" s="8">
        <x:v>0</x:v>
      </x:c>
      <x:c r="I10">
        <x:v>238776.104448049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3127742</x:v>
      </x:c>
      <x:c r="B11" s="1">
        <x:v>43745.4635709143</x:v>
      </x:c>
      <x:c r="C11" s="6">
        <x:v>0.450956266666667</x:v>
      </x:c>
      <x:c r="D11" s="13" t="s">
        <x:v>68</x:v>
      </x:c>
      <x:c r="E11">
        <x:v>7</x:v>
      </x:c>
      <x:c r="F11">
        <x:v>18.542</x:v>
      </x:c>
      <x:c r="G11" s="8">
        <x:v>69065.6584885393</x:v>
      </x:c>
      <x:c r="H11" s="8">
        <x:v>0</x:v>
      </x:c>
      <x:c r="I11">
        <x:v>238772.686629444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3127752</x:v>
      </x:c>
      <x:c r="B12" s="1">
        <x:v>43745.4636053588</x:v>
      </x:c>
      <x:c r="C12" s="6">
        <x:v>0.500574248333333</x:v>
      </x:c>
      <x:c r="D12" s="13" t="s">
        <x:v>68</x:v>
      </x:c>
      <x:c r="E12">
        <x:v>7</x:v>
      </x:c>
      <x:c r="F12">
        <x:v>18.541</x:v>
      </x:c>
      <x:c r="G12" s="8">
        <x:v>69024.5631260009</x:v>
      </x:c>
      <x:c r="H12" s="8">
        <x:v>0</x:v>
      </x:c>
      <x:c r="I12">
        <x:v>238754.289309161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3127762</x:v>
      </x:c>
      <x:c r="B13" s="1">
        <x:v>43745.4636402778</x:v>
      </x:c>
      <x:c r="C13" s="6">
        <x:v>0.550861916666667</x:v>
      </x:c>
      <x:c r="D13" s="13" t="s">
        <x:v>68</x:v>
      </x:c>
      <x:c r="E13">
        <x:v>7</x:v>
      </x:c>
      <x:c r="F13">
        <x:v>18.538</x:v>
      </x:c>
      <x:c r="G13" s="8">
        <x:v>69000.5760420829</x:v>
      </x:c>
      <x:c r="H13" s="8">
        <x:v>0</x:v>
      </x:c>
      <x:c r="I13">
        <x:v>238775.612590341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3127772</x:v>
      </x:c>
      <x:c r="B14" s="1">
        <x:v>43745.4636751157</x:v>
      </x:c>
      <x:c r="C14" s="6">
        <x:v>0.601032353333333</x:v>
      </x:c>
      <x:c r="D14" s="13" t="s">
        <x:v>68</x:v>
      </x:c>
      <x:c r="E14">
        <x:v>7</x:v>
      </x:c>
      <x:c r="F14">
        <x:v>18.527</x:v>
      </x:c>
      <x:c r="G14" s="8">
        <x:v>68967.6670109528</x:v>
      </x:c>
      <x:c r="H14" s="8">
        <x:v>0</x:v>
      </x:c>
      <x:c r="I14">
        <x:v>238772.614795221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3127782</x:v>
      </x:c>
      <x:c r="B15" s="1">
        <x:v>43745.4637097569</x:v>
      </x:c>
      <x:c r="C15" s="6">
        <x:v>0.650917376666667</x:v>
      </x:c>
      <x:c r="D15" s="13" t="s">
        <x:v>68</x:v>
      </x:c>
      <x:c r="E15">
        <x:v>7</x:v>
      </x:c>
      <x:c r="F15">
        <x:v>18.526</x:v>
      </x:c>
      <x:c r="G15" s="8">
        <x:v>68958.538795892</x:v>
      </x:c>
      <x:c r="H15" s="8">
        <x:v>0</x:v>
      </x:c>
      <x:c r="I15">
        <x:v>238766.464765624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3127792</x:v>
      </x:c>
      <x:c r="B16" s="1">
        <x:v>43745.463744294</x:v>
      </x:c>
      <x:c r="C16" s="6">
        <x:v>0.700651675</x:v>
      </x:c>
      <x:c r="D16" s="13" t="s">
        <x:v>68</x:v>
      </x:c>
      <x:c r="E16">
        <x:v>7</x:v>
      </x:c>
      <x:c r="F16">
        <x:v>18.525</x:v>
      </x:c>
      <x:c r="G16" s="8">
        <x:v>68932.9838180269</x:v>
      </x:c>
      <x:c r="H16" s="8">
        <x:v>0</x:v>
      </x:c>
      <x:c r="I16">
        <x:v>238765.622513861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3127802</x:v>
      </x:c>
      <x:c r="B17" s="1">
        <x:v>43745.4637793981</x:v>
      </x:c>
      <x:c r="C17" s="6">
        <x:v>0.751198176666667</x:v>
      </x:c>
      <x:c r="D17" s="13" t="s">
        <x:v>68</x:v>
      </x:c>
      <x:c r="E17">
        <x:v>7</x:v>
      </x:c>
      <x:c r="F17">
        <x:v>18.516</x:v>
      </x:c>
      <x:c r="G17" s="8">
        <x:v>68913.4895913553</x:v>
      </x:c>
      <x:c r="H17" s="8">
        <x:v>0</x:v>
      </x:c>
      <x:c r="I17">
        <x:v>238776.142496635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3127812</x:v>
      </x:c>
      <x:c r="B18" s="1">
        <x:v>43745.4638140046</x:v>
      </x:c>
      <x:c r="C18" s="6">
        <x:v>0.801039226666667</x:v>
      </x:c>
      <x:c r="D18" s="13" t="s">
        <x:v>68</x:v>
      </x:c>
      <x:c r="E18">
        <x:v>7</x:v>
      </x:c>
      <x:c r="F18">
        <x:v>18.508</x:v>
      </x:c>
      <x:c r="G18" s="8">
        <x:v>68893.9879434862</x:v>
      </x:c>
      <x:c r="H18" s="8">
        <x:v>0</x:v>
      </x:c>
      <x:c r="I18">
        <x:v>238782.295808492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3127822</x:v>
      </x:c>
      <x:c r="B19" s="1">
        <x:v>43745.4638486111</x:v>
      </x:c>
      <x:c r="C19" s="6">
        <x:v>0.85084693</x:v>
      </x:c>
      <x:c r="D19" s="13" t="s">
        <x:v>68</x:v>
      </x:c>
      <x:c r="E19">
        <x:v>7</x:v>
      </x:c>
      <x:c r="F19">
        <x:v>18.511</x:v>
      </x:c>
      <x:c r="G19" s="8">
        <x:v>68865.4320308363</x:v>
      </x:c>
      <x:c r="H19" s="8">
        <x:v>0</x:v>
      </x:c>
      <x:c r="I19">
        <x:v>238771.953367274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3127832</x:v>
      </x:c>
      <x:c r="B20" s="1">
        <x:v>43745.4638831366</x:v>
      </x:c>
      <x:c r="C20" s="6">
        <x:v>0.900583515</x:v>
      </x:c>
      <x:c r="D20" s="13" t="s">
        <x:v>68</x:v>
      </x:c>
      <x:c r="E20">
        <x:v>7</x:v>
      </x:c>
      <x:c r="F20">
        <x:v>18.497</x:v>
      </x:c>
      <x:c r="G20" s="8">
        <x:v>68831.9889053404</x:v>
      </x:c>
      <x:c r="H20" s="8">
        <x:v>0</x:v>
      </x:c>
      <x:c r="I20">
        <x:v>238756.28752014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3127842</x:v>
      </x:c>
      <x:c r="B21" s="1">
        <x:v>43745.4639183681</x:v>
      </x:c>
      <x:c r="C21" s="6">
        <x:v>0.95127142</x:v>
      </x:c>
      <x:c r="D21" s="13" t="s">
        <x:v>68</x:v>
      </x:c>
      <x:c r="E21">
        <x:v>7</x:v>
      </x:c>
      <x:c r="F21">
        <x:v>18.495</x:v>
      </x:c>
      <x:c r="G21" s="8">
        <x:v>68812.861363573</x:v>
      </x:c>
      <x:c r="H21" s="8">
        <x:v>0</x:v>
      </x:c>
      <x:c r="I21">
        <x:v>238758.071754757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3127852</x:v>
      </x:c>
      <x:c r="B22" s="1">
        <x:v>43745.4639528588</x:v>
      </x:c>
      <x:c r="C22" s="6">
        <x:v>1.00095059</x:v>
      </x:c>
      <x:c r="D22" s="13" t="s">
        <x:v>68</x:v>
      </x:c>
      <x:c r="E22">
        <x:v>7</x:v>
      </x:c>
      <x:c r="F22">
        <x:v>18.482</x:v>
      </x:c>
      <x:c r="G22" s="8">
        <x:v>68786.3566661521</x:v>
      </x:c>
      <x:c r="H22" s="8">
        <x:v>0</x:v>
      </x:c>
      <x:c r="I22">
        <x:v>238764.800372736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3127862</x:v>
      </x:c>
      <x:c r="B23" s="1">
        <x:v>43745.4639874653</x:v>
      </x:c>
      <x:c r="C23" s="6">
        <x:v>1.0508085</x:v>
      </x:c>
      <x:c r="D23" s="13" t="s">
        <x:v>68</x:v>
      </x:c>
      <x:c r="E23">
        <x:v>7</x:v>
      </x:c>
      <x:c r="F23">
        <x:v>18.485</x:v>
      </x:c>
      <x:c r="G23" s="8">
        <x:v>68764.3573584307</x:v>
      </x:c>
      <x:c r="H23" s="8">
        <x:v>0</x:v>
      </x:c>
      <x:c r="I23">
        <x:v>238767.574024742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3127872</x:v>
      </x:c>
      <x:c r="B24" s="1">
        <x:v>43745.4640221065</x:v>
      </x:c>
      <x:c r="C24" s="6">
        <x:v>1.10069728833333</x:v>
      </x:c>
      <x:c r="D24" s="13" t="s">
        <x:v>68</x:v>
      </x:c>
      <x:c r="E24">
        <x:v>7</x:v>
      </x:c>
      <x:c r="F24">
        <x:v>18.479</x:v>
      </x:c>
      <x:c r="G24" s="8">
        <x:v>68750.1859863297</x:v>
      </x:c>
      <x:c r="H24" s="8">
        <x:v>0</x:v>
      </x:c>
      <x:c r="I24">
        <x:v>238756.17608589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3127882</x:v>
      </x:c>
      <x:c r="B25" s="1">
        <x:v>43745.4640572917</x:v>
      </x:c>
      <x:c r="C25" s="6">
        <x:v>1.15133301833333</x:v>
      </x:c>
      <x:c r="D25" s="13" t="s">
        <x:v>68</x:v>
      </x:c>
      <x:c r="E25">
        <x:v>7</x:v>
      </x:c>
      <x:c r="F25">
        <x:v>18.476</x:v>
      </x:c>
      <x:c r="G25" s="8">
        <x:v>68736.171931261</x:v>
      </x:c>
      <x:c r="H25" s="8">
        <x:v>0</x:v>
      </x:c>
      <x:c r="I25">
        <x:v>238755.166121889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3127892</x:v>
      </x:c>
      <x:c r="B26" s="1">
        <x:v>43745.4640918981</x:v>
      </x:c>
      <x:c r="C26" s="6">
        <x:v>1.201186625</x:v>
      </x:c>
      <x:c r="D26" s="13" t="s">
        <x:v>68</x:v>
      </x:c>
      <x:c r="E26">
        <x:v>7</x:v>
      </x:c>
      <x:c r="F26">
        <x:v>18.474</x:v>
      </x:c>
      <x:c r="G26" s="8">
        <x:v>68720.0906806049</x:v>
      </x:c>
      <x:c r="H26" s="8">
        <x:v>0</x:v>
      </x:c>
      <x:c r="I26">
        <x:v>238738.433072316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3127902</x:v>
      </x:c>
      <x:c r="B27" s="1">
        <x:v>43745.4641264699</x:v>
      </x:c>
      <x:c r="C27" s="6">
        <x:v>1.25093022</x:v>
      </x:c>
      <x:c r="D27" s="13" t="s">
        <x:v>68</x:v>
      </x:c>
      <x:c r="E27">
        <x:v>7</x:v>
      </x:c>
      <x:c r="F27">
        <x:v>18.473</x:v>
      </x:c>
      <x:c r="G27" s="8">
        <x:v>68721.2581642885</x:v>
      </x:c>
      <x:c r="H27" s="8">
        <x:v>0</x:v>
      </x:c>
      <x:c r="I27">
        <x:v>238749.554107887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3127912</x:v>
      </x:c>
      <x:c r="B28" s="1">
        <x:v>43745.4641610764</x:v>
      </x:c>
      <x:c r="C28" s="6">
        <x:v>1.30077061333333</x:v>
      </x:c>
      <x:c r="D28" s="13" t="s">
        <x:v>68</x:v>
      </x:c>
      <x:c r="E28">
        <x:v>7</x:v>
      </x:c>
      <x:c r="F28">
        <x:v>18.471</x:v>
      </x:c>
      <x:c r="G28" s="8">
        <x:v>68703.5188500969</x:v>
      </x:c>
      <x:c r="H28" s="8">
        <x:v>0</x:v>
      </x:c>
      <x:c r="I28">
        <x:v>238755.135788911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3127922</x:v>
      </x:c>
      <x:c r="B29" s="1">
        <x:v>43745.4641956366</x:v>
      </x:c>
      <x:c r="C29" s="6">
        <x:v>1.35058531666667</x:v>
      </x:c>
      <x:c r="D29" s="13" t="s">
        <x:v>68</x:v>
      </x:c>
      <x:c r="E29">
        <x:v>7</x:v>
      </x:c>
      <x:c r="F29">
        <x:v>18.467</x:v>
      </x:c>
      <x:c r="G29" s="8">
        <x:v>68687.1662163909</x:v>
      </x:c>
      <x:c r="H29" s="8">
        <x:v>0</x:v>
      </x:c>
      <x:c r="I29">
        <x:v>238745.765217633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3127932</x:v>
      </x:c>
      <x:c r="B30" s="1">
        <x:v>43745.4642308218</x:v>
      </x:c>
      <x:c r="C30" s="6">
        <x:v>1.40122022</x:v>
      </x:c>
      <x:c r="D30" s="13" t="s">
        <x:v>68</x:v>
      </x:c>
      <x:c r="E30">
        <x:v>7</x:v>
      </x:c>
      <x:c r="F30">
        <x:v>18.466</x:v>
      </x:c>
      <x:c r="G30" s="8">
        <x:v>68680.0269655345</x:v>
      </x:c>
      <x:c r="H30" s="8">
        <x:v>0</x:v>
      </x:c>
      <x:c r="I30">
        <x:v>238772.271556779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3127942</x:v>
      </x:c>
      <x:c r="B31" s="1">
        <x:v>43745.4642654282</x:v>
      </x:c>
      <x:c r="C31" s="6">
        <x:v>1.45106175666667</x:v>
      </x:c>
      <x:c r="D31" s="13" t="s">
        <x:v>68</x:v>
      </x:c>
      <x:c r="E31">
        <x:v>7</x:v>
      </x:c>
      <x:c r="F31">
        <x:v>18.468</x:v>
      </x:c>
      <x:c r="G31" s="8">
        <x:v>68678.2007380032</x:v>
      </x:c>
      <x:c r="H31" s="8">
        <x:v>0</x:v>
      </x:c>
      <x:c r="I31">
        <x:v>238756.543744756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3127952</x:v>
      </x:c>
      <x:c r="B32" s="1">
        <x:v>43745.4643000347</x:v>
      </x:c>
      <x:c r="C32" s="6">
        <x:v>1.50088183</x:v>
      </x:c>
      <x:c r="D32" s="13" t="s">
        <x:v>68</x:v>
      </x:c>
      <x:c r="E32">
        <x:v>7</x:v>
      </x:c>
      <x:c r="F32">
        <x:v>18.464</x:v>
      </x:c>
      <x:c r="G32" s="8">
        <x:v>68669.5113639994</x:v>
      </x:c>
      <x:c r="H32" s="8">
        <x:v>0</x:v>
      </x:c>
      <x:c r="I32">
        <x:v>238744.32998774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3127962</x:v>
      </x:c>
      <x:c r="B33" s="1">
        <x:v>43745.4643346875</x:v>
      </x:c>
      <x:c r="C33" s="6">
        <x:v>1.550812455</x:v>
      </x:c>
      <x:c r="D33" s="13" t="s">
        <x:v>68</x:v>
      </x:c>
      <x:c r="E33">
        <x:v>7</x:v>
      </x:c>
      <x:c r="F33">
        <x:v>18.464</x:v>
      </x:c>
      <x:c r="G33" s="8">
        <x:v>68651.4674375767</x:v>
      </x:c>
      <x:c r="H33" s="8">
        <x:v>0</x:v>
      </x:c>
      <x:c r="I33">
        <x:v>238743.926740272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3127972</x:v>
      </x:c>
      <x:c r="B34" s="1">
        <x:v>43745.4643693634</x:v>
      </x:c>
      <x:c r="C34" s="6">
        <x:v>1.600746895</x:v>
      </x:c>
      <x:c r="D34" s="13" t="s">
        <x:v>68</x:v>
      </x:c>
      <x:c r="E34">
        <x:v>7</x:v>
      </x:c>
      <x:c r="F34">
        <x:v>18.464</x:v>
      </x:c>
      <x:c r="G34" s="8">
        <x:v>68635.8586736011</x:v>
      </x:c>
      <x:c r="H34" s="8">
        <x:v>0</x:v>
      </x:c>
      <x:c r="I34">
        <x:v>238740.597151815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3127982</x:v>
      </x:c>
      <x:c r="B35" s="1">
        <x:v>43745.4644039699</x:v>
      </x:c>
      <x:c r="C35" s="6">
        <x:v>1.65054876833333</x:v>
      </x:c>
      <x:c r="D35" s="13" t="s">
        <x:v>68</x:v>
      </x:c>
      <x:c r="E35">
        <x:v>7</x:v>
      </x:c>
      <x:c r="F35">
        <x:v>18.459</x:v>
      </x:c>
      <x:c r="G35" s="8">
        <x:v>68632.6602778011</x:v>
      </x:c>
      <x:c r="H35" s="8">
        <x:v>0</x:v>
      </x:c>
      <x:c r="I35">
        <x:v>238742.227824085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3127992</x:v>
      </x:c>
      <x:c r="B36" s="1">
        <x:v>43745.4644392361</x:v>
      </x:c>
      <x:c r="C36" s="6">
        <x:v>1.70133168666667</x:v>
      </x:c>
      <x:c r="D36" s="13" t="s">
        <x:v>68</x:v>
      </x:c>
      <x:c r="E36">
        <x:v>7</x:v>
      </x:c>
      <x:c r="F36">
        <x:v>18.453</x:v>
      </x:c>
      <x:c r="G36" s="8">
        <x:v>68627.5802421433</x:v>
      </x:c>
      <x:c r="H36" s="8">
        <x:v>0</x:v>
      </x:c>
      <x:c r="I36">
        <x:v>238740.783102287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3128002</x:v>
      </x:c>
      <x:c r="B37" s="1">
        <x:v>43745.4644736921</x:v>
      </x:c>
      <x:c r="C37" s="6">
        <x:v>1.750972535</x:v>
      </x:c>
      <x:c r="D37" s="13" t="s">
        <x:v>68</x:v>
      </x:c>
      <x:c r="E37">
        <x:v>7</x:v>
      </x:c>
      <x:c r="F37">
        <x:v>18.461</x:v>
      </x:c>
      <x:c r="G37" s="8">
        <x:v>68620.256330126</x:v>
      </x:c>
      <x:c r="H37" s="8">
        <x:v>0</x:v>
      </x:c>
      <x:c r="I37">
        <x:v>238738.010915478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3128012</x:v>
      </x:c>
      <x:c r="B38" s="1">
        <x:v>43745.4645083333</x:v>
      </x:c>
      <x:c r="C38" s="6">
        <x:v>1.80085362</x:v>
      </x:c>
      <x:c r="D38" s="13" t="s">
        <x:v>68</x:v>
      </x:c>
      <x:c r="E38">
        <x:v>7</x:v>
      </x:c>
      <x:c r="F38">
        <x:v>18.457</x:v>
      </x:c>
      <x:c r="G38" s="8">
        <x:v>68613.0023104899</x:v>
      </x:c>
      <x:c r="H38" s="8">
        <x:v>0</x:v>
      </x:c>
      <x:c r="I38">
        <x:v>238736.278050555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3128022</x:v>
      </x:c>
      <x:c r="B39" s="1">
        <x:v>43745.4645432523</x:v>
      </x:c>
      <x:c r="C39" s="6">
        <x:v>1.851122625</x:v>
      </x:c>
      <x:c r="D39" s="13" t="s">
        <x:v>68</x:v>
      </x:c>
      <x:c r="E39">
        <x:v>7</x:v>
      </x:c>
      <x:c r="F39">
        <x:v>18.452</x:v>
      </x:c>
      <x:c r="G39" s="8">
        <x:v>68612.5546797454</x:v>
      </x:c>
      <x:c r="H39" s="8">
        <x:v>0</x:v>
      </x:c>
      <x:c r="I39">
        <x:v>238741.526908847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3128032</x:v>
      </x:c>
      <x:c r="B40" s="1">
        <x:v>43745.4645776968</x:v>
      </x:c>
      <x:c r="C40" s="6">
        <x:v>1.90072927666667</x:v>
      </x:c>
      <x:c r="D40" s="13" t="s">
        <x:v>68</x:v>
      </x:c>
      <x:c r="E40">
        <x:v>7</x:v>
      </x:c>
      <x:c r="F40">
        <x:v>18.456</x:v>
      </x:c>
      <x:c r="G40" s="8">
        <x:v>68600.6982888021</x:v>
      </x:c>
      <x:c r="H40" s="8">
        <x:v>0</x:v>
      </x:c>
      <x:c r="I40">
        <x:v>238730.507785696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3128042</x:v>
      </x:c>
      <x:c r="B41" s="1">
        <x:v>43745.4646123032</x:v>
      </x:c>
      <x:c r="C41" s="6">
        <x:v>1.95058943166667</x:v>
      </x:c>
      <x:c r="D41" s="13" t="s">
        <x:v>68</x:v>
      </x:c>
      <x:c r="E41">
        <x:v>7</x:v>
      </x:c>
      <x:c r="F41">
        <x:v>18.451</x:v>
      </x:c>
      <x:c r="G41" s="8">
        <x:v>68598.2341564593</x:v>
      </x:c>
      <x:c r="H41" s="8">
        <x:v>0</x:v>
      </x:c>
      <x:c r="I41">
        <x:v>238728.725903545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3128052</x:v>
      </x:c>
      <x:c r="B42" s="1">
        <x:v>43745.4646475347</x:v>
      </x:c>
      <x:c r="C42" s="6">
        <x:v>2.00131372166667</x:v>
      </x:c>
      <x:c r="D42" s="13" t="s">
        <x:v>68</x:v>
      </x:c>
      <x:c r="E42">
        <x:v>7</x:v>
      </x:c>
      <x:c r="F42">
        <x:v>18.453</x:v>
      </x:c>
      <x:c r="G42" s="8">
        <x:v>68590.3807682278</x:v>
      </x:c>
      <x:c r="H42" s="8">
        <x:v>0</x:v>
      </x:c>
      <x:c r="I42">
        <x:v>238727.978831532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3128062</x:v>
      </x:c>
      <x:c r="B43" s="1">
        <x:v>43745.4646820602</x:v>
      </x:c>
      <x:c r="C43" s="6">
        <x:v>2.05103669333333</x:v>
      </x:c>
      <x:c r="D43" s="13" t="s">
        <x:v>68</x:v>
      </x:c>
      <x:c r="E43">
        <x:v>7</x:v>
      </x:c>
      <x:c r="F43">
        <x:v>18.452</x:v>
      </x:c>
      <x:c r="G43" s="8">
        <x:v>68588.1037539234</x:v>
      </x:c>
      <x:c r="H43" s="8">
        <x:v>0</x:v>
      </x:c>
      <x:c r="I43">
        <x:v>238730.886685321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3128072</x:v>
      </x:c>
      <x:c r="B44" s="1">
        <x:v>43745.4647166667</x:v>
      </x:c>
      <x:c r="C44" s="6">
        <x:v>2.10087212</x:v>
      </x:c>
      <x:c r="D44" s="13" t="s">
        <x:v>68</x:v>
      </x:c>
      <x:c r="E44">
        <x:v>7</x:v>
      </x:c>
      <x:c r="F44">
        <x:v>18.449</x:v>
      </x:c>
      <x:c r="G44" s="8">
        <x:v>68575.3670786933</x:v>
      </x:c>
      <x:c r="H44" s="8">
        <x:v>0</x:v>
      </x:c>
      <x:c r="I44">
        <x:v>238734.978180887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3128082</x:v>
      </x:c>
      <x:c r="B45" s="1">
        <x:v>43745.4647517361</x:v>
      </x:c>
      <x:c r="C45" s="6">
        <x:v>2.15137801</x:v>
      </x:c>
      <x:c r="D45" s="13" t="s">
        <x:v>68</x:v>
      </x:c>
      <x:c r="E45">
        <x:v>7</x:v>
      </x:c>
      <x:c r="F45">
        <x:v>18.44</x:v>
      </x:c>
      <x:c r="G45" s="8">
        <x:v>68555.6628786912</x:v>
      </x:c>
      <x:c r="H45" s="8">
        <x:v>0</x:v>
      </x:c>
      <x:c r="I45">
        <x:v>238727.22375917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3128092</x:v>
      </x:c>
      <x:c r="B46" s="1">
        <x:v>43745.4647863426</x:v>
      </x:c>
      <x:c r="C46" s="6">
        <x:v>2.20120934333333</x:v>
      </x:c>
      <x:c r="D46" s="13" t="s">
        <x:v>68</x:v>
      </x:c>
      <x:c r="E46">
        <x:v>7</x:v>
      </x:c>
      <x:c r="F46">
        <x:v>18.447</x:v>
      </x:c>
      <x:c r="G46" s="8">
        <x:v>68553.2587188986</x:v>
      </x:c>
      <x:c r="H46" s="8">
        <x:v>0</x:v>
      </x:c>
      <x:c r="I46">
        <x:v>238718.180401153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3128102</x:v>
      </x:c>
      <x:c r="B47" s="1">
        <x:v>43745.4648209838</x:v>
      </x:c>
      <x:c r="C47" s="6">
        <x:v>2.25105059166667</x:v>
      </x:c>
      <x:c r="D47" s="13" t="s">
        <x:v>68</x:v>
      </x:c>
      <x:c r="E47">
        <x:v>7</x:v>
      </x:c>
      <x:c r="F47">
        <x:v>18.448</x:v>
      </x:c>
      <x:c r="G47" s="8">
        <x:v>68543.0695516079</x:v>
      </x:c>
      <x:c r="H47" s="8">
        <x:v>0</x:v>
      </x:c>
      <x:c r="I47">
        <x:v>238720.022898884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3128112</x:v>
      </x:c>
      <x:c r="B48" s="1">
        <x:v>43745.4648555903</x:v>
      </x:c>
      <x:c r="C48" s="6">
        <x:v>2.3008949</x:v>
      </x:c>
      <x:c r="D48" s="13" t="s">
        <x:v>68</x:v>
      </x:c>
      <x:c r="E48">
        <x:v>7</x:v>
      </x:c>
      <x:c r="F48">
        <x:v>18.44</x:v>
      </x:c>
      <x:c r="G48" s="8">
        <x:v>68536.644904209</x:v>
      </x:c>
      <x:c r="H48" s="8">
        <x:v>0</x:v>
      </x:c>
      <x:c r="I48">
        <x:v>238731.338247804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3128122</x:v>
      </x:c>
      <x:c r="B49" s="1">
        <x:v>43745.464890162</x:v>
      </x:c>
      <x:c r="C49" s="6">
        <x:v>2.35066548</x:v>
      </x:c>
      <x:c r="D49" s="13" t="s">
        <x:v>68</x:v>
      </x:c>
      <x:c r="E49">
        <x:v>7</x:v>
      </x:c>
      <x:c r="F49">
        <x:v>18.435</x:v>
      </x:c>
      <x:c r="G49" s="8">
        <x:v>68530.4212923543</x:v>
      </x:c>
      <x:c r="H49" s="8">
        <x:v>0</x:v>
      </x:c>
      <x:c r="I49">
        <x:v>238716.81286246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3128132</x:v>
      </x:c>
      <x:c r="B50" s="1">
        <x:v>43745.4649253819</x:v>
      </x:c>
      <x:c r="C50" s="6">
        <x:v>2.40138384333333</x:v>
      </x:c>
      <x:c r="D50" s="13" t="s">
        <x:v>68</x:v>
      </x:c>
      <x:c r="E50">
        <x:v>7</x:v>
      </x:c>
      <x:c r="F50">
        <x:v>18.441</x:v>
      </x:c>
      <x:c r="G50" s="8">
        <x:v>68528.1324634252</x:v>
      </x:c>
      <x:c r="H50" s="8">
        <x:v>0</x:v>
      </x:c>
      <x:c r="I50">
        <x:v>238718.214486997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3128142</x:v>
      </x:c>
      <x:c r="B51" s="1">
        <x:v>43745.4649599884</x:v>
      </x:c>
      <x:c r="C51" s="6">
        <x:v>2.45121555166667</x:v>
      </x:c>
      <x:c r="D51" s="13" t="s">
        <x:v>68</x:v>
      </x:c>
      <x:c r="E51">
        <x:v>7</x:v>
      </x:c>
      <x:c r="F51">
        <x:v>18.436</x:v>
      </x:c>
      <x:c r="G51" s="8">
        <x:v>68507.4060416461</x:v>
      </x:c>
      <x:c r="H51" s="8">
        <x:v>0</x:v>
      </x:c>
      <x:c r="I51">
        <x:v>238714.248901204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3128152</x:v>
      </x:c>
      <x:c r="B52" s="1">
        <x:v>43745.4649946412</x:v>
      </x:c>
      <x:c r="C52" s="6">
        <x:v>2.50112157833333</x:v>
      </x:c>
      <x:c r="D52" s="13" t="s">
        <x:v>68</x:v>
      </x:c>
      <x:c r="E52">
        <x:v>7</x:v>
      </x:c>
      <x:c r="F52">
        <x:v>18.44</x:v>
      </x:c>
      <x:c r="G52" s="8">
        <x:v>68507.1452844428</x:v>
      </x:c>
      <x:c r="H52" s="8">
        <x:v>0</x:v>
      </x:c>
      <x:c r="I52">
        <x:v>238709.406866088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3128162</x:v>
      </x:c>
      <x:c r="B53" s="1">
        <x:v>43745.4650292477</x:v>
      </x:c>
      <x:c r="C53" s="6">
        <x:v>2.55094025</x:v>
      </x:c>
      <x:c r="D53" s="13" t="s">
        <x:v>68</x:v>
      </x:c>
      <x:c r="E53">
        <x:v>7</x:v>
      </x:c>
      <x:c r="F53">
        <x:v>18.437</x:v>
      </x:c>
      <x:c r="G53" s="8">
        <x:v>68498.0106133353</x:v>
      </x:c>
      <x:c r="H53" s="8">
        <x:v>0</x:v>
      </x:c>
      <x:c r="I53">
        <x:v>238702.129171544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3128172</x:v>
      </x:c>
      <x:c r="B54" s="1">
        <x:v>43745.4650638542</x:v>
      </x:c>
      <x:c r="C54" s="6">
        <x:v>2.60078130166667</x:v>
      </x:c>
      <x:c r="D54" s="13" t="s">
        <x:v>68</x:v>
      </x:c>
      <x:c r="E54">
        <x:v>7</x:v>
      </x:c>
      <x:c r="F54">
        <x:v>18.429</x:v>
      </x:c>
      <x:c r="G54" s="8">
        <x:v>68486.5761666387</x:v>
      </x:c>
      <x:c r="H54" s="8">
        <x:v>0</x:v>
      </x:c>
      <x:c r="I54">
        <x:v>238702.195774461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3128182</x:v>
      </x:c>
      <x:c r="B55" s="1">
        <x:v>43745.4650985764</x:v>
      </x:c>
      <x:c r="C55" s="6">
        <x:v>2.650781755</x:v>
      </x:c>
      <x:c r="D55" s="13" t="s">
        <x:v>68</x:v>
      </x:c>
      <x:c r="E55">
        <x:v>7</x:v>
      </x:c>
      <x:c r="F55">
        <x:v>18.436</x:v>
      </x:c>
      <x:c r="G55" s="8">
        <x:v>68486.5300689831</x:v>
      </x:c>
      <x:c r="H55" s="8">
        <x:v>0</x:v>
      </x:c>
      <x:c r="I55">
        <x:v>238714.445817789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3128192</x:v>
      </x:c>
      <x:c r="B56" s="1">
        <x:v>43745.4651331829</x:v>
      </x:c>
      <x:c r="C56" s="6">
        <x:v>2.70061463</x:v>
      </x:c>
      <x:c r="D56" s="13" t="s">
        <x:v>68</x:v>
      </x:c>
      <x:c r="E56">
        <x:v>7</x:v>
      </x:c>
      <x:c r="F56">
        <x:v>18.433</x:v>
      </x:c>
      <x:c r="G56" s="8">
        <x:v>68484.9314941658</x:v>
      </x:c>
      <x:c r="H56" s="8">
        <x:v>0</x:v>
      </x:c>
      <x:c r="I56">
        <x:v>238704.101019493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3128202</x:v>
      </x:c>
      <x:c r="B57" s="1">
        <x:v>43745.4651684375</x:v>
      </x:c>
      <x:c r="C57" s="6">
        <x:v>2.75142126833333</x:v>
      </x:c>
      <x:c r="D57" s="13" t="s">
        <x:v>68</x:v>
      </x:c>
      <x:c r="E57">
        <x:v>7</x:v>
      </x:c>
      <x:c r="F57">
        <x:v>18.432</x:v>
      </x:c>
      <x:c r="G57" s="8">
        <x:v>68474.8487500819</x:v>
      </x:c>
      <x:c r="H57" s="8">
        <x:v>0</x:v>
      </x:c>
      <x:c r="I57">
        <x:v>238702.709685387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3128212</x:v>
      </x:c>
      <x:c r="B58" s="1">
        <x:v>43745.465202662</x:v>
      </x:c>
      <x:c r="C58" s="6">
        <x:v>2.80068892</x:v>
      </x:c>
      <x:c r="D58" s="13" t="s">
        <x:v>68</x:v>
      </x:c>
      <x:c r="E58">
        <x:v>7</x:v>
      </x:c>
      <x:c r="F58">
        <x:v>18.428</x:v>
      </x:c>
      <x:c r="G58" s="8">
        <x:v>68462.6158190398</x:v>
      </x:c>
      <x:c r="H58" s="8">
        <x:v>0</x:v>
      </x:c>
      <x:c r="I58">
        <x:v>238697.175013199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3128222</x:v>
      </x:c>
      <x:c r="B59" s="1">
        <x:v>43745.4652378472</x:v>
      </x:c>
      <x:c r="C59" s="6">
        <x:v>2.8513409</x:v>
      </x:c>
      <x:c r="D59" s="13" t="s">
        <x:v>68</x:v>
      </x:c>
      <x:c r="E59">
        <x:v>7</x:v>
      </x:c>
      <x:c r="F59">
        <x:v>18.425</x:v>
      </x:c>
      <x:c r="G59" s="8">
        <x:v>68463.4630733752</x:v>
      </x:c>
      <x:c r="H59" s="8">
        <x:v>0</x:v>
      </x:c>
      <x:c r="I59">
        <x:v>238708.953768281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3128232</x:v>
      </x:c>
      <x:c r="B60" s="1">
        <x:v>43745.465272419</x:v>
      </x:c>
      <x:c r="C60" s="6">
        <x:v>2.90109776666667</x:v>
      </x:c>
      <x:c r="D60" s="13" t="s">
        <x:v>68</x:v>
      </x:c>
      <x:c r="E60">
        <x:v>7</x:v>
      </x:c>
      <x:c r="F60">
        <x:v>18.426</x:v>
      </x:c>
      <x:c r="G60" s="8">
        <x:v>68454.6858092386</x:v>
      </x:c>
      <x:c r="H60" s="8">
        <x:v>0</x:v>
      </x:c>
      <x:c r="I60">
        <x:v>238700.165867484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3128242</x:v>
      </x:c>
      <x:c r="B61" s="1">
        <x:v>43745.4653069097</x:v>
      </x:c>
      <x:c r="C61" s="6">
        <x:v>2.95082293833333</x:v>
      </x:c>
      <x:c r="D61" s="13" t="s">
        <x:v>68</x:v>
      </x:c>
      <x:c r="E61">
        <x:v>7</x:v>
      </x:c>
      <x:c r="F61">
        <x:v>18.427</x:v>
      </x:c>
      <x:c r="G61" s="8">
        <x:v>68458.1107627818</x:v>
      </x:c>
      <x:c r="H61" s="8">
        <x:v>0</x:v>
      </x:c>
      <x:c r="I61">
        <x:v>238713.049472205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3128252</x:v>
      </x:c>
      <x:c r="B62" s="1">
        <x:v>43745.4653414699</x:v>
      </x:c>
      <x:c r="C62" s="6">
        <x:v>3.00056713833333</x:v>
      </x:c>
      <x:c r="D62" s="13" t="s">
        <x:v>68</x:v>
      </x:c>
      <x:c r="E62">
        <x:v>7</x:v>
      </x:c>
      <x:c r="F62">
        <x:v>18.426</x:v>
      </x:c>
      <x:c r="G62" s="8">
        <x:v>68446.147240014</x:v>
      </x:c>
      <x:c r="H62" s="8">
        <x:v>0</x:v>
      </x:c>
      <x:c r="I62">
        <x:v>238701.085500711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3128262</x:v>
      </x:c>
      <x:c r="B63" s="1">
        <x:v>43745.4653765856</x:v>
      </x:c>
      <x:c r="C63" s="6">
        <x:v>3.05114263666667</x:v>
      </x:c>
      <x:c r="D63" s="13" t="s">
        <x:v>68</x:v>
      </x:c>
      <x:c r="E63">
        <x:v>7</x:v>
      </x:c>
      <x:c r="F63">
        <x:v>18.428</x:v>
      </x:c>
      <x:c r="G63" s="8">
        <x:v>68443.5224184944</x:v>
      </x:c>
      <x:c r="H63" s="8">
        <x:v>0</x:v>
      </x:c>
      <x:c r="I63">
        <x:v>238704.615542599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3128272</x:v>
      </x:c>
      <x:c r="B64" s="1">
        <x:v>43745.4654112268</x:v>
      </x:c>
      <x:c r="C64" s="6">
        <x:v>3.101015455</x:v>
      </x:c>
      <x:c r="D64" s="13" t="s">
        <x:v>68</x:v>
      </x:c>
      <x:c r="E64">
        <x:v>7</x:v>
      </x:c>
      <x:c r="F64">
        <x:v>18.425</x:v>
      </x:c>
      <x:c r="G64" s="8">
        <x:v>68431.1902774211</x:v>
      </x:c>
      <x:c r="H64" s="8">
        <x:v>0</x:v>
      </x:c>
      <x:c r="I64">
        <x:v>238699.724329778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3128282</x:v>
      </x:c>
      <x:c r="B65" s="1">
        <x:v>43745.4654458333</x:v>
      </x:c>
      <x:c r="C65" s="6">
        <x:v>3.15083213666667</x:v>
      </x:c>
      <x:c r="D65" s="13" t="s">
        <x:v>68</x:v>
      </x:c>
      <x:c r="E65">
        <x:v>7</x:v>
      </x:c>
      <x:c r="F65">
        <x:v>18.423</x:v>
      </x:c>
      <x:c r="G65" s="8">
        <x:v>68429.140942583</x:v>
      </x:c>
      <x:c r="H65" s="8">
        <x:v>0</x:v>
      </x:c>
      <x:c r="I65">
        <x:v>238703.53390587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3128292</x:v>
      </x:c>
      <x:c r="B66" s="1">
        <x:v>43745.4654804051</x:v>
      </x:c>
      <x:c r="C66" s="6">
        <x:v>3.200634265</x:v>
      </x:c>
      <x:c r="D66" s="13" t="s">
        <x:v>68</x:v>
      </x:c>
      <x:c r="E66">
        <x:v>7</x:v>
      </x:c>
      <x:c r="F66">
        <x:v>18.426</x:v>
      </x:c>
      <x:c r="G66" s="8">
        <x:v>68420.1575039335</x:v>
      </x:c>
      <x:c r="H66" s="8">
        <x:v>0</x:v>
      </x:c>
      <x:c r="I66">
        <x:v>238702.065547119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3128302</x:v>
      </x:c>
      <x:c r="B67" s="1">
        <x:v>43745.4655155093</x:v>
      </x:c>
      <x:c r="C67" s="6">
        <x:v>3.25120125833333</x:v>
      </x:c>
      <x:c r="D67" s="13" t="s">
        <x:v>68</x:v>
      </x:c>
      <x:c r="E67">
        <x:v>7</x:v>
      </x:c>
      <x:c r="F67">
        <x:v>18.42</x:v>
      </x:c>
      <x:c r="G67" s="8">
        <x:v>68424.6975659783</x:v>
      </x:c>
      <x:c r="H67" s="8">
        <x:v>0</x:v>
      </x:c>
      <x:c r="I67">
        <x:v>238703.972220379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3128312</x:v>
      </x:c>
      <x:c r="B68" s="1">
        <x:v>43745.4655501157</x:v>
      </x:c>
      <x:c r="C68" s="6">
        <x:v>3.30102987</x:v>
      </x:c>
      <x:c r="D68" s="13" t="s">
        <x:v>68</x:v>
      </x:c>
      <x:c r="E68">
        <x:v>7</x:v>
      </x:c>
      <x:c r="F68">
        <x:v>18.42</x:v>
      </x:c>
      <x:c r="G68" s="8">
        <x:v>68421.3215166905</x:v>
      </x:c>
      <x:c r="H68" s="8">
        <x:v>0</x:v>
      </x:c>
      <x:c r="I68">
        <x:v>238700.194375832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3128322</x:v>
      </x:c>
      <x:c r="B69" s="1">
        <x:v>43745.4655848032</x:v>
      </x:c>
      <x:c r="C69" s="6">
        <x:v>3.35096134166667</x:v>
      </x:c>
      <x:c r="D69" s="13" t="s">
        <x:v>68</x:v>
      </x:c>
      <x:c r="E69">
        <x:v>7</x:v>
      </x:c>
      <x:c r="F69">
        <x:v>18.419</x:v>
      </x:c>
      <x:c r="G69" s="8">
        <x:v>68402.3811089939</x:v>
      </x:c>
      <x:c r="H69" s="8">
        <x:v>0</x:v>
      </x:c>
      <x:c r="I69">
        <x:v>238694.50941683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3128332</x:v>
      </x:c>
      <x:c r="B70" s="1">
        <x:v>43745.4656195255</x:v>
      </x:c>
      <x:c r="C70" s="6">
        <x:v>3.40098122666667</x:v>
      </x:c>
      <x:c r="D70" s="13" t="s">
        <x:v>68</x:v>
      </x:c>
      <x:c r="E70">
        <x:v>7</x:v>
      </x:c>
      <x:c r="F70">
        <x:v>18.42</x:v>
      </x:c>
      <x:c r="G70" s="8">
        <x:v>68406.8019163328</x:v>
      </x:c>
      <x:c r="H70" s="8">
        <x:v>0</x:v>
      </x:c>
      <x:c r="I70">
        <x:v>238701.837657631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3128342</x:v>
      </x:c>
      <x:c r="B71" s="1">
        <x:v>43745.4656542477</x:v>
      </x:c>
      <x:c r="C71" s="6">
        <x:v>3.45093328166667</x:v>
      </x:c>
      <x:c r="D71" s="13" t="s">
        <x:v>68</x:v>
      </x:c>
      <x:c r="E71">
        <x:v>7</x:v>
      </x:c>
      <x:c r="F71">
        <x:v>18.412</x:v>
      </x:c>
      <x:c r="G71" s="8">
        <x:v>68399.6801319904</x:v>
      </x:c>
      <x:c r="H71" s="8">
        <x:v>0</x:v>
      </x:c>
      <x:c r="I71">
        <x:v>238707.833270397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3128352</x:v>
      </x:c>
      <x:c r="B72" s="1">
        <x:v>43745.4656888542</x:v>
      </x:c>
      <x:c r="C72" s="6">
        <x:v>3.500786395</x:v>
      </x:c>
      <x:c r="D72" s="13" t="s">
        <x:v>68</x:v>
      </x:c>
      <x:c r="E72">
        <x:v>7</x:v>
      </x:c>
      <x:c r="F72">
        <x:v>18.413</x:v>
      </x:c>
      <x:c r="G72" s="8">
        <x:v>68381.8705506318</x:v>
      </x:c>
      <x:c r="H72" s="8">
        <x:v>0</x:v>
      </x:c>
      <x:c r="I72">
        <x:v>238700.086188412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3128362</x:v>
      </x:c>
      <x:c r="B73" s="1">
        <x:v>43745.4657239931</x:v>
      </x:c>
      <x:c r="C73" s="6">
        <x:v>3.55138599833333</x:v>
      </x:c>
      <x:c r="D73" s="13" t="s">
        <x:v>68</x:v>
      </x:c>
      <x:c r="E73">
        <x:v>7</x:v>
      </x:c>
      <x:c r="F73">
        <x:v>18.42</x:v>
      </x:c>
      <x:c r="G73" s="8">
        <x:v>68380.3723437588</x:v>
      </x:c>
      <x:c r="H73" s="8">
        <x:v>0</x:v>
      </x:c>
      <x:c r="I73">
        <x:v>238705.830963714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3128372</x:v>
      </x:c>
      <x:c r="B74" s="1">
        <x:v>43745.4657585301</x:v>
      </x:c>
      <x:c r="C74" s="6">
        <x:v>3.60111642166667</x:v>
      </x:c>
      <x:c r="D74" s="13" t="s">
        <x:v>68</x:v>
      </x:c>
      <x:c r="E74">
        <x:v>7</x:v>
      </x:c>
      <x:c r="F74">
        <x:v>18.413</x:v>
      </x:c>
      <x:c r="G74" s="8">
        <x:v>68374.1345181292</x:v>
      </x:c>
      <x:c r="H74" s="8">
        <x:v>0</x:v>
      </x:c>
      <x:c r="I74">
        <x:v>238693.428726788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3128382</x:v>
      </x:c>
      <x:c r="B75" s="1">
        <x:v>43745.4657930903</x:v>
      </x:c>
      <x:c r="C75" s="6">
        <x:v>3.65090359</x:v>
      </x:c>
      <x:c r="D75" s="13" t="s">
        <x:v>68</x:v>
      </x:c>
      <x:c r="E75">
        <x:v>7</x:v>
      </x:c>
      <x:c r="F75">
        <x:v>18.413</x:v>
      </x:c>
      <x:c r="G75" s="8">
        <x:v>68373.357211952</x:v>
      </x:c>
      <x:c r="H75" s="8">
        <x:v>0</x:v>
      </x:c>
      <x:c r="I75">
        <x:v>238694.149992511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3128392</x:v>
      </x:c>
      <x:c r="B76" s="1">
        <x:v>43745.465827662</x:v>
      </x:c>
      <x:c r="C76" s="6">
        <x:v>3.70068546166667</x:v>
      </x:c>
      <x:c r="D76" s="13" t="s">
        <x:v>68</x:v>
      </x:c>
      <x:c r="E76">
        <x:v>7</x:v>
      </x:c>
      <x:c r="F76">
        <x:v>18.407</x:v>
      </x:c>
      <x:c r="G76" s="8">
        <x:v>68367.6043166675</x:v>
      </x:c>
      <x:c r="H76" s="8">
        <x:v>0</x:v>
      </x:c>
      <x:c r="I76">
        <x:v>238685.910653625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3128402</x:v>
      </x:c>
      <x:c r="B77" s="1">
        <x:v>43745.4658627662</x:v>
      </x:c>
      <x:c r="C77" s="6">
        <x:v>3.751216945</x:v>
      </x:c>
      <x:c r="D77" s="13" t="s">
        <x:v>68</x:v>
      </x:c>
      <x:c r="E77">
        <x:v>7</x:v>
      </x:c>
      <x:c r="F77">
        <x:v>18.413</x:v>
      </x:c>
      <x:c r="G77" s="8">
        <x:v>68371.9140557989</x:v>
      </x:c>
      <x:c r="H77" s="8">
        <x:v>0</x:v>
      </x:c>
      <x:c r="I77">
        <x:v>238680.534397847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3128412</x:v>
      </x:c>
      <x:c r="B78" s="1">
        <x:v>43745.465897338</x:v>
      </x:c>
      <x:c r="C78" s="6">
        <x:v>3.80100747</x:v>
      </x:c>
      <x:c r="D78" s="13" t="s">
        <x:v>68</x:v>
      </x:c>
      <x:c r="E78">
        <x:v>7</x:v>
      </x:c>
      <x:c r="F78">
        <x:v>18.407</x:v>
      </x:c>
      <x:c r="G78" s="8">
        <x:v>68370.262386525</x:v>
      </x:c>
      <x:c r="H78" s="8">
        <x:v>0</x:v>
      </x:c>
      <x:c r="I78">
        <x:v>238684.126518286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3128422</x:v>
      </x:c>
      <x:c r="B79" s="1">
        <x:v>43745.4659319792</x:v>
      </x:c>
      <x:c r="C79" s="6">
        <x:v>3.85091985333333</x:v>
      </x:c>
      <x:c r="D79" s="13" t="s">
        <x:v>68</x:v>
      </x:c>
      <x:c r="E79">
        <x:v>7</x:v>
      </x:c>
      <x:c r="F79">
        <x:v>18.408</x:v>
      </x:c>
      <x:c r="G79" s="8">
        <x:v>68361.6265059562</x:v>
      </x:c>
      <x:c r="H79" s="8">
        <x:v>0</x:v>
      </x:c>
      <x:c r="I79">
        <x:v>238682.848500838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3128432</x:v>
      </x:c>
      <x:c r="B80" s="1">
        <x:v>43745.4659665162</x:v>
      </x:c>
      <x:c r="C80" s="6">
        <x:v>3.90065338333333</x:v>
      </x:c>
      <x:c r="D80" s="13" t="s">
        <x:v>68</x:v>
      </x:c>
      <x:c r="E80">
        <x:v>7</x:v>
      </x:c>
      <x:c r="F80">
        <x:v>18.408</x:v>
      </x:c>
      <x:c r="G80" s="8">
        <x:v>68369.2856839355</x:v>
      </x:c>
      <x:c r="H80" s="8">
        <x:v>0</x:v>
      </x:c>
      <x:c r="I80">
        <x:v>238678.537356255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3128442</x:v>
      </x:c>
      <x:c r="B81" s="1">
        <x:v>43745.4660017361</x:v>
      </x:c>
      <x:c r="C81" s="6">
        <x:v>3.951330475</x:v>
      </x:c>
      <x:c r="D81" s="13" t="s">
        <x:v>68</x:v>
      </x:c>
      <x:c r="E81">
        <x:v>7</x:v>
      </x:c>
      <x:c r="F81">
        <x:v>18.405</x:v>
      </x:c>
      <x:c r="G81" s="8">
        <x:v>68351.3484131464</x:v>
      </x:c>
      <x:c r="H81" s="8">
        <x:v>0</x:v>
      </x:c>
      <x:c r="I81">
        <x:v>238675.939917239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3128452</x:v>
      </x:c>
      <x:c r="B82" s="1">
        <x:v>43745.4660363079</x:v>
      </x:c>
      <x:c r="C82" s="6">
        <x:v>4.001137725</x:v>
      </x:c>
      <x:c r="D82" s="13" t="s">
        <x:v>68</x:v>
      </x:c>
      <x:c r="E82">
        <x:v>7</x:v>
      </x:c>
      <x:c r="F82">
        <x:v>18.407</x:v>
      </x:c>
      <x:c r="G82" s="8">
        <x:v>68340.5439634561</x:v>
      </x:c>
      <x:c r="H82" s="8">
        <x:v>0</x:v>
      </x:c>
      <x:c r="I82">
        <x:v>238664.461948915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3128462</x:v>
      </x:c>
      <x:c r="B83" s="1">
        <x:v>43745.4660708681</x:v>
      </x:c>
      <x:c r="C83" s="6">
        <x:v>4.05088341333333</x:v>
      </x:c>
      <x:c r="D83" s="13" t="s">
        <x:v>68</x:v>
      </x:c>
      <x:c r="E83">
        <x:v>7</x:v>
      </x:c>
      <x:c r="F83">
        <x:v>18.402</x:v>
      </x:c>
      <x:c r="G83" s="8">
        <x:v>68345.2903705487</x:v>
      </x:c>
      <x:c r="H83" s="8">
        <x:v>0</x:v>
      </x:c>
      <x:c r="I83">
        <x:v>238679.375066257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3128472</x:v>
      </x:c>
      <x:c r="B84" s="1">
        <x:v>43745.4661054398</x:v>
      </x:c>
      <x:c r="C84" s="6">
        <x:v>4.10069103166667</x:v>
      </x:c>
      <x:c r="D84" s="13" t="s">
        <x:v>68</x:v>
      </x:c>
      <x:c r="E84">
        <x:v>7</x:v>
      </x:c>
      <x:c r="F84">
        <x:v>18.402</x:v>
      </x:c>
      <x:c r="G84" s="8">
        <x:v>68341.8677023993</x:v>
      </x:c>
      <x:c r="H84" s="8">
        <x:v>0</x:v>
      </x:c>
      <x:c r="I84">
        <x:v>238681.040972759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3128482</x:v>
      </x:c>
      <x:c r="B85" s="1">
        <x:v>43745.4661405903</x:v>
      </x:c>
      <x:c r="C85" s="6">
        <x:v>4.15127319</x:v>
      </x:c>
      <x:c r="D85" s="13" t="s">
        <x:v>68</x:v>
      </x:c>
      <x:c r="E85">
        <x:v>7</x:v>
      </x:c>
      <x:c r="F85">
        <x:v>18.403</x:v>
      </x:c>
      <x:c r="G85" s="8">
        <x:v>68343.2417739232</x:v>
      </x:c>
      <x:c r="H85" s="8">
        <x:v>0</x:v>
      </x:c>
      <x:c r="I85">
        <x:v>238676.509416831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3128492</x:v>
      </x:c>
      <x:c r="B86" s="1">
        <x:v>43745.4661753125</x:v>
      </x:c>
      <x:c r="C86" s="6">
        <x:v>4.20127105833333</x:v>
      </x:c>
      <x:c r="D86" s="13" t="s">
        <x:v>68</x:v>
      </x:c>
      <x:c r="E86">
        <x:v>7</x:v>
      </x:c>
      <x:c r="F86">
        <x:v>18.404</x:v>
      </x:c>
      <x:c r="G86" s="8">
        <x:v>68336.8327138473</x:v>
      </x:c>
      <x:c r="H86" s="8">
        <x:v>0</x:v>
      </x:c>
      <x:c r="I86">
        <x:v>238673.281670881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3128502</x:v>
      </x:c>
      <x:c r="B87" s="1">
        <x:v>43745.4662099537</x:v>
      </x:c>
      <x:c r="C87" s="6">
        <x:v>4.25116449666667</x:v>
      </x:c>
      <x:c r="D87" s="13" t="s">
        <x:v>68</x:v>
      </x:c>
      <x:c r="E87">
        <x:v>7</x:v>
      </x:c>
      <x:c r="F87">
        <x:v>18.401</x:v>
      </x:c>
      <x:c r="G87" s="8">
        <x:v>68329.7008390937</x:v>
      </x:c>
      <x:c r="H87" s="8">
        <x:v>0</x:v>
      </x:c>
      <x:c r="I87">
        <x:v>238687.03298548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3128512</x:v>
      </x:c>
      <x:c r="B88" s="1">
        <x:v>43745.4662446759</x:v>
      </x:c>
      <x:c r="C88" s="6">
        <x:v>4.30118885833333</x:v>
      </x:c>
      <x:c r="D88" s="13" t="s">
        <x:v>68</x:v>
      </x:c>
      <x:c r="E88">
        <x:v>7</x:v>
      </x:c>
      <x:c r="F88">
        <x:v>18.401</x:v>
      </x:c>
      <x:c r="G88" s="8">
        <x:v>68333.7854258942</x:v>
      </x:c>
      <x:c r="H88" s="8">
        <x:v>0</x:v>
      </x:c>
      <x:c r="I88">
        <x:v>238673.410329796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3128522</x:v>
      </x:c>
      <x:c r="B89" s="1">
        <x:v>43745.4662792477</x:v>
      </x:c>
      <x:c r="C89" s="6">
        <x:v>4.35098287666667</x:v>
      </x:c>
      <x:c r="D89" s="13" t="s">
        <x:v>68</x:v>
      </x:c>
      <x:c r="E89">
        <x:v>7</x:v>
      </x:c>
      <x:c r="F89">
        <x:v>18.397</x:v>
      </x:c>
      <x:c r="G89" s="8">
        <x:v>68323.4162922897</x:v>
      </x:c>
      <x:c r="H89" s="8">
        <x:v>0</x:v>
      </x:c>
      <x:c r="I89">
        <x:v>238675.279384432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3128532</x:v>
      </x:c>
      <x:c r="B90" s="1">
        <x:v>43745.4663138079</x:v>
      </x:c>
      <x:c r="C90" s="6">
        <x:v>4.40074432</x:v>
      </x:c>
      <x:c r="D90" s="13" t="s">
        <x:v>68</x:v>
      </x:c>
      <x:c r="E90">
        <x:v>7</x:v>
      </x:c>
      <x:c r="F90">
        <x:v>18.401</x:v>
      </x:c>
      <x:c r="G90" s="8">
        <x:v>68319.6628067428</x:v>
      </x:c>
      <x:c r="H90" s="8">
        <x:v>0</x:v>
      </x:c>
      <x:c r="I90">
        <x:v>238662.913855142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3128542</x:v>
      </x:c>
      <x:c r="B91" s="1">
        <x:v>43745.4663489931</x:v>
      </x:c>
      <x:c r="C91" s="6">
        <x:v>4.45139513666667</x:v>
      </x:c>
      <x:c r="D91" s="13" t="s">
        <x:v>68</x:v>
      </x:c>
      <x:c r="E91">
        <x:v>7</x:v>
      </x:c>
      <x:c r="F91">
        <x:v>18.4</x:v>
      </x:c>
      <x:c r="G91" s="8">
        <x:v>68313.3187930777</x:v>
      </x:c>
      <x:c r="H91" s="8">
        <x:v>0</x:v>
      </x:c>
      <x:c r="I91">
        <x:v>238666.768657477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3128552</x:v>
      </x:c>
      <x:c r="B92" s="1">
        <x:v>43745.4663834838</x:v>
      </x:c>
      <x:c r="C92" s="6">
        <x:v>4.50107270833333</x:v>
      </x:c>
      <x:c r="D92" s="13" t="s">
        <x:v>68</x:v>
      </x:c>
      <x:c r="E92">
        <x:v>7</x:v>
      </x:c>
      <x:c r="F92">
        <x:v>18.399</x:v>
      </x:c>
      <x:c r="G92" s="8">
        <x:v>68307.8533927355</x:v>
      </x:c>
      <x:c r="H92" s="8">
        <x:v>0</x:v>
      </x:c>
      <x:c r="I92">
        <x:v>238674.451972324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3128562</x:v>
      </x:c>
      <x:c r="B93" s="1">
        <x:v>43745.4664180208</x:v>
      </x:c>
      <x:c r="C93" s="6">
        <x:v>4.55082573666667</x:v>
      </x:c>
      <x:c r="D93" s="13" t="s">
        <x:v>68</x:v>
      </x:c>
      <x:c r="E93">
        <x:v>7</x:v>
      </x:c>
      <x:c r="F93">
        <x:v>18.402</x:v>
      </x:c>
      <x:c r="G93" s="8">
        <x:v>68299.5833208382</x:v>
      </x:c>
      <x:c r="H93" s="8">
        <x:v>0</x:v>
      </x:c>
      <x:c r="I93">
        <x:v>238670.556111275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3128572</x:v>
      </x:c>
      <x:c r="B94" s="1">
        <x:v>43745.466452581</x:v>
      </x:c>
      <x:c r="C94" s="6">
        <x:v>4.60055536666667</x:v>
      </x:c>
      <x:c r="D94" s="13" t="s">
        <x:v>68</x:v>
      </x:c>
      <x:c r="E94">
        <x:v>7</x:v>
      </x:c>
      <x:c r="F94">
        <x:v>18.394</x:v>
      </x:c>
      <x:c r="G94" s="8">
        <x:v>68304.5628052937</x:v>
      </x:c>
      <x:c r="H94" s="8">
        <x:v>0</x:v>
      </x:c>
      <x:c r="I94">
        <x:v>238664.634169312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3128582</x:v>
      </x:c>
      <x:c r="B95" s="1">
        <x:v>43745.4664878472</x:v>
      </x:c>
      <x:c r="C95" s="6">
        <x:v>4.65137089166667</x:v>
      </x:c>
      <x:c r="D95" s="13" t="s">
        <x:v>68</x:v>
      </x:c>
      <x:c r="E95">
        <x:v>7</x:v>
      </x:c>
      <x:c r="F95">
        <x:v>18.4</x:v>
      </x:c>
      <x:c r="G95" s="8">
        <x:v>68296.4314368409</x:v>
      </x:c>
      <x:c r="H95" s="8">
        <x:v>0</x:v>
      </x:c>
      <x:c r="I95">
        <x:v>238653.183565399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3128592</x:v>
      </x:c>
      <x:c r="B96" s="1">
        <x:v>43745.4665223727</x:v>
      </x:c>
      <x:c r="C96" s="6">
        <x:v>4.701049225</x:v>
      </x:c>
      <x:c r="D96" s="13" t="s">
        <x:v>68</x:v>
      </x:c>
      <x:c r="E96">
        <x:v>7</x:v>
      </x:c>
      <x:c r="F96">
        <x:v>18.399</x:v>
      </x:c>
      <x:c r="G96" s="8">
        <x:v>68291.5575306454</x:v>
      </x:c>
      <x:c r="H96" s="8">
        <x:v>0</x:v>
      </x:c>
      <x:c r="I96">
        <x:v>238645.242452476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3128602</x:v>
      </x:c>
      <x:c r="B97" s="1">
        <x:v>43745.4665569444</x:v>
      </x:c>
      <x:c r="C97" s="6">
        <x:v>4.75085267</x:v>
      </x:c>
      <x:c r="D97" s="13" t="s">
        <x:v>68</x:v>
      </x:c>
      <x:c r="E97">
        <x:v>7</x:v>
      </x:c>
      <x:c r="F97">
        <x:v>18.399</x:v>
      </x:c>
      <x:c r="G97" s="8">
        <x:v>68301.2335703724</x:v>
      </x:c>
      <x:c r="H97" s="8">
        <x:v>0</x:v>
      </x:c>
      <x:c r="I97">
        <x:v>238661.224605013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3128612</x:v>
      </x:c>
      <x:c r="B98" s="1">
        <x:v>43745.4665914699</x:v>
      </x:c>
      <x:c r="C98" s="6">
        <x:v>4.80056782166667</x:v>
      </x:c>
      <x:c r="D98" s="13" t="s">
        <x:v>68</x:v>
      </x:c>
      <x:c r="E98">
        <x:v>7</x:v>
      </x:c>
      <x:c r="F98">
        <x:v>18.397</x:v>
      </x:c>
      <x:c r="G98" s="8">
        <x:v>68286.9422060144</x:v>
      </x:c>
      <x:c r="H98" s="8">
        <x:v>0</x:v>
      </x:c>
      <x:c r="I98">
        <x:v>238655.551268697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3128622</x:v>
      </x:c>
      <x:c r="B99" s="1">
        <x:v>43745.4666267361</x:v>
      </x:c>
      <x:c r="C99" s="6">
        <x:v>4.85137243833333</x:v>
      </x:c>
      <x:c r="D99" s="13" t="s">
        <x:v>68</x:v>
      </x:c>
      <x:c r="E99">
        <x:v>7</x:v>
      </x:c>
      <x:c r="F99">
        <x:v>18.397</x:v>
      </x:c>
      <x:c r="G99" s="8">
        <x:v>68283.6680485535</x:v>
      </x:c>
      <x:c r="H99" s="8">
        <x:v>0</x:v>
      </x:c>
      <x:c r="I99">
        <x:v>238659.665673876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3128632</x:v>
      </x:c>
      <x:c r="B100" s="1">
        <x:v>43745.4666613773</x:v>
      </x:c>
      <x:c r="C100" s="6">
        <x:v>4.90122408833333</x:v>
      </x:c>
      <x:c r="D100" s="13" t="s">
        <x:v>68</x:v>
      </x:c>
      <x:c r="E100">
        <x:v>7</x:v>
      </x:c>
      <x:c r="F100">
        <x:v>18.391</x:v>
      </x:c>
      <x:c r="G100" s="8">
        <x:v>68287.0658202455</x:v>
      </x:c>
      <x:c r="H100" s="8">
        <x:v>0</x:v>
      </x:c>
      <x:c r="I100">
        <x:v>238672.67655025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3128642</x:v>
      </x:c>
      <x:c r="B101" s="1">
        <x:v>43745.4666960301</x:v>
      </x:c>
      <x:c r="C101" s="6">
        <x:v>4.95112276666667</x:v>
      </x:c>
      <x:c r="D101" s="13" t="s">
        <x:v>68</x:v>
      </x:c>
      <x:c r="E101">
        <x:v>7</x:v>
      </x:c>
      <x:c r="F101">
        <x:v>18.393</x:v>
      </x:c>
      <x:c r="G101" s="8">
        <x:v>68278.7570716166</x:v>
      </x:c>
      <x:c r="H101" s="8">
        <x:v>0</x:v>
      </x:c>
      <x:c r="I101">
        <x:v>238655.408743637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3128652</x:v>
      </x:c>
      <x:c r="B102" s="1">
        <x:v>43745.4667306713</x:v>
      </x:c>
      <x:c r="C102" s="6">
        <x:v>5.00102442166667</x:v>
      </x:c>
      <x:c r="D102" s="13" t="s">
        <x:v>68</x:v>
      </x:c>
      <x:c r="E102">
        <x:v>7</x:v>
      </x:c>
      <x:c r="F102">
        <x:v>18.393</x:v>
      </x:c>
      <x:c r="G102" s="8">
        <x:v>68276.223942233</x:v>
      </x:c>
      <x:c r="H102" s="8">
        <x:v>0</x:v>
      </x:c>
      <x:c r="I102">
        <x:v>238666.350550808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3128662</x:v>
      </x:c>
      <x:c r="B103" s="1">
        <x:v>43745.4667652431</x:v>
      </x:c>
      <x:c r="C103" s="6">
        <x:v>5.05081657666667</x:v>
      </x:c>
      <x:c r="D103" s="13" t="s">
        <x:v>68</x:v>
      </x:c>
      <x:c r="E103">
        <x:v>7</x:v>
      </x:c>
      <x:c r="F103">
        <x:v>18.397</x:v>
      </x:c>
      <x:c r="G103" s="8">
        <x:v>68263.9509971368</x:v>
      </x:c>
      <x:c r="H103" s="8">
        <x:v>0</x:v>
      </x:c>
      <x:c r="I103">
        <x:v>238652.561023303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3128672</x:v>
      </x:c>
      <x:c r="B104" s="1">
        <x:v>43745.4668001505</x:v>
      </x:c>
      <x:c r="C104" s="6">
        <x:v>5.10109307666667</x:v>
      </x:c>
      <x:c r="D104" s="13" t="s">
        <x:v>68</x:v>
      </x:c>
      <x:c r="E104">
        <x:v>7</x:v>
      </x:c>
      <x:c r="F104">
        <x:v>18.394</x:v>
      </x:c>
      <x:c r="G104" s="8">
        <x:v>68265.7133734034</x:v>
      </x:c>
      <x:c r="H104" s="8">
        <x:v>0</x:v>
      </x:c>
      <x:c r="I104">
        <x:v>238642.595911472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3128682</x:v>
      </x:c>
      <x:c r="B105" s="1">
        <x:v>43745.4668346412</x:v>
      </x:c>
      <x:c r="C105" s="6">
        <x:v>5.15073788166667</x:v>
      </x:c>
      <x:c r="D105" s="13" t="s">
        <x:v>68</x:v>
      </x:c>
      <x:c r="E105">
        <x:v>7</x:v>
      </x:c>
      <x:c r="F105">
        <x:v>18.386</x:v>
      </x:c>
      <x:c r="G105" s="8">
        <x:v>68269.2515941449</x:v>
      </x:c>
      <x:c r="H105" s="8">
        <x:v>0</x:v>
      </x:c>
      <x:c r="I105">
        <x:v>238657.020292827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3128692</x:v>
      </x:c>
      <x:c r="B106" s="1">
        <x:v>43745.466869294</x:v>
      </x:c>
      <x:c r="C106" s="6">
        <x:v>5.20061901166667</x:v>
      </x:c>
      <x:c r="D106" s="13" t="s">
        <x:v>68</x:v>
      </x:c>
      <x:c r="E106">
        <x:v>7</x:v>
      </x:c>
      <x:c r="F106">
        <x:v>18.39</x:v>
      </x:c>
      <x:c r="G106" s="8">
        <x:v>68267.1619673367</x:v>
      </x:c>
      <x:c r="H106" s="8">
        <x:v>0</x:v>
      </x:c>
      <x:c r="I106">
        <x:v>238656.318990939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3128702</x:v>
      </x:c>
      <x:c r="B107" s="1">
        <x:v>43745.4669040162</x:v>
      </x:c>
      <x:c r="C107" s="6">
        <x:v>5.25060954333333</x:v>
      </x:c>
      <x:c r="D107" s="13" t="s">
        <x:v>68</x:v>
      </x:c>
      <x:c r="E107">
        <x:v>7</x:v>
      </x:c>
      <x:c r="F107">
        <x:v>18.383</x:v>
      </x:c>
      <x:c r="G107" s="8">
        <x:v>68272.1659355508</x:v>
      </x:c>
      <x:c r="H107" s="8">
        <x:v>0</x:v>
      </x:c>
      <x:c r="I107">
        <x:v>238653.098680421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3128712</x:v>
      </x:c>
      <x:c r="B108" s="1">
        <x:v>43745.4669386921</x:v>
      </x:c>
      <x:c r="C108" s="6">
        <x:v>5.30057783833333</x:v>
      </x:c>
      <x:c r="D108" s="13" t="s">
        <x:v>68</x:v>
      </x:c>
      <x:c r="E108">
        <x:v>7</x:v>
      </x:c>
      <x:c r="F108">
        <x:v>18.388</x:v>
      </x:c>
      <x:c r="G108" s="8">
        <x:v>68256.6303107544</x:v>
      </x:c>
      <x:c r="H108" s="8">
        <x:v>0</x:v>
      </x:c>
      <x:c r="I108">
        <x:v>238655.473316628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3128722</x:v>
      </x:c>
      <x:c r="B109" s="1">
        <x:v>43745.4669734144</x:v>
      </x:c>
      <x:c r="C109" s="6">
        <x:v>5.35059029666667</x:v>
      </x:c>
      <x:c r="D109" s="13" t="s">
        <x:v>68</x:v>
      </x:c>
      <x:c r="E109">
        <x:v>7</x:v>
      </x:c>
      <x:c r="F109">
        <x:v>18.384</x:v>
      </x:c>
      <x:c r="G109" s="8">
        <x:v>68250.9387907299</x:v>
      </x:c>
      <x:c r="H109" s="8">
        <x:v>0</x:v>
      </x:c>
      <x:c r="I109">
        <x:v>238639.130645655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3128732</x:v>
      </x:c>
      <x:c r="B110" s="1">
        <x:v>43745.4670086806</x:v>
      </x:c>
      <x:c r="C110" s="6">
        <x:v>5.40137110166667</x:v>
      </x:c>
      <x:c r="D110" s="13" t="s">
        <x:v>68</x:v>
      </x:c>
      <x:c r="E110">
        <x:v>7</x:v>
      </x:c>
      <x:c r="F110">
        <x:v>18.39</x:v>
      </x:c>
      <x:c r="G110" s="8">
        <x:v>68253.6645239345</x:v>
      </x:c>
      <x:c r="H110" s="8">
        <x:v>0</x:v>
      </x:c>
      <x:c r="I110">
        <x:v>238646.873239752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3128742</x:v>
      </x:c>
      <x:c r="B111" s="1">
        <x:v>43745.4670433681</x:v>
      </x:c>
      <x:c r="C111" s="6">
        <x:v>5.45127058166667</x:v>
      </x:c>
      <x:c r="D111" s="13" t="s">
        <x:v>68</x:v>
      </x:c>
      <x:c r="E111">
        <x:v>7</x:v>
      </x:c>
      <x:c r="F111">
        <x:v>18.381</x:v>
      </x:c>
      <x:c r="G111" s="8">
        <x:v>68255.5435998675</x:v>
      </x:c>
      <x:c r="H111" s="8">
        <x:v>0</x:v>
      </x:c>
      <x:c r="I111">
        <x:v>238651.844918013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3128752</x:v>
      </x:c>
      <x:c r="B112" s="1">
        <x:v>43745.467078044</x:v>
      </x:c>
      <x:c r="C112" s="6">
        <x:v>5.501256855</x:v>
      </x:c>
      <x:c r="D112" s="13" t="s">
        <x:v>68</x:v>
      </x:c>
      <x:c r="E112">
        <x:v>7</x:v>
      </x:c>
      <x:c r="F112">
        <x:v>18.382</x:v>
      </x:c>
      <x:c r="G112" s="8">
        <x:v>68245.9789943189</x:v>
      </x:c>
      <x:c r="H112" s="8">
        <x:v>0</x:v>
      </x:c>
      <x:c r="I112">
        <x:v>238643.109021792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3128762</x:v>
      </x:c>
      <x:c r="B113" s="1">
        <x:v>43745.4671127662</x:v>
      </x:c>
      <x:c r="C113" s="6">
        <x:v>5.55122136833333</x:v>
      </x:c>
      <x:c r="D113" s="13" t="s">
        <x:v>68</x:v>
      </x:c>
      <x:c r="E113">
        <x:v>7</x:v>
      </x:c>
      <x:c r="F113">
        <x:v>18.385</x:v>
      </x:c>
      <x:c r="G113" s="8">
        <x:v>68233.2933392419</x:v>
      </x:c>
      <x:c r="H113" s="8">
        <x:v>0</x:v>
      </x:c>
      <x:c r="I113">
        <x:v>238644.631448731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3128772</x:v>
      </x:c>
      <x:c r="B114" s="1">
        <x:v>43745.4671474537</x:v>
      </x:c>
      <x:c r="C114" s="6">
        <x:v>5.60121124666667</x:v>
      </x:c>
      <x:c r="D114" s="13" t="s">
        <x:v>68</x:v>
      </x:c>
      <x:c r="E114">
        <x:v>7</x:v>
      </x:c>
      <x:c r="F114">
        <x:v>18.381</x:v>
      </x:c>
      <x:c r="G114" s="8">
        <x:v>68241.4952347838</x:v>
      </x:c>
      <x:c r="H114" s="8">
        <x:v>0</x:v>
      </x:c>
      <x:c r="I114">
        <x:v>238634.241120395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3128782</x:v>
      </x:c>
      <x:c r="B115" s="1">
        <x:v>43745.4671821759</x:v>
      </x:c>
      <x:c r="C115" s="6">
        <x:v>5.65120378166667</x:v>
      </x:c>
      <x:c r="D115" s="13" t="s">
        <x:v>68</x:v>
      </x:c>
      <x:c r="E115">
        <x:v>7</x:v>
      </x:c>
      <x:c r="F115">
        <x:v>18.38</x:v>
      </x:c>
      <x:c r="G115" s="8">
        <x:v>68225.4826323398</x:v>
      </x:c>
      <x:c r="H115" s="8">
        <x:v>0</x:v>
      </x:c>
      <x:c r="I115">
        <x:v>238636.576648198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3128792</x:v>
      </x:c>
      <x:c r="B116" s="1">
        <x:v>43745.4672168634</x:v>
      </x:c>
      <x:c r="C116" s="6">
        <x:v>5.70112377333333</x:v>
      </x:c>
      <x:c r="D116" s="13" t="s">
        <x:v>68</x:v>
      </x:c>
      <x:c r="E116">
        <x:v>7</x:v>
      </x:c>
      <x:c r="F116">
        <x:v>18.387</x:v>
      </x:c>
      <x:c r="G116" s="8">
        <x:v>68228.9838600138</x:v>
      </x:c>
      <x:c r="H116" s="8">
        <x:v>0</x:v>
      </x:c>
      <x:c r="I116">
        <x:v>238643.802426451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3128802</x:v>
      </x:c>
      <x:c r="B117" s="1">
        <x:v>43745.4672514236</x:v>
      </x:c>
      <x:c r="C117" s="6">
        <x:v>5.75088843833333</x:v>
      </x:c>
      <x:c r="D117" s="13" t="s">
        <x:v>68</x:v>
      </x:c>
      <x:c r="E117">
        <x:v>7</x:v>
      </x:c>
      <x:c r="F117">
        <x:v>18.382</x:v>
      </x:c>
      <x:c r="G117" s="8">
        <x:v>68227.8051659799</x:v>
      </x:c>
      <x:c r="H117" s="8">
        <x:v>0</x:v>
      </x:c>
      <x:c r="I117">
        <x:v>238659.810432991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3128812</x:v>
      </x:c>
      <x:c r="B118" s="1">
        <x:v>43745.4672860764</x:v>
      </x:c>
      <x:c r="C118" s="6">
        <x:v>5.80080699833333</x:v>
      </x:c>
      <x:c r="D118" s="13" t="s">
        <x:v>68</x:v>
      </x:c>
      <x:c r="E118">
        <x:v>7</x:v>
      </x:c>
      <x:c r="F118">
        <x:v>18.373</x:v>
      </x:c>
      <x:c r="G118" s="8">
        <x:v>68223.6665206604</x:v>
      </x:c>
      <x:c r="H118" s="8">
        <x:v>0</x:v>
      </x:c>
      <x:c r="I118">
        <x:v>238646.142193387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3128822</x:v>
      </x:c>
      <x:c r="B119" s="1">
        <x:v>43745.4673207176</x:v>
      </x:c>
      <x:c r="C119" s="6">
        <x:v>5.85069713666667</x:v>
      </x:c>
      <x:c r="D119" s="13" t="s">
        <x:v>68</x:v>
      </x:c>
      <x:c r="E119">
        <x:v>7</x:v>
      </x:c>
      <x:c r="F119">
        <x:v>18.377</x:v>
      </x:c>
      <x:c r="G119" s="8">
        <x:v>68216.8957657402</x:v>
      </x:c>
      <x:c r="H119" s="8">
        <x:v>0</x:v>
      </x:c>
      <x:c r="I119">
        <x:v>238634.583850175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3128832</x:v>
      </x:c>
      <x:c r="B120" s="1">
        <x:v>43745.4673553588</x:v>
      </x:c>
      <x:c r="C120" s="6">
        <x:v>5.90058762833333</x:v>
      </x:c>
      <x:c r="D120" s="13" t="s">
        <x:v>68</x:v>
      </x:c>
      <x:c r="E120">
        <x:v>7</x:v>
      </x:c>
      <x:c r="F120">
        <x:v>18.376</x:v>
      </x:c>
      <x:c r="G120" s="8">
        <x:v>68221.0737378614</x:v>
      </x:c>
      <x:c r="H120" s="8">
        <x:v>0</x:v>
      </x:c>
      <x:c r="I120">
        <x:v>238639.798564652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3128842</x:v>
      </x:c>
      <x:c r="B121" s="1">
        <x:v>43745.4673905903</x:v>
      </x:c>
      <x:c r="C121" s="6">
        <x:v>5.95130171</x:v>
      </x:c>
      <x:c r="D121" s="13" t="s">
        <x:v>68</x:v>
      </x:c>
      <x:c r="E121">
        <x:v>7</x:v>
      </x:c>
      <x:c r="F121">
        <x:v>18.377</x:v>
      </x:c>
      <x:c r="G121" s="8">
        <x:v>68211.0642989355</x:v>
      </x:c>
      <x:c r="H121" s="8">
        <x:v>0</x:v>
      </x:c>
      <x:c r="I121">
        <x:v>238634.005749288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3128852</x:v>
      </x:c>
      <x:c r="B122" s="1">
        <x:v>43745.4674252662</x:v>
      </x:c>
      <x:c r="C122" s="6">
        <x:v>6.00123992</x:v>
      </x:c>
      <x:c r="D122" s="13" t="s">
        <x:v>68</x:v>
      </x:c>
      <x:c r="E122">
        <x:v>7</x:v>
      </x:c>
      <x:c r="F122">
        <x:v>18.382</x:v>
      </x:c>
      <x:c r="G122" s="8">
        <x:v>68220.9417717073</x:v>
      </x:c>
      <x:c r="H122" s="8">
        <x:v>0</x:v>
      </x:c>
      <x:c r="I122">
        <x:v>238645.079349648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3128862</x:v>
      </x:c>
      <x:c r="B123" s="1">
        <x:v>43745.4674600347</x:v>
      </x:c>
      <x:c r="C123" s="6">
        <x:v>6.05129552666667</x:v>
      </x:c>
      <x:c r="D123" s="13" t="s">
        <x:v>68</x:v>
      </x:c>
      <x:c r="E123">
        <x:v>7</x:v>
      </x:c>
      <x:c r="F123">
        <x:v>18.374</x:v>
      </x:c>
      <x:c r="G123" s="8">
        <x:v>68207.2267897946</x:v>
      </x:c>
      <x:c r="H123" s="8">
        <x:v>0</x:v>
      </x:c>
      <x:c r="I123">
        <x:v>238615.823109474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3128872</x:v>
      </x:c>
      <x:c r="B124" s="1">
        <x:v>43745.4674946759</x:v>
      </x:c>
      <x:c r="C124" s="6">
        <x:v>6.10119984</x:v>
      </x:c>
      <x:c r="D124" s="13" t="s">
        <x:v>68</x:v>
      </x:c>
      <x:c r="E124">
        <x:v>7</x:v>
      </x:c>
      <x:c r="F124">
        <x:v>18.376</x:v>
      </x:c>
      <x:c r="G124" s="8">
        <x:v>68199.4014939748</x:v>
      </x:c>
      <x:c r="H124" s="8">
        <x:v>0</x:v>
      </x:c>
      <x:c r="I124">
        <x:v>238623.228312779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3128882</x:v>
      </x:c>
      <x:c r="B125" s="1">
        <x:v>43745.4675293981</x:v>
      </x:c>
      <x:c r="C125" s="6">
        <x:v>6.15118367</x:v>
      </x:c>
      <x:c r="D125" s="13" t="s">
        <x:v>68</x:v>
      </x:c>
      <x:c r="E125">
        <x:v>7</x:v>
      </x:c>
      <x:c r="F125">
        <x:v>18.378</x:v>
      </x:c>
      <x:c r="G125" s="8">
        <x:v>68192.770123448</x:v>
      </x:c>
      <x:c r="H125" s="8">
        <x:v>0</x:v>
      </x:c>
      <x:c r="I125">
        <x:v>238622.819913751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3128892</x:v>
      </x:c>
      <x:c r="B126" s="1">
        <x:v>43745.4675640393</x:v>
      </x:c>
      <x:c r="C126" s="6">
        <x:v>6.20107830833333</x:v>
      </x:c>
      <x:c r="D126" s="13" t="s">
        <x:v>68</x:v>
      </x:c>
      <x:c r="E126">
        <x:v>7</x:v>
      </x:c>
      <x:c r="F126">
        <x:v>18.371</x:v>
      </x:c>
      <x:c r="G126" s="8">
        <x:v>68192.6662671986</x:v>
      </x:c>
      <x:c r="H126" s="8">
        <x:v>0</x:v>
      </x:c>
      <x:c r="I126">
        <x:v>238623.959595467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3128902</x:v>
      </x:c>
      <x:c r="B127" s="1">
        <x:v>43745.4675987616</x:v>
      </x:c>
      <x:c r="C127" s="6">
        <x:v>6.25107529333333</x:v>
      </x:c>
      <x:c r="D127" s="13" t="s">
        <x:v>68</x:v>
      </x:c>
      <x:c r="E127">
        <x:v>7</x:v>
      </x:c>
      <x:c r="F127">
        <x:v>18.376</x:v>
      </x:c>
      <x:c r="G127" s="8">
        <x:v>68189.2623927279</x:v>
      </x:c>
      <x:c r="H127" s="8">
        <x:v>0</x:v>
      </x:c>
      <x:c r="I127">
        <x:v>238618.872175567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3128912</x:v>
      </x:c>
      <x:c r="B128" s="1">
        <x:v>43745.4676334144</x:v>
      </x:c>
      <x:c r="C128" s="6">
        <x:v>6.300985825</x:v>
      </x:c>
      <x:c r="D128" s="13" t="s">
        <x:v>68</x:v>
      </x:c>
      <x:c r="E128">
        <x:v>7</x:v>
      </x:c>
      <x:c r="F128">
        <x:v>18.373</x:v>
      </x:c>
      <x:c r="G128" s="8">
        <x:v>68195.369838052</x:v>
      </x:c>
      <x:c r="H128" s="8">
        <x:v>0</x:v>
      </x:c>
      <x:c r="I128">
        <x:v>238631.888964076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3128922</x:v>
      </x:c>
      <x:c r="B129" s="1">
        <x:v>43745.4676681713</x:v>
      </x:c>
      <x:c r="C129" s="6">
        <x:v>6.35101006166667</x:v>
      </x:c>
      <x:c r="D129" s="13" t="s">
        <x:v>68</x:v>
      </x:c>
      <x:c r="E129">
        <x:v>7</x:v>
      </x:c>
      <x:c r="F129">
        <x:v>18.375</x:v>
      </x:c>
      <x:c r="G129" s="8">
        <x:v>68196.1237430225</x:v>
      </x:c>
      <x:c r="H129" s="8">
        <x:v>0</x:v>
      </x:c>
      <x:c r="I129">
        <x:v>238619.490579083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3128932</x:v>
      </x:c>
      <x:c r="B130" s="1">
        <x:v>43745.4677028125</x:v>
      </x:c>
      <x:c r="C130" s="6">
        <x:v>6.40088048666667</x:v>
      </x:c>
      <x:c r="D130" s="13" t="s">
        <x:v>68</x:v>
      </x:c>
      <x:c r="E130">
        <x:v>7</x:v>
      </x:c>
      <x:c r="F130">
        <x:v>18.375</x:v>
      </x:c>
      <x:c r="G130" s="8">
        <x:v>68197.9346446909</x:v>
      </x:c>
      <x:c r="H130" s="8">
        <x:v>0</x:v>
      </x:c>
      <x:c r="I130">
        <x:v>238620.690887523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3128942</x:v>
      </x:c>
      <x:c r="B131" s="1">
        <x:v>43745.4677375</x:v>
      </x:c>
      <x:c r="C131" s="6">
        <x:v>6.45084083</x:v>
      </x:c>
      <x:c r="D131" s="13" t="s">
        <x:v>68</x:v>
      </x:c>
      <x:c r="E131">
        <x:v>7</x:v>
      </x:c>
      <x:c r="F131">
        <x:v>18.374</x:v>
      </x:c>
      <x:c r="G131" s="8">
        <x:v>68191.9181865727</x:v>
      </x:c>
      <x:c r="H131" s="8">
        <x:v>0</x:v>
      </x:c>
      <x:c r="I131">
        <x:v>238617.021547263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3128952</x:v>
      </x:c>
      <x:c r="B132" s="1">
        <x:v>43745.4677721875</x:v>
      </x:c>
      <x:c r="C132" s="6">
        <x:v>6.50079078666667</x:v>
      </x:c>
      <x:c r="D132" s="13" t="s">
        <x:v>68</x:v>
      </x:c>
      <x:c r="E132">
        <x:v>7</x:v>
      </x:c>
      <x:c r="F132">
        <x:v>18.372</x:v>
      </x:c>
      <x:c r="G132" s="8">
        <x:v>68196.1359806717</x:v>
      </x:c>
      <x:c r="H132" s="8">
        <x:v>0</x:v>
      </x:c>
      <x:c r="I132">
        <x:v>238625.135643151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3128962</x:v>
      </x:c>
      <x:c r="B133" s="1">
        <x:v>43745.467806794</x:v>
      </x:c>
      <x:c r="C133" s="6">
        <x:v>6.55065739666667</x:v>
      </x:c>
      <x:c r="D133" s="13" t="s">
        <x:v>68</x:v>
      </x:c>
      <x:c r="E133">
        <x:v>7</x:v>
      </x:c>
      <x:c r="F133">
        <x:v>18.377</x:v>
      </x:c>
      <x:c r="G133" s="8">
        <x:v>68189.1427929188</x:v>
      </x:c>
      <x:c r="H133" s="8">
        <x:v>0</x:v>
      </x:c>
      <x:c r="I133">
        <x:v>238613.475288084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3128972</x:v>
      </x:c>
      <x:c r="B134" s="1">
        <x:v>43745.4678414699</x:v>
      </x:c>
      <x:c r="C134" s="6">
        <x:v>6.60056904333333</x:v>
      </x:c>
      <x:c r="D134" s="13" t="s">
        <x:v>68</x:v>
      </x:c>
      <x:c r="E134">
        <x:v>7</x:v>
      </x:c>
      <x:c r="F134">
        <x:v>18.371</x:v>
      </x:c>
      <x:c r="G134" s="8">
        <x:v>68180.7536629198</x:v>
      </x:c>
      <x:c r="H134" s="8">
        <x:v>0</x:v>
      </x:c>
      <x:c r="I134">
        <x:v>238601.814810787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3128982</x:v>
      </x:c>
      <x:c r="B135" s="1">
        <x:v>43745.4678762384</x:v>
      </x:c>
      <x:c r="C135" s="6">
        <x:v>6.65059583333333</x:v>
      </x:c>
      <x:c r="D135" s="13" t="s">
        <x:v>68</x:v>
      </x:c>
      <x:c r="E135">
        <x:v>7</x:v>
      </x:c>
      <x:c r="F135">
        <x:v>18.368</x:v>
      </x:c>
      <x:c r="G135" s="8">
        <x:v>68180.3989819158</x:v>
      </x:c>
      <x:c r="H135" s="8">
        <x:v>0</x:v>
      </x:c>
      <x:c r="I135">
        <x:v>238601.108335601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3128992</x:v>
      </x:c>
      <x:c r="B136" s="1">
        <x:v>43745.4679109143</x:v>
      </x:c>
      <x:c r="C136" s="6">
        <x:v>6.700561955</x:v>
      </x:c>
      <x:c r="D136" s="13" t="s">
        <x:v>68</x:v>
      </x:c>
      <x:c r="E136">
        <x:v>7</x:v>
      </x:c>
      <x:c r="F136">
        <x:v>18.367</x:v>
      </x:c>
      <x:c r="G136" s="8">
        <x:v>68180.3120005248</x:v>
      </x:c>
      <x:c r="H136" s="8">
        <x:v>0</x:v>
      </x:c>
      <x:c r="I136">
        <x:v>238607.514102532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3129002</x:v>
      </x:c>
      <x:c r="B137" s="1">
        <x:v>43745.4679460995</x:v>
      </x:c>
      <x:c r="C137" s="6">
        <x:v>6.75124627666667</x:v>
      </x:c>
      <x:c r="D137" s="13" t="s">
        <x:v>68</x:v>
      </x:c>
      <x:c r="E137">
        <x:v>7</x:v>
      </x:c>
      <x:c r="F137">
        <x:v>18.369</x:v>
      </x:c>
      <x:c r="G137" s="8">
        <x:v>68186.5783763644</x:v>
      </x:c>
      <x:c r="H137" s="8">
        <x:v>0</x:v>
      </x:c>
      <x:c r="I137">
        <x:v>238612.633404742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3129012</x:v>
      </x:c>
      <x:c r="B138" s="1">
        <x:v>43745.4679808681</x:v>
      </x:c>
      <x:c r="C138" s="6">
        <x:v>6.801269385</x:v>
      </x:c>
      <x:c r="D138" s="13" t="s">
        <x:v>68</x:v>
      </x:c>
      <x:c r="E138">
        <x:v>7</x:v>
      </x:c>
      <x:c r="F138">
        <x:v>18.375</x:v>
      </x:c>
      <x:c r="G138" s="8">
        <x:v>68169.5868505765</x:v>
      </x:c>
      <x:c r="H138" s="8">
        <x:v>0</x:v>
      </x:c>
      <x:c r="I138">
        <x:v>238602.535527024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3129022</x:v>
      </x:c>
      <x:c r="B139" s="1">
        <x:v>43745.468015544</x:v>
      </x:c>
      <x:c r="C139" s="6">
        <x:v>6.851222095</x:v>
      </x:c>
      <x:c r="D139" s="13" t="s">
        <x:v>68</x:v>
      </x:c>
      <x:c r="E139">
        <x:v>7</x:v>
      </x:c>
      <x:c r="F139">
        <x:v>18.368</x:v>
      </x:c>
      <x:c r="G139" s="8">
        <x:v>68164.8819028384</x:v>
      </x:c>
      <x:c r="H139" s="8">
        <x:v>0</x:v>
      </x:c>
      <x:c r="I139">
        <x:v>238612.443185553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3129032</x:v>
      </x:c>
      <x:c r="B140" s="1">
        <x:v>43745.4680501157</x:v>
      </x:c>
      <x:c r="C140" s="6">
        <x:v>6.901022905</x:v>
      </x:c>
      <x:c r="D140" s="13" t="s">
        <x:v>68</x:v>
      </x:c>
      <x:c r="E140">
        <x:v>7</x:v>
      </x:c>
      <x:c r="F140">
        <x:v>18.363</x:v>
      </x:c>
      <x:c r="G140" s="8">
        <x:v>68160.311168113</x:v>
      </x:c>
      <x:c r="H140" s="8">
        <x:v>0</x:v>
      </x:c>
      <x:c r="I140">
        <x:v>238603.565889961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3129042</x:v>
      </x:c>
      <x:c r="B141" s="1">
        <x:v>43745.4680846875</x:v>
      </x:c>
      <x:c r="C141" s="6">
        <x:v>6.95079522666667</x:v>
      </x:c>
      <x:c r="D141" s="13" t="s">
        <x:v>68</x:v>
      </x:c>
      <x:c r="E141">
        <x:v>7</x:v>
      </x:c>
      <x:c r="F141">
        <x:v>18.367</x:v>
      </x:c>
      <x:c r="G141" s="8">
        <x:v>68160.7117029629</x:v>
      </x:c>
      <x:c r="H141" s="8">
        <x:v>0</x:v>
      </x:c>
      <x:c r="I141">
        <x:v>238618.13438683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3129052</x:v>
      </x:c>
      <x:c r="B142" s="1">
        <x:v>43745.4681193634</x:v>
      </x:c>
      <x:c r="C142" s="6">
        <x:v>7.00075066166667</x:v>
      </x:c>
      <x:c r="D142" s="13" t="s">
        <x:v>68</x:v>
      </x:c>
      <x:c r="E142">
        <x:v>7</x:v>
      </x:c>
      <x:c r="F142">
        <x:v>18.365</x:v>
      </x:c>
      <x:c r="G142" s="8">
        <x:v>68158.7817497626</x:v>
      </x:c>
      <x:c r="H142" s="8">
        <x:v>0</x:v>
      </x:c>
      <x:c r="I142">
        <x:v>238605.584752429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3129062</x:v>
      </x:c>
      <x:c r="B143" s="1">
        <x:v>43745.4681540162</x:v>
      </x:c>
      <x:c r="C143" s="6">
        <x:v>7.05063878333333</x:v>
      </x:c>
      <x:c r="D143" s="13" t="s">
        <x:v>68</x:v>
      </x:c>
      <x:c r="E143">
        <x:v>7</x:v>
      </x:c>
      <x:c r="F143">
        <x:v>18.361</x:v>
      </x:c>
      <x:c r="G143" s="8">
        <x:v>68154.120487776</x:v>
      </x:c>
      <x:c r="H143" s="8">
        <x:v>0</x:v>
      </x:c>
      <x:c r="I143">
        <x:v>238615.300401018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3129072</x:v>
      </x:c>
      <x:c r="B144" s="1">
        <x:v>43745.4681886921</x:v>
      </x:c>
      <x:c r="C144" s="6">
        <x:v>7.10059057</x:v>
      </x:c>
      <x:c r="D144" s="13" t="s">
        <x:v>68</x:v>
      </x:c>
      <x:c r="E144">
        <x:v>7</x:v>
      </x:c>
      <x:c r="F144">
        <x:v>18.362</x:v>
      </x:c>
      <x:c r="G144" s="8">
        <x:v>68144.1789182651</x:v>
      </x:c>
      <x:c r="H144" s="8">
        <x:v>0</x:v>
      </x:c>
      <x:c r="I144">
        <x:v>238603.338218253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3129082</x:v>
      </x:c>
      <x:c r="B145" s="1">
        <x:v>43745.4682238773</x:v>
      </x:c>
      <x:c r="C145" s="6">
        <x:v>7.15123316666667</x:v>
      </x:c>
      <x:c r="D145" s="13" t="s">
        <x:v>68</x:v>
      </x:c>
      <x:c r="E145">
        <x:v>7</x:v>
      </x:c>
      <x:c r="F145">
        <x:v>18.368</x:v>
      </x:c>
      <x:c r="G145" s="8">
        <x:v>68145.1379324394</x:v>
      </x:c>
      <x:c r="H145" s="8">
        <x:v>0</x:v>
      </x:c>
      <x:c r="I145">
        <x:v>238599.604914353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3129092</x:v>
      </x:c>
      <x:c r="B146" s="1">
        <x:v>43745.4682585995</x:v>
      </x:c>
      <x:c r="C146" s="6">
        <x:v>7.20125136666667</x:v>
      </x:c>
      <x:c r="D146" s="13" t="s">
        <x:v>68</x:v>
      </x:c>
      <x:c r="E146">
        <x:v>7</x:v>
      </x:c>
      <x:c r="F146">
        <x:v>18.366</x:v>
      </x:c>
      <x:c r="G146" s="8">
        <x:v>68133.1612533241</x:v>
      </x:c>
      <x:c r="H146" s="8">
        <x:v>0</x:v>
      </x:c>
      <x:c r="I146">
        <x:v>238605.721194826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3129102</x:v>
      </x:c>
      <x:c r="B147" s="1">
        <x:v>43745.4682933681</x:v>
      </x:c>
      <x:c r="C147" s="6">
        <x:v>7.251293215</x:v>
      </x:c>
      <x:c r="D147" s="13" t="s">
        <x:v>68</x:v>
      </x:c>
      <x:c r="E147">
        <x:v>7</x:v>
      </x:c>
      <x:c r="F147">
        <x:v>18.367</x:v>
      </x:c>
      <x:c r="G147" s="8">
        <x:v>68129.288068712</x:v>
      </x:c>
      <x:c r="H147" s="8">
        <x:v>0</x:v>
      </x:c>
      <x:c r="I147">
        <x:v>238598.223235088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3129112</x:v>
      </x:c>
      <x:c r="B148" s="1">
        <x:v>43745.4683280093</x:v>
      </x:c>
      <x:c r="C148" s="6">
        <x:v>7.30118636</x:v>
      </x:c>
      <x:c r="D148" s="13" t="s">
        <x:v>68</x:v>
      </x:c>
      <x:c r="E148">
        <x:v>7</x:v>
      </x:c>
      <x:c r="F148">
        <x:v>18.362</x:v>
      </x:c>
      <x:c r="G148" s="8">
        <x:v>68130.9374547476</x:v>
      </x:c>
      <x:c r="H148" s="8">
        <x:v>0</x:v>
      </x:c>
      <x:c r="I148">
        <x:v>238596.417688937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3129122</x:v>
      </x:c>
      <x:c r="B149" s="1">
        <x:v>43745.4683626157</x:v>
      </x:c>
      <x:c r="C149" s="6">
        <x:v>7.351040405</x:v>
      </x:c>
      <x:c r="D149" s="13" t="s">
        <x:v>68</x:v>
      </x:c>
      <x:c r="E149">
        <x:v>7</x:v>
      </x:c>
      <x:c r="F149">
        <x:v>18.36</x:v>
      </x:c>
      <x:c r="G149" s="8">
        <x:v>68130.8757478192</x:v>
      </x:c>
      <x:c r="H149" s="8">
        <x:v>0</x:v>
      </x:c>
      <x:c r="I149">
        <x:v>238592.130134543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3129132</x:v>
      </x:c>
      <x:c r="B150" s="1">
        <x:v>43745.4683971875</x:v>
      </x:c>
      <x:c r="C150" s="6">
        <x:v>7.40082792</x:v>
      </x:c>
      <x:c r="D150" s="13" t="s">
        <x:v>68</x:v>
      </x:c>
      <x:c r="E150">
        <x:v>7</x:v>
      </x:c>
      <x:c r="F150">
        <x:v>18.359</x:v>
      </x:c>
      <x:c r="G150" s="8">
        <x:v>68122.7356245017</x:v>
      </x:c>
      <x:c r="H150" s="8">
        <x:v>0</x:v>
      </x:c>
      <x:c r="I150">
        <x:v>238581.466732737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3129142</x:v>
      </x:c>
      <x:c r="B151" s="1">
        <x:v>43745.4684319097</x:v>
      </x:c>
      <x:c r="C151" s="6">
        <x:v>7.45076277333333</x:v>
      </x:c>
      <x:c r="D151" s="13" t="s">
        <x:v>68</x:v>
      </x:c>
      <x:c r="E151">
        <x:v>7</x:v>
      </x:c>
      <x:c r="F151">
        <x:v>18.358</x:v>
      </x:c>
      <x:c r="G151" s="8">
        <x:v>68120.1870605894</x:v>
      </x:c>
      <x:c r="H151" s="8">
        <x:v>0</x:v>
      </x:c>
      <x:c r="I151">
        <x:v>238589.902855238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3129152</x:v>
      </x:c>
      <x:c r="B152" s="1">
        <x:v>43745.4684666667</x:v>
      </x:c>
      <x:c r="C152" s="6">
        <x:v>7.50085074833333</x:v>
      </x:c>
      <x:c r="D152" s="13" t="s">
        <x:v>68</x:v>
      </x:c>
      <x:c r="E152">
        <x:v>7</x:v>
      </x:c>
      <x:c r="F152">
        <x:v>18.352</x:v>
      </x:c>
      <x:c r="G152" s="8">
        <x:v>68110.0824340293</x:v>
      </x:c>
      <x:c r="H152" s="8">
        <x:v>0</x:v>
      </x:c>
      <x:c r="I152">
        <x:v>238613.820224025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3129162</x:v>
      </x:c>
      <x:c r="B153" s="1">
        <x:v>43745.4685015046</x:v>
      </x:c>
      <x:c r="C153" s="6">
        <x:v>7.55099998833333</x:v>
      </x:c>
      <x:c r="D153" s="13" t="s">
        <x:v>68</x:v>
      </x:c>
      <x:c r="E153">
        <x:v>7</x:v>
      </x:c>
      <x:c r="F153">
        <x:v>18.353</x:v>
      </x:c>
      <x:c r="G153" s="8">
        <x:v>68114.5211973048</x:v>
      </x:c>
      <x:c r="H153" s="8">
        <x:v>0</x:v>
      </x:c>
      <x:c r="I153">
        <x:v>238592.014386662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3129172</x:v>
      </x:c>
      <x:c r="B154" s="1">
        <x:v>43745.4685360764</x:v>
      </x:c>
      <x:c r="C154" s="6">
        <x:v>7.600791645</x:v>
      </x:c>
      <x:c r="D154" s="13" t="s">
        <x:v>68</x:v>
      </x:c>
      <x:c r="E154">
        <x:v>7</x:v>
      </x:c>
      <x:c r="F154">
        <x:v>18.36</x:v>
      </x:c>
      <x:c r="G154" s="8">
        <x:v>68111.6105417044</x:v>
      </x:c>
      <x:c r="H154" s="8">
        <x:v>0</x:v>
      </x:c>
      <x:c r="I154">
        <x:v>238589.526274093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3129182</x:v>
      </x:c>
      <x:c r="B155" s="1">
        <x:v>43745.4685707523</x:v>
      </x:c>
      <x:c r="C155" s="6">
        <x:v>7.65076106666667</x:v>
      </x:c>
      <x:c r="D155" s="13" t="s">
        <x:v>68</x:v>
      </x:c>
      <x:c r="E155">
        <x:v>7</x:v>
      </x:c>
      <x:c r="F155">
        <x:v>18.356</x:v>
      </x:c>
      <x:c r="G155" s="8">
        <x:v>68103.5142340484</x:v>
      </x:c>
      <x:c r="H155" s="8">
        <x:v>0</x:v>
      </x:c>
      <x:c r="I155">
        <x:v>238590.231851556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3129192</x:v>
      </x:c>
      <x:c r="B156" s="1">
        <x:v>43745.4686054051</x:v>
      </x:c>
      <x:c r="C156" s="6">
        <x:v>7.70064001</x:v>
      </x:c>
      <x:c r="D156" s="13" t="s">
        <x:v>68</x:v>
      </x:c>
      <x:c r="E156">
        <x:v>7</x:v>
      </x:c>
      <x:c r="F156">
        <x:v>18.353</x:v>
      </x:c>
      <x:c r="G156" s="8">
        <x:v>68105.7220120989</x:v>
      </x:c>
      <x:c r="H156" s="8">
        <x:v>0</x:v>
      </x:c>
      <x:c r="I156">
        <x:v>238589.358863129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3129202</x:v>
      </x:c>
      <x:c r="B157" s="1">
        <x:v>43745.4686401273</x:v>
      </x:c>
      <x:c r="C157" s="6">
        <x:v>7.75062895666667</x:v>
      </x:c>
      <x:c r="D157" s="13" t="s">
        <x:v>68</x:v>
      </x:c>
      <x:c r="E157">
        <x:v>7</x:v>
      </x:c>
      <x:c r="F157">
        <x:v>18.351</x:v>
      </x:c>
      <x:c r="G157" s="8">
        <x:v>68106.4825827432</x:v>
      </x:c>
      <x:c r="H157" s="8">
        <x:v>0</x:v>
      </x:c>
      <x:c r="I157">
        <x:v>238580.499522294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3129212</x:v>
      </x:c>
      <x:c r="B158" s="1">
        <x:v>43745.4686749653</x:v>
      </x:c>
      <x:c r="C158" s="6">
        <x:v>7.80076590166667</x:v>
      </x:c>
      <x:c r="D158" s="13" t="s">
        <x:v>68</x:v>
      </x:c>
      <x:c r="E158">
        <x:v>7</x:v>
      </x:c>
      <x:c r="F158">
        <x:v>18.349</x:v>
      </x:c>
      <x:c r="G158" s="8">
        <x:v>68098.8058476735</x:v>
      </x:c>
      <x:c r="H158" s="8">
        <x:v>0</x:v>
      </x:c>
      <x:c r="I158">
        <x:v>238582.204620083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3129222</x:v>
      </x:c>
      <x:c r="B159" s="1">
        <x:v>43745.4687095718</x:v>
      </x:c>
      <x:c r="C159" s="6">
        <x:v>7.85065129</x:v>
      </x:c>
      <x:c r="D159" s="13" t="s">
        <x:v>68</x:v>
      </x:c>
      <x:c r="E159">
        <x:v>7</x:v>
      </x:c>
      <x:c r="F159">
        <x:v>18.354</x:v>
      </x:c>
      <x:c r="G159" s="8">
        <x:v>68091.2245377876</x:v>
      </x:c>
      <x:c r="H159" s="8">
        <x:v>0</x:v>
      </x:c>
      <x:c r="I159">
        <x:v>238587.811718879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3129232</x:v>
      </x:c>
      <x:c r="B160" s="1">
        <x:v>43745.4687443634</x:v>
      </x:c>
      <x:c r="C160" s="6">
        <x:v>7.90071271333333</x:v>
      </x:c>
      <x:c r="D160" s="13" t="s">
        <x:v>68</x:v>
      </x:c>
      <x:c r="E160">
        <x:v>7</x:v>
      </x:c>
      <x:c r="F160">
        <x:v>18.355</x:v>
      </x:c>
      <x:c r="G160" s="8">
        <x:v>68088.6898373674</x:v>
      </x:c>
      <x:c r="H160" s="8">
        <x:v>0</x:v>
      </x:c>
      <x:c r="I160">
        <x:v>238588.090840302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3129242</x:v>
      </x:c>
      <x:c r="B161" s="1">
        <x:v>43745.4687790162</x:v>
      </x:c>
      <x:c r="C161" s="6">
        <x:v>7.95061816</x:v>
      </x:c>
      <x:c r="D161" s="13" t="s">
        <x:v>68</x:v>
      </x:c>
      <x:c r="E161">
        <x:v>7</x:v>
      </x:c>
      <x:c r="F161">
        <x:v>18.354</x:v>
      </x:c>
      <x:c r="G161" s="8">
        <x:v>68081.022502194</x:v>
      </x:c>
      <x:c r="H161" s="8">
        <x:v>0</x:v>
      </x:c>
      <x:c r="I161">
        <x:v>238589.257033494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3129252</x:v>
      </x:c>
      <x:c r="B162" s="1">
        <x:v>43745.4688137384</x:v>
      </x:c>
      <x:c r="C162" s="6">
        <x:v>8.00062580833333</x:v>
      </x:c>
      <x:c r="D162" s="13" t="s">
        <x:v>68</x:v>
      </x:c>
      <x:c r="E162">
        <x:v>7</x:v>
      </x:c>
      <x:c r="F162">
        <x:v>18.352</x:v>
      </x:c>
      <x:c r="G162" s="8">
        <x:v>68087.3894159457</x:v>
      </x:c>
      <x:c r="H162" s="8">
        <x:v>0</x:v>
      </x:c>
      <x:c r="I162">
        <x:v>238564.394105405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3129262</x:v>
      </x:c>
      <x:c r="B163" s="1">
        <x:v>43745.4688489236</x:v>
      </x:c>
      <x:c r="C163" s="6">
        <x:v>8.051310605</x:v>
      </x:c>
      <x:c r="D163" s="13" t="s">
        <x:v>68</x:v>
      </x:c>
      <x:c r="E163">
        <x:v>7</x:v>
      </x:c>
      <x:c r="F163">
        <x:v>18.35</x:v>
      </x:c>
      <x:c r="G163" s="8">
        <x:v>68081.1112084401</x:v>
      </x:c>
      <x:c r="H163" s="8">
        <x:v>0</x:v>
      </x:c>
      <x:c r="I163">
        <x:v>238571.195342258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3129272</x:v>
      </x:c>
      <x:c r="B164" s="1">
        <x:v>43745.4688836458</x:v>
      </x:c>
      <x:c r="C164" s="6">
        <x:v>8.10130318166667</x:v>
      </x:c>
      <x:c r="D164" s="13" t="s">
        <x:v>68</x:v>
      </x:c>
      <x:c r="E164">
        <x:v>7</x:v>
      </x:c>
      <x:c r="F164">
        <x:v>18.349</x:v>
      </x:c>
      <x:c r="G164" s="8">
        <x:v>68082.8373959322</x:v>
      </x:c>
      <x:c r="H164" s="8">
        <x:v>0</x:v>
      </x:c>
      <x:c r="I164">
        <x:v>238579.145362584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3129282</x:v>
      </x:c>
      <x:c r="B165" s="1">
        <x:v>43745.4689184028</x:v>
      </x:c>
      <x:c r="C165" s="6">
        <x:v>8.15133073666667</x:v>
      </x:c>
      <x:c r="D165" s="13" t="s">
        <x:v>68</x:v>
      </x:c>
      <x:c r="E165">
        <x:v>7</x:v>
      </x:c>
      <x:c r="F165">
        <x:v>18.347</x:v>
      </x:c>
      <x:c r="G165" s="8">
        <x:v>68075.7348583898</x:v>
      </x:c>
      <x:c r="H165" s="8">
        <x:v>0</x:v>
      </x:c>
      <x:c r="I165">
        <x:v>238572.034165385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3129292</x:v>
      </x:c>
      <x:c r="B166" s="1">
        <x:v>43745.4689530903</x:v>
      </x:c>
      <x:c r="C166" s="6">
        <x:v>8.20131179166667</x:v>
      </x:c>
      <x:c r="D166" s="13" t="s">
        <x:v>68</x:v>
      </x:c>
      <x:c r="E166">
        <x:v>7</x:v>
      </x:c>
      <x:c r="F166">
        <x:v>18.348</x:v>
      </x:c>
      <x:c r="G166" s="8">
        <x:v>68065.1128118868</x:v>
      </x:c>
      <x:c r="H166" s="8">
        <x:v>0</x:v>
      </x:c>
      <x:c r="I166">
        <x:v>238570.662869154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3129302</x:v>
      </x:c>
      <x:c r="B167" s="1">
        <x:v>43745.4689878472</x:v>
      </x:c>
      <x:c r="C167" s="6">
        <x:v>8.25137241333333</x:v>
      </x:c>
      <x:c r="D167" s="13" t="s">
        <x:v>68</x:v>
      </x:c>
      <x:c r="E167">
        <x:v>7</x:v>
      </x:c>
      <x:c r="F167">
        <x:v>18.342</x:v>
      </x:c>
      <x:c r="G167" s="8">
        <x:v>68056.2476012556</x:v>
      </x:c>
      <x:c r="H167" s="8">
        <x:v>0</x:v>
      </x:c>
      <x:c r="I167">
        <x:v>238568.741082285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3129312</x:v>
      </x:c>
      <x:c r="B168" s="1">
        <x:v>43745.4690225694</x:v>
      </x:c>
      <x:c r="C168" s="6">
        <x:v>8.301343335</x:v>
      </x:c>
      <x:c r="D168" s="13" t="s">
        <x:v>68</x:v>
      </x:c>
      <x:c r="E168">
        <x:v>7</x:v>
      </x:c>
      <x:c r="F168">
        <x:v>18.348</x:v>
      </x:c>
      <x:c r="G168" s="8">
        <x:v>68058.0881106937</x:v>
      </x:c>
      <x:c r="H168" s="8">
        <x:v>0</x:v>
      </x:c>
      <x:c r="I168">
        <x:v>238580.519049407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3129322</x:v>
      </x:c>
      <x:c r="B169" s="1">
        <x:v>43745.4690572917</x:v>
      </x:c>
      <x:c r="C169" s="6">
        <x:v>8.351376855</x:v>
      </x:c>
      <x:c r="D169" s="13" t="s">
        <x:v>68</x:v>
      </x:c>
      <x:c r="E169">
        <x:v>7</x:v>
      </x:c>
      <x:c r="F169">
        <x:v>18.347</x:v>
      </x:c>
      <x:c r="G169" s="8">
        <x:v>68057.061784776</x:v>
      </x:c>
      <x:c r="H169" s="8">
        <x:v>0</x:v>
      </x:c>
      <x:c r="I169">
        <x:v>238581.570646068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3129332</x:v>
      </x:c>
      <x:c r="B170" s="1">
        <x:v>43745.4690914699</x:v>
      </x:c>
      <x:c r="C170" s="6">
        <x:v>8.40059454166667</x:v>
      </x:c>
      <x:c r="D170" s="13" t="s">
        <x:v>68</x:v>
      </x:c>
      <x:c r="E170">
        <x:v>7</x:v>
      </x:c>
      <x:c r="F170">
        <x:v>18.342</x:v>
      </x:c>
      <x:c r="G170" s="8">
        <x:v>68046.033472063</x:v>
      </x:c>
      <x:c r="H170" s="8">
        <x:v>0</x:v>
      </x:c>
      <x:c r="I170">
        <x:v>238579.87110027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3129342</x:v>
      </x:c>
      <x:c r="B171" s="1">
        <x:v>43745.4691267014</x:v>
      </x:c>
      <x:c r="C171" s="6">
        <x:v>8.45131393333333</x:v>
      </x:c>
      <x:c r="D171" s="13" t="s">
        <x:v>68</x:v>
      </x:c>
      <x:c r="E171">
        <x:v>7</x:v>
      </x:c>
      <x:c r="F171">
        <x:v>18.346</x:v>
      </x:c>
      <x:c r="G171" s="8">
        <x:v>68045.1129875008</x:v>
      </x:c>
      <x:c r="H171" s="8">
        <x:v>0</x:v>
      </x:c>
      <x:c r="I171">
        <x:v>238573.239806798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3129352</x:v>
      </x:c>
      <x:c r="B172" s="1">
        <x:v>43745.4691609143</x:v>
      </x:c>
      <x:c r="C172" s="6">
        <x:v>8.50054763</x:v>
      </x:c>
      <x:c r="D172" s="13" t="s">
        <x:v>68</x:v>
      </x:c>
      <x:c r="E172">
        <x:v>7</x:v>
      </x:c>
      <x:c r="F172">
        <x:v>18.345</x:v>
      </x:c>
      <x:c r="G172" s="8">
        <x:v>68045.2453033338</x:v>
      </x:c>
      <x:c r="H172" s="8">
        <x:v>0</x:v>
      </x:c>
      <x:c r="I172">
        <x:v>238564.622723639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3129362</x:v>
      </x:c>
      <x:c r="B173" s="1">
        <x:v>43745.4691957176</x:v>
      </x:c>
      <x:c r="C173" s="6">
        <x:v>8.55068926666667</x:v>
      </x:c>
      <x:c r="D173" s="13" t="s">
        <x:v>68</x:v>
      </x:c>
      <x:c r="E173">
        <x:v>7</x:v>
      </x:c>
      <x:c r="F173">
        <x:v>18.348</x:v>
      </x:c>
      <x:c r="G173" s="8">
        <x:v>68042.4506894543</x:v>
      </x:c>
      <x:c r="H173" s="8">
        <x:v>0</x:v>
      </x:c>
      <x:c r="I173">
        <x:v>238565.681789153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3129372</x:v>
      </x:c>
      <x:c r="B174" s="1">
        <x:v>43745.4692304745</x:v>
      </x:c>
      <x:c r="C174" s="6">
        <x:v>8.60074602166667</x:v>
      </x:c>
      <x:c r="D174" s="13" t="s">
        <x:v>68</x:v>
      </x:c>
      <x:c r="E174">
        <x:v>7</x:v>
      </x:c>
      <x:c r="F174">
        <x:v>18.339</x:v>
      </x:c>
      <x:c r="G174" s="8">
        <x:v>68039.6320493169</x:v>
      </x:c>
      <x:c r="H174" s="8">
        <x:v>0</x:v>
      </x:c>
      <x:c r="I174">
        <x:v>238562.254292562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3129382</x:v>
      </x:c>
      <x:c r="B175" s="1">
        <x:v>43745.469265162</x:v>
      </x:c>
      <x:c r="C175" s="6">
        <x:v>8.65068227</x:v>
      </x:c>
      <x:c r="D175" s="13" t="s">
        <x:v>68</x:v>
      </x:c>
      <x:c r="E175">
        <x:v>7</x:v>
      </x:c>
      <x:c r="F175">
        <x:v>18.339</x:v>
      </x:c>
      <x:c r="G175" s="8">
        <x:v>68041.4550524289</x:v>
      </x:c>
      <x:c r="H175" s="8">
        <x:v>0</x:v>
      </x:c>
      <x:c r="I175">
        <x:v>238573.458101339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3129392</x:v>
      </x:c>
      <x:c r="B176" s="1">
        <x:v>43745.4692999653</x:v>
      </x:c>
      <x:c r="C176" s="6">
        <x:v>8.700819985</x:v>
      </x:c>
      <x:c r="D176" s="13" t="s">
        <x:v>68</x:v>
      </x:c>
      <x:c r="E176">
        <x:v>7</x:v>
      </x:c>
      <x:c r="F176">
        <x:v>18.346</x:v>
      </x:c>
      <x:c r="G176" s="8">
        <x:v>68042.2612874784</x:v>
      </x:c>
      <x:c r="H176" s="8">
        <x:v>0</x:v>
      </x:c>
      <x:c r="I176">
        <x:v>238566.854172437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3129402</x:v>
      </x:c>
      <x:c r="B177" s="1">
        <x:v>43745.4693347569</x:v>
      </x:c>
      <x:c r="C177" s="6">
        <x:v>8.75089529833333</x:v>
      </x:c>
      <x:c r="D177" s="13" t="s">
        <x:v>68</x:v>
      </x:c>
      <x:c r="E177">
        <x:v>7</x:v>
      </x:c>
      <x:c r="F177">
        <x:v>18.339</x:v>
      </x:c>
      <x:c r="G177" s="8">
        <x:v>68047.4995308899</x:v>
      </x:c>
      <x:c r="H177" s="8">
        <x:v>0</x:v>
      </x:c>
      <x:c r="I177">
        <x:v>238574.748896782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3129412</x:v>
      </x:c>
      <x:c r="B178" s="1">
        <x:v>43745.4693694444</x:v>
      </x:c>
      <x:c r="C178" s="6">
        <x:v>8.80087812833333</x:v>
      </x:c>
      <x:c r="D178" s="13" t="s">
        <x:v>68</x:v>
      </x:c>
      <x:c r="E178">
        <x:v>7</x:v>
      </x:c>
      <x:c r="F178">
        <x:v>18.338</x:v>
      </x:c>
      <x:c r="G178" s="8">
        <x:v>68042.2922509665</x:v>
      </x:c>
      <x:c r="H178" s="8">
        <x:v>0</x:v>
      </x:c>
      <x:c r="I178">
        <x:v>238571.215537432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3129422</x:v>
      </x:c>
      <x:c r="B179" s="1">
        <x:v>43745.4694042477</x:v>
      </x:c>
      <x:c r="C179" s="6">
        <x:v>8.85096570666667</x:v>
      </x:c>
      <x:c r="D179" s="13" t="s">
        <x:v>68</x:v>
      </x:c>
      <x:c r="E179">
        <x:v>7</x:v>
      </x:c>
      <x:c r="F179">
        <x:v>18.338</x:v>
      </x:c>
      <x:c r="G179" s="8">
        <x:v>68029.2698680344</x:v>
      </x:c>
      <x:c r="H179" s="8">
        <x:v>0</x:v>
      </x:c>
      <x:c r="I179">
        <x:v>238565.801205798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3129432</x:v>
      </x:c>
      <x:c r="B180" s="1">
        <x:v>43745.4694389699</x:v>
      </x:c>
      <x:c r="C180" s="6">
        <x:v>8.90095389833333</x:v>
      </x:c>
      <x:c r="D180" s="13" t="s">
        <x:v>68</x:v>
      </x:c>
      <x:c r="E180">
        <x:v>7</x:v>
      </x:c>
      <x:c r="F180">
        <x:v>18.337</x:v>
      </x:c>
      <x:c r="G180" s="8">
        <x:v>68030.1079303068</x:v>
      </x:c>
      <x:c r="H180" s="8">
        <x:v>0</x:v>
      </x:c>
      <x:c r="I180">
        <x:v>238563.341447308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3129442</x:v>
      </x:c>
      <x:c r="B181" s="1">
        <x:v>43745.4694738426</x:v>
      </x:c>
      <x:c r="C181" s="6">
        <x:v>8.95120695333333</x:v>
      </x:c>
      <x:c r="D181" s="13" t="s">
        <x:v>68</x:v>
      </x:c>
      <x:c r="E181">
        <x:v>7</x:v>
      </x:c>
      <x:c r="F181">
        <x:v>18.335</x:v>
      </x:c>
      <x:c r="G181" s="8">
        <x:v>68020.6590304608</x:v>
      </x:c>
      <x:c r="H181" s="8">
        <x:v>0</x:v>
      </x:c>
      <x:c r="I181">
        <x:v>238573.531669819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3129452</x:v>
      </x:c>
      <x:c r="B182" s="1">
        <x:v>43745.4695086806</x:v>
      </x:c>
      <x:c r="C182" s="6">
        <x:v>9.00134929</x:v>
      </x:c>
      <x:c r="D182" s="13" t="s">
        <x:v>68</x:v>
      </x:c>
      <x:c r="E182">
        <x:v>7</x:v>
      </x:c>
      <x:c r="F182">
        <x:v>18.336</x:v>
      </x:c>
      <x:c r="G182" s="8">
        <x:v>68010.7369806294</x:v>
      </x:c>
      <x:c r="H182" s="8">
        <x:v>0</x:v>
      </x:c>
      <x:c r="I182">
        <x:v>238556.213614547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3129462</x:v>
      </x:c>
      <x:c r="B183" s="1">
        <x:v>43745.4695429398</x:v>
      </x:c>
      <x:c r="C183" s="6">
        <x:v>9.05067984</x:v>
      </x:c>
      <x:c r="D183" s="13" t="s">
        <x:v>68</x:v>
      </x:c>
      <x:c r="E183">
        <x:v>7</x:v>
      </x:c>
      <x:c r="F183">
        <x:v>18.33</x:v>
      </x:c>
      <x:c r="G183" s="8">
        <x:v>68011.2701382363</x:v>
      </x:c>
      <x:c r="H183" s="8">
        <x:v>0</x:v>
      </x:c>
      <x:c r="I183">
        <x:v>238563.279043805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3129472</x:v>
      </x:c>
      <x:c r="B184" s="1">
        <x:v>43745.4695776273</x:v>
      </x:c>
      <x:c r="C184" s="6">
        <x:v>9.10065753166667</x:v>
      </x:c>
      <x:c r="D184" s="13" t="s">
        <x:v>68</x:v>
      </x:c>
      <x:c r="E184">
        <x:v>7</x:v>
      </x:c>
      <x:c r="F184">
        <x:v>18.332</x:v>
      </x:c>
      <x:c r="G184" s="8">
        <x:v>67996.4837012665</x:v>
      </x:c>
      <x:c r="H184" s="8">
        <x:v>0</x:v>
      </x:c>
      <x:c r="I184">
        <x:v>238549.210760068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3129482</x:v>
      </x:c>
      <x:c r="B185" s="1">
        <x:v>43745.469612419</x:v>
      </x:c>
      <x:c r="C185" s="6">
        <x:v>9.150741325</x:v>
      </x:c>
      <x:c r="D185" s="13" t="s">
        <x:v>68</x:v>
      </x:c>
      <x:c r="E185">
        <x:v>7</x:v>
      </x:c>
      <x:c r="F185">
        <x:v>18.327</x:v>
      </x:c>
      <x:c r="G185" s="8">
        <x:v>67996.7332156216</x:v>
      </x:c>
      <x:c r="H185" s="8">
        <x:v>0</x:v>
      </x:c>
      <x:c r="I185">
        <x:v>238571.546391645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3129492</x:v>
      </x:c>
      <x:c r="B186" s="1">
        <x:v>43745.4696471065</x:v>
      </x:c>
      <x:c r="C186" s="6">
        <x:v>9.20068691666667</x:v>
      </x:c>
      <x:c r="D186" s="13" t="s">
        <x:v>68</x:v>
      </x:c>
      <x:c r="E186">
        <x:v>7</x:v>
      </x:c>
      <x:c r="F186">
        <x:v>18.329</x:v>
      </x:c>
      <x:c r="G186" s="8">
        <x:v>67997.2141961039</x:v>
      </x:c>
      <x:c r="H186" s="8">
        <x:v>0</x:v>
      </x:c>
      <x:c r="I186">
        <x:v>238555.25155814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3129502</x:v>
      </x:c>
      <x:c r="B187" s="1">
        <x:v>43745.469681794</x:v>
      </x:c>
      <x:c r="C187" s="6">
        <x:v>9.25061891</x:v>
      </x:c>
      <x:c r="D187" s="13" t="s">
        <x:v>68</x:v>
      </x:c>
      <x:c r="E187">
        <x:v>7</x:v>
      </x:c>
      <x:c r="F187">
        <x:v>18.329</x:v>
      </x:c>
      <x:c r="G187" s="8">
        <x:v>67998.7199427201</x:v>
      </x:c>
      <x:c r="H187" s="8">
        <x:v>0</x:v>
      </x:c>
      <x:c r="I187">
        <x:v>238556.2737336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3129512</x:v>
      </x:c>
      <x:c r="B188" s="1">
        <x:v>43745.4697164699</x:v>
      </x:c>
      <x:c r="C188" s="6">
        <x:v>9.30059191833333</x:v>
      </x:c>
      <x:c r="D188" s="13" t="s">
        <x:v>68</x:v>
      </x:c>
      <x:c r="E188">
        <x:v>7</x:v>
      </x:c>
      <x:c r="F188">
        <x:v>18.333</x:v>
      </x:c>
      <x:c r="G188" s="8">
        <x:v>67993.692805657</x:v>
      </x:c>
      <x:c r="H188" s="8">
        <x:v>0</x:v>
      </x:c>
      <x:c r="I188">
        <x:v>238549.875016661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3129522</x:v>
      </x:c>
      <x:c r="B189" s="1">
        <x:v>43745.4697511921</x:v>
      </x:c>
      <x:c r="C189" s="6">
        <x:v>9.35054709666667</x:v>
      </x:c>
      <x:c r="D189" s="13" t="s">
        <x:v>68</x:v>
      </x:c>
      <x:c r="E189">
        <x:v>7</x:v>
      </x:c>
      <x:c r="F189">
        <x:v>18.333</x:v>
      </x:c>
      <x:c r="G189" s="8">
        <x:v>67986.3209399469</x:v>
      </x:c>
      <x:c r="H189" s="8">
        <x:v>0</x:v>
      </x:c>
      <x:c r="I189">
        <x:v>238543.420823496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3129532</x:v>
      </x:c>
      <x:c r="B190" s="1">
        <x:v>43745.4697864236</x:v>
      </x:c>
      <x:c r="C190" s="6">
        <x:v>9.40131895166667</x:v>
      </x:c>
      <x:c r="D190" s="13" t="s">
        <x:v>68</x:v>
      </x:c>
      <x:c r="E190">
        <x:v>7</x:v>
      </x:c>
      <x:c r="F190">
        <x:v>18.329</x:v>
      </x:c>
      <x:c r="G190" s="8">
        <x:v>68001.8249848912</x:v>
      </x:c>
      <x:c r="H190" s="8">
        <x:v>0</x:v>
      </x:c>
      <x:c r="I190">
        <x:v>238556.459320206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3129542</x:v>
      </x:c>
      <x:c r="B191" s="1">
        <x:v>43745.4698210648</x:v>
      </x:c>
      <x:c r="C191" s="6">
        <x:v>9.45118061</x:v>
      </x:c>
      <x:c r="D191" s="13" t="s">
        <x:v>68</x:v>
      </x:c>
      <x:c r="E191">
        <x:v>7</x:v>
      </x:c>
      <x:c r="F191">
        <x:v>18.329</x:v>
      </x:c>
      <x:c r="G191" s="8">
        <x:v>67997.389139605</x:v>
      </x:c>
      <x:c r="H191" s="8">
        <x:v>0</x:v>
      </x:c>
      <x:c r="I191">
        <x:v>238561.059798804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3129552</x:v>
      </x:c>
      <x:c r="B192" s="1">
        <x:v>43745.469855706</x:v>
      </x:c>
      <x:c r="C192" s="6">
        <x:v>9.50107496333333</x:v>
      </x:c>
      <x:c r="D192" s="13" t="s">
        <x:v>68</x:v>
      </x:c>
      <x:c r="E192">
        <x:v>7</x:v>
      </x:c>
      <x:c r="F192">
        <x:v>18.331</x:v>
      </x:c>
      <x:c r="G192" s="8">
        <x:v>68005.7445209309</x:v>
      </x:c>
      <x:c r="H192" s="8">
        <x:v>0</x:v>
      </x:c>
      <x:c r="I192">
        <x:v>238556.486557167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3129562</x:v>
      </x:c>
      <x:c r="B193" s="1">
        <x:v>43745.4698903935</x:v>
      </x:c>
      <x:c r="C193" s="6">
        <x:v>9.55101491</x:v>
      </x:c>
      <x:c r="D193" s="13" t="s">
        <x:v>68</x:v>
      </x:c>
      <x:c r="E193">
        <x:v>7</x:v>
      </x:c>
      <x:c r="F193">
        <x:v>18.331</x:v>
      </x:c>
      <x:c r="G193" s="8">
        <x:v>67999.0423657432</x:v>
      </x:c>
      <x:c r="H193" s="8">
        <x:v>0</x:v>
      </x:c>
      <x:c r="I193">
        <x:v>238548.652753987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3129572</x:v>
      </x:c>
      <x:c r="B194" s="1">
        <x:v>43745.469925</x:v>
      </x:c>
      <x:c r="C194" s="6">
        <x:v>9.60085671166667</x:v>
      </x:c>
      <x:c r="D194" s="13" t="s">
        <x:v>68</x:v>
      </x:c>
      <x:c r="E194">
        <x:v>7</x:v>
      </x:c>
      <x:c r="F194">
        <x:v>18.33</x:v>
      </x:c>
      <x:c r="G194" s="8">
        <x:v>67990.0515778252</x:v>
      </x:c>
      <x:c r="H194" s="8">
        <x:v>0</x:v>
      </x:c>
      <x:c r="I194">
        <x:v>238550.246812283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3129582</x:v>
      </x:c>
      <x:c r="B195" s="1">
        <x:v>43745.4699596875</x:v>
      </x:c>
      <x:c r="C195" s="6">
        <x:v>9.65078227</x:v>
      </x:c>
      <x:c r="D195" s="13" t="s">
        <x:v>68</x:v>
      </x:c>
      <x:c r="E195">
        <x:v>7</x:v>
      </x:c>
      <x:c r="F195">
        <x:v>18.33</x:v>
      </x:c>
      <x:c r="G195" s="8">
        <x:v>67980.7452949134</x:v>
      </x:c>
      <x:c r="H195" s="8">
        <x:v>0</x:v>
      </x:c>
      <x:c r="I195">
        <x:v>238538.956721221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3129592</x:v>
      </x:c>
      <x:c r="B196" s="1">
        <x:v>43745.4699943634</x:v>
      </x:c>
      <x:c r="C196" s="6">
        <x:v>9.70073472666667</x:v>
      </x:c>
      <x:c r="D196" s="13" t="s">
        <x:v>68</x:v>
      </x:c>
      <x:c r="E196">
        <x:v>7</x:v>
      </x:c>
      <x:c r="F196">
        <x:v>18.328</x:v>
      </x:c>
      <x:c r="G196" s="8">
        <x:v>67973.9302587547</x:v>
      </x:c>
      <x:c r="H196" s="8">
        <x:v>0</x:v>
      </x:c>
      <x:c r="I196">
        <x:v>238548.774033014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3129602</x:v>
      </x:c>
      <x:c r="B197" s="1">
        <x:v>43745.4700295486</x:v>
      </x:c>
      <x:c r="C197" s="6">
        <x:v>9.75139152333333</x:v>
      </x:c>
      <x:c r="D197" s="13" t="s">
        <x:v>68</x:v>
      </x:c>
      <x:c r="E197">
        <x:v>7</x:v>
      </x:c>
      <x:c r="F197">
        <x:v>18.329</x:v>
      </x:c>
      <x:c r="G197" s="8">
        <x:v>67966.8949895728</x:v>
      </x:c>
      <x:c r="H197" s="8">
        <x:v>0</x:v>
      </x:c>
      <x:c r="I197">
        <x:v>238536.525582237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3129612</x:v>
      </x:c>
      <x:c r="B198" s="1">
        <x:v>43745.4700642361</x:v>
      </x:c>
      <x:c r="C198" s="6">
        <x:v>9.80135399666667</x:v>
      </x:c>
      <x:c r="D198" s="13" t="s">
        <x:v>68</x:v>
      </x:c>
      <x:c r="E198">
        <x:v>7</x:v>
      </x:c>
      <x:c r="F198">
        <x:v>18.326</x:v>
      </x:c>
      <x:c r="G198" s="8">
        <x:v>67966.6351454754</x:v>
      </x:c>
      <x:c r="H198" s="8">
        <x:v>0</x:v>
      </x:c>
      <x:c r="I198">
        <x:v>238544.185764469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3129622</x:v>
      </x:c>
      <x:c r="B199" s="1">
        <x:v>43745.4700984143</x:v>
      </x:c>
      <x:c r="C199" s="6">
        <x:v>9.850548155</x:v>
      </x:c>
      <x:c r="D199" s="13" t="s">
        <x:v>68</x:v>
      </x:c>
      <x:c r="E199">
        <x:v>7</x:v>
      </x:c>
      <x:c r="F199">
        <x:v>18.321</x:v>
      </x:c>
      <x:c r="G199" s="8">
        <x:v>67957.2968497222</x:v>
      </x:c>
      <x:c r="H199" s="8">
        <x:v>0</x:v>
      </x:c>
      <x:c r="I199">
        <x:v>238546.461420643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3129632</x:v>
      </x:c>
      <x:c r="B200" s="1">
        <x:v>43745.4701331829</x:v>
      </x:c>
      <x:c r="C200" s="6">
        <x:v>9.90060296666667</x:v>
      </x:c>
      <x:c r="D200" s="13" t="s">
        <x:v>68</x:v>
      </x:c>
      <x:c r="E200">
        <x:v>7</x:v>
      </x:c>
      <x:c r="F200">
        <x:v>18.319</x:v>
      </x:c>
      <x:c r="G200" s="8">
        <x:v>67959.0507878832</x:v>
      </x:c>
      <x:c r="H200" s="8">
        <x:v>0</x:v>
      </x:c>
      <x:c r="I200">
        <x:v>238531.259204214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3129642</x:v>
      </x:c>
      <x:c r="B201" s="1">
        <x:v>43745.4701679745</x:v>
      </x:c>
      <x:c r="C201" s="6">
        <x:v>9.950740705</x:v>
      </x:c>
      <x:c r="D201" s="13" t="s">
        <x:v>68</x:v>
      </x:c>
      <x:c r="E201">
        <x:v>7</x:v>
      </x:c>
      <x:c r="F201">
        <x:v>18.317</x:v>
      </x:c>
      <x:c r="G201" s="8">
        <x:v>67946.0958422545</x:v>
      </x:c>
      <x:c r="H201" s="8">
        <x:v>0</x:v>
      </x:c>
      <x:c r="I201">
        <x:v>238542.937488927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3129652</x:v>
      </x:c>
      <x:c r="B202" s="1">
        <x:v>43745.470203044</x:v>
      </x:c>
      <x:c r="C202" s="6">
        <x:v>10.0012605066667</x:v>
      </x:c>
      <x:c r="D202" s="13" t="s">
        <x:v>68</x:v>
      </x:c>
      <x:c r="E202">
        <x:v>7</x:v>
      </x:c>
      <x:c r="F202">
        <x:v>18.32</x:v>
      </x:c>
      <x:c r="G202" s="8">
        <x:v>67945.5156929424</x:v>
      </x:c>
      <x:c r="H202" s="8">
        <x:v>0</x:v>
      </x:c>
      <x:c r="I202">
        <x:v>238543.496625845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3129662</x:v>
      </x:c>
      <x:c r="B203" s="1">
        <x:v>43745.4702377662</x:v>
      </x:c>
      <x:c r="C203" s="6">
        <x:v>10.0512390816667</x:v>
      </x:c>
      <x:c r="D203" s="13" t="s">
        <x:v>68</x:v>
      </x:c>
      <x:c r="E203">
        <x:v>7</x:v>
      </x:c>
      <x:c r="F203">
        <x:v>18.308</x:v>
      </x:c>
      <x:c r="G203" s="8">
        <x:v>67939.987651334</x:v>
      </x:c>
      <x:c r="H203" s="8">
        <x:v>0</x:v>
      </x:c>
      <x:c r="I203">
        <x:v>238533.649666457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3129672</x:v>
      </x:c>
      <x:c r="B204" s="1">
        <x:v>43745.470272419</x:v>
      </x:c>
      <x:c r="C204" s="6">
        <x:v>10.1011227466667</x:v>
      </x:c>
      <x:c r="D204" s="13" t="s">
        <x:v>68</x:v>
      </x:c>
      <x:c r="E204">
        <x:v>7</x:v>
      </x:c>
      <x:c r="F204">
        <x:v>18.315</x:v>
      </x:c>
      <x:c r="G204" s="8">
        <x:v>67941.6771849667</x:v>
      </x:c>
      <x:c r="H204" s="8">
        <x:v>0</x:v>
      </x:c>
      <x:c r="I204">
        <x:v>238524.671823669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3129682</x:v>
      </x:c>
      <x:c r="B205" s="1">
        <x:v>43745.4703072569</x:v>
      </x:c>
      <x:c r="C205" s="6">
        <x:v>10.1512755416667</x:v>
      </x:c>
      <x:c r="D205" s="13" t="s">
        <x:v>68</x:v>
      </x:c>
      <x:c r="E205">
        <x:v>7</x:v>
      </x:c>
      <x:c r="F205">
        <x:v>18.317</x:v>
      </x:c>
      <x:c r="G205" s="8">
        <x:v>67939.3817938803</x:v>
      </x:c>
      <x:c r="H205" s="8">
        <x:v>0</x:v>
      </x:c>
      <x:c r="I205">
        <x:v>238528.781024855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3129692</x:v>
      </x:c>
      <x:c r="B206" s="1">
        <x:v>43745.4703415162</x:v>
      </x:c>
      <x:c r="C206" s="6">
        <x:v>10.2006255966667</x:v>
      </x:c>
      <x:c r="D206" s="13" t="s">
        <x:v>68</x:v>
      </x:c>
      <x:c r="E206">
        <x:v>7</x:v>
      </x:c>
      <x:c r="F206">
        <x:v>18.317</x:v>
      </x:c>
      <x:c r="G206" s="8">
        <x:v>67933.3060937156</x:v>
      </x:c>
      <x:c r="H206" s="8">
        <x:v>0</x:v>
      </x:c>
      <x:c r="I206">
        <x:v>238529.848414518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3129702</x:v>
      </x:c>
      <x:c r="B207" s="1">
        <x:v>43745.4703766204</x:v>
      </x:c>
      <x:c r="C207" s="6">
        <x:v>10.2511677983333</x:v>
      </x:c>
      <x:c r="D207" s="13" t="s">
        <x:v>68</x:v>
      </x:c>
      <x:c r="E207">
        <x:v>7</x:v>
      </x:c>
      <x:c r="F207">
        <x:v>18.313</x:v>
      </x:c>
      <x:c r="G207" s="8">
        <x:v>67935.9585974255</x:v>
      </x:c>
      <x:c r="H207" s="8">
        <x:v>0</x:v>
      </x:c>
      <x:c r="I207">
        <x:v>238530.622178273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3129712</x:v>
      </x:c>
      <x:c r="B208" s="1">
        <x:v>43745.4704109954</x:v>
      </x:c>
      <x:c r="C208" s="6">
        <x:v>10.3006959383333</x:v>
      </x:c>
      <x:c r="D208" s="13" t="s">
        <x:v>68</x:v>
      </x:c>
      <x:c r="E208">
        <x:v>7</x:v>
      </x:c>
      <x:c r="F208">
        <x:v>18.314</x:v>
      </x:c>
      <x:c r="G208" s="8">
        <x:v>67929.1255656811</x:v>
      </x:c>
      <x:c r="H208" s="8">
        <x:v>0</x:v>
      </x:c>
      <x:c r="I208">
        <x:v>238537.504968192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3129722</x:v>
      </x:c>
      <x:c r="B209" s="1">
        <x:v>43745.4704457523</x:v>
      </x:c>
      <x:c r="C209" s="6">
        <x:v>10.3507590733333</x:v>
      </x:c>
      <x:c r="D209" s="13" t="s">
        <x:v>68</x:v>
      </x:c>
      <x:c r="E209">
        <x:v>7</x:v>
      </x:c>
      <x:c r="F209">
        <x:v>18.314</x:v>
      </x:c>
      <x:c r="G209" s="8">
        <x:v>67921.3948257918</x:v>
      </x:c>
      <x:c r="H209" s="8">
        <x:v>0</x:v>
      </x:c>
      <x:c r="I209">
        <x:v>238532.258090675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3129732</x:v>
      </x:c>
      <x:c r="B210" s="1">
        <x:v>43745.4704805208</x:v>
      </x:c>
      <x:c r="C210" s="6">
        <x:v>10.4008186383333</x:v>
      </x:c>
      <x:c r="D210" s="13" t="s">
        <x:v>68</x:v>
      </x:c>
      <x:c r="E210">
        <x:v>7</x:v>
      </x:c>
      <x:c r="F210">
        <x:v>18.305</x:v>
      </x:c>
      <x:c r="G210" s="8">
        <x:v>67912.3945280619</x:v>
      </x:c>
      <x:c r="H210" s="8">
        <x:v>0</x:v>
      </x:c>
      <x:c r="I210">
        <x:v>238527.771442215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3129742</x:v>
      </x:c>
      <x:c r="B211" s="1">
        <x:v>43745.4705151968</x:v>
      </x:c>
      <x:c r="C211" s="6">
        <x:v>10.4507388916667</x:v>
      </x:c>
      <x:c r="D211" s="13" t="s">
        <x:v>68</x:v>
      </x:c>
      <x:c r="E211">
        <x:v>7</x:v>
      </x:c>
      <x:c r="F211">
        <x:v>18.311</x:v>
      </x:c>
      <x:c r="G211" s="8">
        <x:v>67918.9174829774</x:v>
      </x:c>
      <x:c r="H211" s="8">
        <x:v>0</x:v>
      </x:c>
      <x:c r="I211">
        <x:v>238505.944601062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3129752</x:v>
      </x:c>
      <x:c r="B212" s="1">
        <x:v>43745.4705498032</x:v>
      </x:c>
      <x:c r="C212" s="6">
        <x:v>10.5005593633333</x:v>
      </x:c>
      <x:c r="D212" s="13" t="s">
        <x:v>68</x:v>
      </x:c>
      <x:c r="E212">
        <x:v>7</x:v>
      </x:c>
      <x:c r="F212">
        <x:v>18.31</x:v>
      </x:c>
      <x:c r="G212" s="8">
        <x:v>67914.1777147338</x:v>
      </x:c>
      <x:c r="H212" s="8">
        <x:v>0</x:v>
      </x:c>
      <x:c r="I212">
        <x:v>238523.319425873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3129762</x:v>
      </x:c>
      <x:c r="B213" s="1">
        <x:v>43745.4705846065</x:v>
      </x:c>
      <x:c r="C213" s="6">
        <x:v>10.5506852066667</x:v>
      </x:c>
      <x:c r="D213" s="13" t="s">
        <x:v>68</x:v>
      </x:c>
      <x:c r="E213">
        <x:v>7</x:v>
      </x:c>
      <x:c r="F213">
        <x:v>18.309</x:v>
      </x:c>
      <x:c r="G213" s="8">
        <x:v>67910.8515635684</x:v>
      </x:c>
      <x:c r="H213" s="8">
        <x:v>0</x:v>
      </x:c>
      <x:c r="I213">
        <x:v>238518.2358336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3129772</x:v>
      </x:c>
      <x:c r="B214" s="1">
        <x:v>43745.4706193287</x:v>
      </x:c>
      <x:c r="C214" s="6">
        <x:v>10.60070649</x:v>
      </x:c>
      <x:c r="D214" s="13" t="s">
        <x:v>68</x:v>
      </x:c>
      <x:c r="E214">
        <x:v>7</x:v>
      </x:c>
      <x:c r="F214">
        <x:v>18.306</x:v>
      </x:c>
      <x:c r="G214" s="8">
        <x:v>67914.8996982526</x:v>
      </x:c>
      <x:c r="H214" s="8">
        <x:v>0</x:v>
      </x:c>
      <x:c r="I214">
        <x:v>238521.018456794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3129782</x:v>
      </x:c>
      <x:c r="B215" s="1">
        <x:v>43745.4706545139</x:v>
      </x:c>
      <x:c r="C215" s="6">
        <x:v>10.6513760116667</x:v>
      </x:c>
      <x:c r="D215" s="13" t="s">
        <x:v>68</x:v>
      </x:c>
      <x:c r="E215">
        <x:v>7</x:v>
      </x:c>
      <x:c r="F215">
        <x:v>18.314</x:v>
      </x:c>
      <x:c r="G215" s="8">
        <x:v>67908.0890840413</x:v>
      </x:c>
      <x:c r="H215" s="8">
        <x:v>0</x:v>
      </x:c>
      <x:c r="I215">
        <x:v>238522.099700163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3129792</x:v>
      </x:c>
      <x:c r="B216" s="1">
        <x:v>43745.4706892014</x:v>
      </x:c>
      <x:c r="C216" s="6">
        <x:v>10.7013189383333</x:v>
      </x:c>
      <x:c r="D216" s="13" t="s">
        <x:v>68</x:v>
      </x:c>
      <x:c r="E216">
        <x:v>7</x:v>
      </x:c>
      <x:c r="F216">
        <x:v>18.311</x:v>
      </x:c>
      <x:c r="G216" s="8">
        <x:v>67906.7436030094</x:v>
      </x:c>
      <x:c r="H216" s="8">
        <x:v>0</x:v>
      </x:c>
      <x:c r="I216">
        <x:v>238524.697529859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3129802</x:v>
      </x:c>
      <x:c r="B217" s="1">
        <x:v>43745.4707238773</x:v>
      </x:c>
      <x:c r="C217" s="6">
        <x:v>10.7512133166667</x:v>
      </x:c>
      <x:c r="D217" s="13" t="s">
        <x:v>68</x:v>
      </x:c>
      <x:c r="E217">
        <x:v>7</x:v>
      </x:c>
      <x:c r="F217">
        <x:v>18.312</x:v>
      </x:c>
      <x:c r="G217" s="8">
        <x:v>67900.5967683413</x:v>
      </x:c>
      <x:c r="H217" s="8">
        <x:v>0</x:v>
      </x:c>
      <x:c r="I217">
        <x:v>238524.543254929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3129812</x:v>
      </x:c>
      <x:c r="B218" s="1">
        <x:v>43745.4707585995</x:v>
      </x:c>
      <x:c r="C218" s="6">
        <x:v>10.8012232583333</x:v>
      </x:c>
      <x:c r="D218" s="13" t="s">
        <x:v>68</x:v>
      </x:c>
      <x:c r="E218">
        <x:v>7</x:v>
      </x:c>
      <x:c r="F218">
        <x:v>18.313</x:v>
      </x:c>
      <x:c r="G218" s="8">
        <x:v>67901.05933884</x:v>
      </x:c>
      <x:c r="H218" s="8">
        <x:v>0</x:v>
      </x:c>
      <x:c r="I218">
        <x:v>238518.571719082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3129822</x:v>
      </x:c>
      <x:c r="B219" s="1">
        <x:v>43745.4707931713</x:v>
      </x:c>
      <x:c r="C219" s="6">
        <x:v>10.8509976033333</x:v>
      </x:c>
      <x:c r="D219" s="13" t="s">
        <x:v>68</x:v>
      </x:c>
      <x:c r="E219">
        <x:v>7</x:v>
      </x:c>
      <x:c r="F219">
        <x:v>18.308</x:v>
      </x:c>
      <x:c r="G219" s="8">
        <x:v>67893.0312177649</x:v>
      </x:c>
      <x:c r="H219" s="8">
        <x:v>0</x:v>
      </x:c>
      <x:c r="I219">
        <x:v>238517.461090437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3129832</x:v>
      </x:c>
      <x:c r="B220" s="1">
        <x:v>43745.4708276968</x:v>
      </x:c>
      <x:c r="C220" s="6">
        <x:v>10.9007583883333</x:v>
      </x:c>
      <x:c r="D220" s="13" t="s">
        <x:v>68</x:v>
      </x:c>
      <x:c r="E220">
        <x:v>7</x:v>
      </x:c>
      <x:c r="F220">
        <x:v>18.308</x:v>
      </x:c>
      <x:c r="G220" s="8">
        <x:v>67888.0097819306</x:v>
      </x:c>
      <x:c r="H220" s="8">
        <x:v>0</x:v>
      </x:c>
      <x:c r="I220">
        <x:v>238522.907449087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3129842</x:v>
      </x:c>
      <x:c r="B221" s="1">
        <x:v>43745.4708623032</x:v>
      </x:c>
      <x:c r="C221" s="6">
        <x:v>10.95055954</x:v>
      </x:c>
      <x:c r="D221" s="13" t="s">
        <x:v>68</x:v>
      </x:c>
      <x:c r="E221">
        <x:v>7</x:v>
      </x:c>
      <x:c r="F221">
        <x:v>18.305</x:v>
      </x:c>
      <x:c r="G221" s="8">
        <x:v>67885.6663741365</x:v>
      </x:c>
      <x:c r="H221" s="8">
        <x:v>0</x:v>
      </x:c>
      <x:c r="I221">
        <x:v>238520.292582523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3129852</x:v>
      </x:c>
      <x:c r="B222" s="1">
        <x:v>43745.4708971412</x:v>
      </x:c>
      <x:c r="C222" s="6">
        <x:v>11.0007239433333</x:v>
      </x:c>
      <x:c r="D222" s="13" t="s">
        <x:v>68</x:v>
      </x:c>
      <x:c r="E222">
        <x:v>7</x:v>
      </x:c>
      <x:c r="F222">
        <x:v>18.302</x:v>
      </x:c>
      <x:c r="G222" s="8">
        <x:v>67886.9353358988</x:v>
      </x:c>
      <x:c r="H222" s="8">
        <x:v>0</x:v>
      </x:c>
      <x:c r="I222">
        <x:v>238531.358395674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3129862</x:v>
      </x:c>
      <x:c r="B223" s="1">
        <x:v>43745.4709322917</x:v>
      </x:c>
      <x:c r="C223" s="6">
        <x:v>11.051376275</x:v>
      </x:c>
      <x:c r="D223" s="13" t="s">
        <x:v>68</x:v>
      </x:c>
      <x:c r="E223">
        <x:v>7</x:v>
      </x:c>
      <x:c r="F223">
        <x:v>18.305</x:v>
      </x:c>
      <x:c r="G223" s="8">
        <x:v>67882.1067559316</x:v>
      </x:c>
      <x:c r="H223" s="8">
        <x:v>0</x:v>
      </x:c>
      <x:c r="I223">
        <x:v>238524.188790877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3129872</x:v>
      </x:c>
      <x:c r="B224" s="1">
        <x:v>43745.4709669329</x:v>
      </x:c>
      <x:c r="C224" s="6">
        <x:v>11.10121663</x:v>
      </x:c>
      <x:c r="D224" s="13" t="s">
        <x:v>68</x:v>
      </x:c>
      <x:c r="E224">
        <x:v>7</x:v>
      </x:c>
      <x:c r="F224">
        <x:v>18.307</x:v>
      </x:c>
      <x:c r="G224" s="8">
        <x:v>67887.5356739105</x:v>
      </x:c>
      <x:c r="H224" s="8">
        <x:v>0</x:v>
      </x:c>
      <x:c r="I224">
        <x:v>238543.12192023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3129882</x:v>
      </x:c>
      <x:c r="B225" s="1">
        <x:v>43745.4710015856</x:v>
      </x:c>
      <x:c r="C225" s="6">
        <x:v>11.1511565766667</x:v>
      </x:c>
      <x:c r="D225" s="13" t="s">
        <x:v>68</x:v>
      </x:c>
      <x:c r="E225">
        <x:v>7</x:v>
      </x:c>
      <x:c r="F225">
        <x:v>18.297</x:v>
      </x:c>
      <x:c r="G225" s="8">
        <x:v>67877.9994116437</x:v>
      </x:c>
      <x:c r="H225" s="8">
        <x:v>0</x:v>
      </x:c>
      <x:c r="I225">
        <x:v>238526.767905555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3129892</x:v>
      </x:c>
      <x:c r="B226" s="1">
        <x:v>43745.4710361111</x:v>
      </x:c>
      <x:c r="C226" s="6">
        <x:v>11.2008778783333</x:v>
      </x:c>
      <x:c r="D226" s="13" t="s">
        <x:v>68</x:v>
      </x:c>
      <x:c r="E226">
        <x:v>7</x:v>
      </x:c>
      <x:c r="F226">
        <x:v>18.303</x:v>
      </x:c>
      <x:c r="G226" s="8">
        <x:v>67873.3875842256</x:v>
      </x:c>
      <x:c r="H226" s="8">
        <x:v>0</x:v>
      </x:c>
      <x:c r="I226">
        <x:v>238530.527294866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3129902</x:v>
      </x:c>
      <x:c r="B227" s="1">
        <x:v>43745.4710706366</x:v>
      </x:c>
      <x:c r="C227" s="6">
        <x:v>11.25055072</x:v>
      </x:c>
      <x:c r="D227" s="13" t="s">
        <x:v>68</x:v>
      </x:c>
      <x:c r="E227">
        <x:v>7</x:v>
      </x:c>
      <x:c r="F227">
        <x:v>18.3</x:v>
      </x:c>
      <x:c r="G227" s="8">
        <x:v>67871.1740351245</x:v>
      </x:c>
      <x:c r="H227" s="8">
        <x:v>0</x:v>
      </x:c>
      <x:c r="I227">
        <x:v>238524.41549029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3129912</x:v>
      </x:c>
      <x:c r="B228" s="1">
        <x:v>43745.4711057523</x:v>
      </x:c>
      <x:c r="C228" s="6">
        <x:v>11.3011188266667</x:v>
      </x:c>
      <x:c r="D228" s="13" t="s">
        <x:v>68</x:v>
      </x:c>
      <x:c r="E228">
        <x:v>7</x:v>
      </x:c>
      <x:c r="F228">
        <x:v>18.299</x:v>
      </x:c>
      <x:c r="G228" s="8">
        <x:v>67867.1425481976</x:v>
      </x:c>
      <x:c r="H228" s="8">
        <x:v>0</x:v>
      </x:c>
      <x:c r="I228">
        <x:v>238518.245180156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3129922</x:v>
      </x:c>
      <x:c r="B229" s="1">
        <x:v>43745.4711403588</x:v>
      </x:c>
      <x:c r="C229" s="6">
        <x:v>11.3509895766667</x:v>
      </x:c>
      <x:c r="D229" s="13" t="s">
        <x:v>68</x:v>
      </x:c>
      <x:c r="E229">
        <x:v>7</x:v>
      </x:c>
      <x:c r="F229">
        <x:v>18.295</x:v>
      </x:c>
      <x:c r="G229" s="8">
        <x:v>67854.6372682289</x:v>
      </x:c>
      <x:c r="H229" s="8">
        <x:v>0</x:v>
      </x:c>
      <x:c r="I229">
        <x:v>238512.964436403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3129932</x:v>
      </x:c>
      <x:c r="B230" s="1">
        <x:v>43745.471175</x:v>
      </x:c>
      <x:c r="C230" s="6">
        <x:v>11.40085915</x:v>
      </x:c>
      <x:c r="D230" s="13" t="s">
        <x:v>68</x:v>
      </x:c>
      <x:c r="E230">
        <x:v>7</x:v>
      </x:c>
      <x:c r="F230">
        <x:v>18.298</x:v>
      </x:c>
      <x:c r="G230" s="8">
        <x:v>67857.0614891003</x:v>
      </x:c>
      <x:c r="H230" s="8">
        <x:v>0</x:v>
      </x:c>
      <x:c r="I230">
        <x:v>238512.158341131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3129942</x:v>
      </x:c>
      <x:c r="B231" s="1">
        <x:v>43745.4712096065</x:v>
      </x:c>
      <x:c r="C231" s="6">
        <x:v>11.450681065</x:v>
      </x:c>
      <x:c r="D231" s="13" t="s">
        <x:v>68</x:v>
      </x:c>
      <x:c r="E231">
        <x:v>7</x:v>
      </x:c>
      <x:c r="F231">
        <x:v>18.299</x:v>
      </x:c>
      <x:c r="G231" s="8">
        <x:v>67849.0506752308</x:v>
      </x:c>
      <x:c r="H231" s="8">
        <x:v>0</x:v>
      </x:c>
      <x:c r="I231">
        <x:v>238525.854779346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3129952</x:v>
      </x:c>
      <x:c r="B232" s="1">
        <x:v>43745.4712443287</x:v>
      </x:c>
      <x:c r="C232" s="6">
        <x:v>11.5007081483333</x:v>
      </x:c>
      <x:c r="D232" s="13" t="s">
        <x:v>68</x:v>
      </x:c>
      <x:c r="E232">
        <x:v>7</x:v>
      </x:c>
      <x:c r="F232">
        <x:v>18.294</x:v>
      </x:c>
      <x:c r="G232" s="8">
        <x:v>67846.7344276338</x:v>
      </x:c>
      <x:c r="H232" s="8">
        <x:v>0</x:v>
      </x:c>
      <x:c r="I232">
        <x:v>238526.017957364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3129962</x:v>
      </x:c>
      <x:c r="B233" s="1">
        <x:v>43745.4712795139</x:v>
      </x:c>
      <x:c r="C233" s="6">
        <x:v>11.551349555</x:v>
      </x:c>
      <x:c r="D233" s="13" t="s">
        <x:v>68</x:v>
      </x:c>
      <x:c r="E233">
        <x:v>7</x:v>
      </x:c>
      <x:c r="F233">
        <x:v>18.295</x:v>
      </x:c>
      <x:c r="G233" s="8">
        <x:v>67841.6530396589</x:v>
      </x:c>
      <x:c r="H233" s="8">
        <x:v>0</x:v>
      </x:c>
      <x:c r="I233">
        <x:v>238529.200248976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3129972</x:v>
      </x:c>
      <x:c r="B234" s="1">
        <x:v>43745.4713140856</x:v>
      </x:c>
      <x:c r="C234" s="6">
        <x:v>11.6011202633333</x:v>
      </x:c>
      <x:c r="D234" s="13" t="s">
        <x:v>68</x:v>
      </x:c>
      <x:c r="E234">
        <x:v>7</x:v>
      </x:c>
      <x:c r="F234">
        <x:v>18.289</x:v>
      </x:c>
      <x:c r="G234" s="8">
        <x:v>67833.0480453077</x:v>
      </x:c>
      <x:c r="H234" s="8">
        <x:v>0</x:v>
      </x:c>
      <x:c r="I234">
        <x:v>238528.480731097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3129982</x:v>
      </x:c>
      <x:c r="B235" s="1">
        <x:v>43745.4713486921</x:v>
      </x:c>
      <x:c r="C235" s="6">
        <x:v>11.650978845</x:v>
      </x:c>
      <x:c r="D235" s="13" t="s">
        <x:v>68</x:v>
      </x:c>
      <x:c r="E235">
        <x:v>7</x:v>
      </x:c>
      <x:c r="F235">
        <x:v>18.298</x:v>
      </x:c>
      <x:c r="G235" s="8">
        <x:v>67823.4109718854</x:v>
      </x:c>
      <x:c r="H235" s="8">
        <x:v>0</x:v>
      </x:c>
      <x:c r="I235">
        <x:v>238535.401941059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3129992</x:v>
      </x:c>
      <x:c r="B236" s="1">
        <x:v>43745.4713834838</x:v>
      </x:c>
      <x:c r="C236" s="6">
        <x:v>11.7010571966667</x:v>
      </x:c>
      <x:c r="D236" s="13" t="s">
        <x:v>68</x:v>
      </x:c>
      <x:c r="E236">
        <x:v>7</x:v>
      </x:c>
      <x:c r="F236">
        <x:v>18.289</x:v>
      </x:c>
      <x:c r="G236" s="8">
        <x:v>67823.8345138543</x:v>
      </x:c>
      <x:c r="H236" s="8">
        <x:v>0</x:v>
      </x:c>
      <x:c r="I236">
        <x:v>238529.981823188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3130002</x:v>
      </x:c>
      <x:c r="B237" s="1">
        <x:v>43745.4714236111</x:v>
      </x:c>
      <x:c r="C237" s="6">
        <x:v>11.7588553666667</x:v>
      </x:c>
      <x:c r="D237" s="13" t="s">
        <x:v>68</x:v>
      </x:c>
      <x:c r="E237">
        <x:v>7</x:v>
      </x:c>
      <x:c r="F237">
        <x:v>18.289</x:v>
      </x:c>
      <x:c r="G237" s="8">
        <x:v>67821.81881906</x:v>
      </x:c>
      <x:c r="H237" s="8">
        <x:v>0</x:v>
      </x:c>
      <x:c r="I237">
        <x:v>238535.085717399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3130012</x:v>
      </x:c>
      <x:c r="B238" s="1">
        <x:v>43745.4714527778</x:v>
      </x:c>
      <x:c r="C238" s="6">
        <x:v>11.8008619116667</x:v>
      </x:c>
      <x:c r="D238" s="13" t="s">
        <x:v>68</x:v>
      </x:c>
      <x:c r="E238">
        <x:v>7</x:v>
      </x:c>
      <x:c r="F238">
        <x:v>18.29</x:v>
      </x:c>
      <x:c r="G238" s="8">
        <x:v>67806.9839061907</x:v>
      </x:c>
      <x:c r="H238" s="8">
        <x:v>0</x:v>
      </x:c>
      <x:c r="I238">
        <x:v>238519.373069129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3130022</x:v>
      </x:c>
      <x:c r="B239" s="1">
        <x:v>43745.471487419</x:v>
      </x:c>
      <x:c r="C239" s="6">
        <x:v>11.850733385</x:v>
      </x:c>
      <x:c r="D239" s="13" t="s">
        <x:v>68</x:v>
      </x:c>
      <x:c r="E239">
        <x:v>7</x:v>
      </x:c>
      <x:c r="F239">
        <x:v>18.279</x:v>
      </x:c>
      <x:c r="G239" s="8">
        <x:v>67802.0825249401</x:v>
      </x:c>
      <x:c r="H239" s="8">
        <x:v>0</x:v>
      </x:c>
      <x:c r="I239">
        <x:v>238524.860795941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3130032</x:v>
      </x:c>
      <x:c r="B240" s="1">
        <x:v>43745.4715222222</x:v>
      </x:c>
      <x:c r="C240" s="6">
        <x:v>11.900851235</x:v>
      </x:c>
      <x:c r="D240" s="13" t="s">
        <x:v>68</x:v>
      </x:c>
      <x:c r="E240">
        <x:v>7</x:v>
      </x:c>
      <x:c r="F240">
        <x:v>18.279</x:v>
      </x:c>
      <x:c r="G240" s="8">
        <x:v>67798.6567711177</x:v>
      </x:c>
      <x:c r="H240" s="8">
        <x:v>0</x:v>
      </x:c>
      <x:c r="I240">
        <x:v>238519.159988825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3130042</x:v>
      </x:c>
      <x:c r="B241" s="1">
        <x:v>43745.4715574074</x:v>
      </x:c>
      <x:c r="C241" s="6">
        <x:v>11.9515217266667</x:v>
      </x:c>
      <x:c r="D241" s="13" t="s">
        <x:v>68</x:v>
      </x:c>
      <x:c r="E241">
        <x:v>7</x:v>
      </x:c>
      <x:c r="F241">
        <x:v>18.286</x:v>
      </x:c>
      <x:c r="G241" s="8">
        <x:v>67789.1778579441</x:v>
      </x:c>
      <x:c r="H241" s="8">
        <x:v>0</x:v>
      </x:c>
      <x:c r="I241">
        <x:v>238525.27331758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3130052</x:v>
      </x:c>
      <x:c r="B242" s="1">
        <x:v>43745.4715919329</x:v>
      </x:c>
      <x:c r="C242" s="6">
        <x:v>12.0012243133333</x:v>
      </x:c>
      <x:c r="D242" s="13" t="s">
        <x:v>68</x:v>
      </x:c>
      <x:c r="E242">
        <x:v>7</x:v>
      </x:c>
      <x:c r="F242">
        <x:v>18.28</x:v>
      </x:c>
      <x:c r="G242" s="8">
        <x:v>67793.8231935355</x:v>
      </x:c>
      <x:c r="H242" s="8">
        <x:v>0</x:v>
      </x:c>
      <x:c r="I242">
        <x:v>238540.221472144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3130062</x:v>
      </x:c>
      <x:c r="B243" s="1">
        <x:v>43745.4716265046</x:v>
      </x:c>
      <x:c r="C243" s="6">
        <x:v>12.05102365</x:v>
      </x:c>
      <x:c r="D243" s="13" t="s">
        <x:v>68</x:v>
      </x:c>
      <x:c r="E243">
        <x:v>7</x:v>
      </x:c>
      <x:c r="F243">
        <x:v>18.278</x:v>
      </x:c>
      <x:c r="G243" s="8">
        <x:v>67787.4960312343</x:v>
      </x:c>
      <x:c r="H243" s="8">
        <x:v>0</x:v>
      </x:c>
      <x:c r="I243">
        <x:v>238517.688331704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3130072</x:v>
      </x:c>
      <x:c r="B244" s="1">
        <x:v>43745.4716611458</x:v>
      </x:c>
      <x:c r="C244" s="6">
        <x:v>12.1009198783333</x:v>
      </x:c>
      <x:c r="D244" s="13" t="s">
        <x:v>68</x:v>
      </x:c>
      <x:c r="E244">
        <x:v>7</x:v>
      </x:c>
      <x:c r="F244">
        <x:v>18.282</x:v>
      </x:c>
      <x:c r="G244" s="8">
        <x:v>67802.13381026</x:v>
      </x:c>
      <x:c r="H244" s="8">
        <x:v>0</x:v>
      </x:c>
      <x:c r="I244">
        <x:v>238532.578665169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3130082</x:v>
      </x:c>
      <x:c r="B245" s="1">
        <x:v>43745.4716957523</x:v>
      </x:c>
      <x:c r="C245" s="6">
        <x:v>12.150749335</x:v>
      </x:c>
      <x:c r="D245" s="13" t="s">
        <x:v>68</x:v>
      </x:c>
      <x:c r="E245">
        <x:v>7</x:v>
      </x:c>
      <x:c r="F245">
        <x:v>18.282</x:v>
      </x:c>
      <x:c r="G245" s="8">
        <x:v>67786.1270443246</x:v>
      </x:c>
      <x:c r="H245" s="8">
        <x:v>0</x:v>
      </x:c>
      <x:c r="I245">
        <x:v>238541.970104681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3130092</x:v>
      </x:c>
      <x:c r="B246" s="1">
        <x:v>43745.4717308681</x:v>
      </x:c>
      <x:c r="C246" s="6">
        <x:v>12.2013250283333</x:v>
      </x:c>
      <x:c r="D246" s="13" t="s">
        <x:v>68</x:v>
      </x:c>
      <x:c r="E246">
        <x:v>7</x:v>
      </x:c>
      <x:c r="F246">
        <x:v>18.28</x:v>
      </x:c>
      <x:c r="G246" s="8">
        <x:v>67791.0476255654</x:v>
      </x:c>
      <x:c r="H246" s="8">
        <x:v>0</x:v>
      </x:c>
      <x:c r="I246">
        <x:v>238536.072365153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3130102</x:v>
      </x:c>
      <x:c r="B247" s="1">
        <x:v>43745.4717655093</x:v>
      </x:c>
      <x:c r="C247" s="6">
        <x:v>12.2511829566667</x:v>
      </x:c>
      <x:c r="D247" s="13" t="s">
        <x:v>68</x:v>
      </x:c>
      <x:c r="E247">
        <x:v>7</x:v>
      </x:c>
      <x:c r="F247">
        <x:v>18.279</x:v>
      </x:c>
      <x:c r="G247" s="8">
        <x:v>67771.2170651377</x:v>
      </x:c>
      <x:c r="H247" s="8">
        <x:v>0</x:v>
      </x:c>
      <x:c r="I247">
        <x:v>238517.317175622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3130112</x:v>
      </x:c>
      <x:c r="B248" s="1">
        <x:v>43745.4718001505</x:v>
      </x:c>
      <x:c r="C248" s="6">
        <x:v>12.30107338</x:v>
      </x:c>
      <x:c r="D248" s="13" t="s">
        <x:v>68</x:v>
      </x:c>
      <x:c r="E248">
        <x:v>7</x:v>
      </x:c>
      <x:c r="F248">
        <x:v>18.275</x:v>
      </x:c>
      <x:c r="G248" s="8">
        <x:v>67761.5359814259</x:v>
      </x:c>
      <x:c r="H248" s="8">
        <x:v>0</x:v>
      </x:c>
      <x:c r="I248">
        <x:v>238533.102233345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3130122</x:v>
      </x:c>
      <x:c r="B249" s="1">
        <x:v>43745.4718347569</x:v>
      </x:c>
      <x:c r="C249" s="6">
        <x:v>12.3508886533333</x:v>
      </x:c>
      <x:c r="D249" s="13" t="s">
        <x:v>68</x:v>
      </x:c>
      <x:c r="E249">
        <x:v>7</x:v>
      </x:c>
      <x:c r="F249">
        <x:v>18.283</x:v>
      </x:c>
      <x:c r="G249" s="8">
        <x:v>67765.9991128839</x:v>
      </x:c>
      <x:c r="H249" s="8">
        <x:v>0</x:v>
      </x:c>
      <x:c r="I249">
        <x:v>238535.982770362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3130132</x:v>
      </x:c>
      <x:c r="B250" s="1">
        <x:v>43745.4718694097</x:v>
      </x:c>
      <x:c r="C250" s="6">
        <x:v>12.4008047433333</x:v>
      </x:c>
      <x:c r="D250" s="13" t="s">
        <x:v>68</x:v>
      </x:c>
      <x:c r="E250">
        <x:v>7</x:v>
      </x:c>
      <x:c r="F250">
        <x:v>18.272</x:v>
      </x:c>
      <x:c r="G250" s="8">
        <x:v>67757.9936174637</x:v>
      </x:c>
      <x:c r="H250" s="8">
        <x:v>0</x:v>
      </x:c>
      <x:c r="I250">
        <x:v>238527.780577497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3130142</x:v>
      </x:c>
      <x:c r="B251" s="1">
        <x:v>43745.4719045139</x:v>
      </x:c>
      <x:c r="C251" s="6">
        <x:v>12.4513317133333</x:v>
      </x:c>
      <x:c r="D251" s="13" t="s">
        <x:v>68</x:v>
      </x:c>
      <x:c r="E251">
        <x:v>7</x:v>
      </x:c>
      <x:c r="F251">
        <x:v>18.277</x:v>
      </x:c>
      <x:c r="G251" s="8">
        <x:v>67749.6846839428</x:v>
      </x:c>
      <x:c r="H251" s="8">
        <x:v>0</x:v>
      </x:c>
      <x:c r="I251">
        <x:v>238537.321020433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3130152</x:v>
      </x:c>
      <x:c r="B252" s="1">
        <x:v>43745.4719389699</x:v>
      </x:c>
      <x:c r="C252" s="6">
        <x:v>12.5009805283333</x:v>
      </x:c>
      <x:c r="D252" s="13" t="s">
        <x:v>68</x:v>
      </x:c>
      <x:c r="E252">
        <x:v>7</x:v>
      </x:c>
      <x:c r="F252">
        <x:v>18.272</x:v>
      </x:c>
      <x:c r="G252" s="8">
        <x:v>67747.3135314317</x:v>
      </x:c>
      <x:c r="H252" s="8">
        <x:v>0</x:v>
      </x:c>
      <x:c r="I252">
        <x:v>238519.252980333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3130162</x:v>
      </x:c>
      <x:c r="B253" s="1">
        <x:v>43745.4719738773</x:v>
      </x:c>
      <x:c r="C253" s="6">
        <x:v>12.551217915</x:v>
      </x:c>
      <x:c r="D253" s="13" t="s">
        <x:v>68</x:v>
      </x:c>
      <x:c r="E253">
        <x:v>7</x:v>
      </x:c>
      <x:c r="F253">
        <x:v>18.272</x:v>
      </x:c>
      <x:c r="G253" s="8">
        <x:v>67739.314697479</x:v>
      </x:c>
      <x:c r="H253" s="8">
        <x:v>0</x:v>
      </x:c>
      <x:c r="I253">
        <x:v>238534.947304593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3130172</x:v>
      </x:c>
      <x:c r="B254" s="1">
        <x:v>43745.4720086806</x:v>
      </x:c>
      <x:c r="C254" s="6">
        <x:v>12.6013416983333</x:v>
      </x:c>
      <x:c r="D254" s="13" t="s">
        <x:v>68</x:v>
      </x:c>
      <x:c r="E254">
        <x:v>7</x:v>
      </x:c>
      <x:c r="F254">
        <x:v>18.266</x:v>
      </x:c>
      <x:c r="G254" s="8">
        <x:v>67728.7600876639</x:v>
      </x:c>
      <x:c r="H254" s="8">
        <x:v>0</x:v>
      </x:c>
      <x:c r="I254">
        <x:v>238537.459399805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3130182</x:v>
      </x:c>
      <x:c r="B255" s="1">
        <x:v>43745.4720432523</x:v>
      </x:c>
      <x:c r="C255" s="6">
        <x:v>12.6511449983333</x:v>
      </x:c>
      <x:c r="D255" s="13" t="s">
        <x:v>68</x:v>
      </x:c>
      <x:c r="E255">
        <x:v>7</x:v>
      </x:c>
      <x:c r="F255">
        <x:v>18.264</x:v>
      </x:c>
      <x:c r="G255" s="8">
        <x:v>67723.5378198333</x:v>
      </x:c>
      <x:c r="H255" s="8">
        <x:v>0</x:v>
      </x:c>
      <x:c r="I255">
        <x:v>238548.880519068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3130192</x:v>
      </x:c>
      <x:c r="B256" s="1">
        <x:v>43745.4720778125</x:v>
      </x:c>
      <x:c r="C256" s="6">
        <x:v>12.700901585</x:v>
      </x:c>
      <x:c r="D256" s="13" t="s">
        <x:v>68</x:v>
      </x:c>
      <x:c r="E256">
        <x:v>7</x:v>
      </x:c>
      <x:c r="F256">
        <x:v>18.265</x:v>
      </x:c>
      <x:c r="G256" s="8">
        <x:v>67713.8804210229</x:v>
      </x:c>
      <x:c r="H256" s="8">
        <x:v>0</x:v>
      </x:c>
      <x:c r="I256">
        <x:v>238551.264711051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3130202</x:v>
      </x:c>
      <x:c r="B257" s="1">
        <x:v>43745.4721123843</x:v>
      </x:c>
      <x:c r="C257" s="6">
        <x:v>12.7506985433333</x:v>
      </x:c>
      <x:c r="D257" s="13" t="s">
        <x:v>68</x:v>
      </x:c>
      <x:c r="E257">
        <x:v>7</x:v>
      </x:c>
      <x:c r="F257">
        <x:v>18.262</x:v>
      </x:c>
      <x:c r="G257" s="8">
        <x:v>67696.857797345</x:v>
      </x:c>
      <x:c r="H257" s="8">
        <x:v>0</x:v>
      </x:c>
      <x:c r="I257">
        <x:v>238535.18313759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3130212</x:v>
      </x:c>
      <x:c r="B258" s="1">
        <x:v>43745.4721471065</x:v>
      </x:c>
      <x:c r="C258" s="6">
        <x:v>12.8006689933333</x:v>
      </x:c>
      <x:c r="D258" s="13" t="s">
        <x:v>68</x:v>
      </x:c>
      <x:c r="E258">
        <x:v>7</x:v>
      </x:c>
      <x:c r="F258">
        <x:v>18.257</x:v>
      </x:c>
      <x:c r="G258" s="8">
        <x:v>67689.4795354884</x:v>
      </x:c>
      <x:c r="H258" s="8">
        <x:v>0</x:v>
      </x:c>
      <x:c r="I258">
        <x:v>238531.919742815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3130222</x:v>
      </x:c>
      <x:c r="B259" s="1">
        <x:v>43745.4721822569</x:v>
      </x:c>
      <x:c r="C259" s="6">
        <x:v>12.8513100916667</x:v>
      </x:c>
      <x:c r="D259" s="13" t="s">
        <x:v>68</x:v>
      </x:c>
      <x:c r="E259">
        <x:v>7</x:v>
      </x:c>
      <x:c r="F259">
        <x:v>18.255</x:v>
      </x:c>
      <x:c r="G259" s="8">
        <x:v>67693.0189099376</x:v>
      </x:c>
      <x:c r="H259" s="8">
        <x:v>0</x:v>
      </x:c>
      <x:c r="I259">
        <x:v>238530.761970247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3130232</x:v>
      </x:c>
      <x:c r="B260" s="1">
        <x:v>43745.4722169329</x:v>
      </x:c>
      <x:c r="C260" s="6">
        <x:v>12.9012225816667</x:v>
      </x:c>
      <x:c r="D260" s="13" t="s">
        <x:v>68</x:v>
      </x:c>
      <x:c r="E260">
        <x:v>7</x:v>
      </x:c>
      <x:c r="F260">
        <x:v>18.254</x:v>
      </x:c>
      <x:c r="G260" s="8">
        <x:v>67675.2511461254</x:v>
      </x:c>
      <x:c r="H260" s="8">
        <x:v>0</x:v>
      </x:c>
      <x:c r="I260">
        <x:v>238534.92329624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3130242</x:v>
      </x:c>
      <x:c r="B261" s="1">
        <x:v>43745.4722514236</x:v>
      </x:c>
      <x:c r="C261" s="6">
        <x:v>12.95088625</x:v>
      </x:c>
      <x:c r="D261" s="13" t="s">
        <x:v>68</x:v>
      </x:c>
      <x:c r="E261">
        <x:v>7</x:v>
      </x:c>
      <x:c r="F261">
        <x:v>18.252</x:v>
      </x:c>
      <x:c r="G261" s="8">
        <x:v>67672.2991605475</x:v>
      </x:c>
      <x:c r="H261" s="8">
        <x:v>0</x:v>
      </x:c>
      <x:c r="I261">
        <x:v>238528.408158198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3130252</x:v>
      </x:c>
      <x:c r="B262" s="1">
        <x:v>43745.4722860764</x:v>
      </x:c>
      <x:c r="C262" s="6">
        <x:v>13.000767895</x:v>
      </x:c>
      <x:c r="D262" s="13" t="s">
        <x:v>68</x:v>
      </x:c>
      <x:c r="E262">
        <x:v>7</x:v>
      </x:c>
      <x:c r="F262">
        <x:v>18.252</x:v>
      </x:c>
      <x:c r="G262" s="8">
        <x:v>67659.5679776429</x:v>
      </x:c>
      <x:c r="H262" s="8">
        <x:v>0</x:v>
      </x:c>
      <x:c r="I262">
        <x:v>238525.071428598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3130262</x:v>
      </x:c>
      <x:c r="B263" s="1">
        <x:v>43745.4723207986</x:v>
      </x:c>
      <x:c r="C263" s="6">
        <x:v>13.0508177883333</x:v>
      </x:c>
      <x:c r="D263" s="13" t="s">
        <x:v>68</x:v>
      </x:c>
      <x:c r="E263">
        <x:v>7</x:v>
      </x:c>
      <x:c r="F263">
        <x:v>18.247</x:v>
      </x:c>
      <x:c r="G263" s="8">
        <x:v>67653.9096152069</x:v>
      </x:c>
      <x:c r="H263" s="8">
        <x:v>0</x:v>
      </x:c>
      <x:c r="I263">
        <x:v>238523.754872379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3130272</x:v>
      </x:c>
      <x:c r="B264" s="1">
        <x:v>43745.4723555208</x:v>
      </x:c>
      <x:c r="C264" s="6">
        <x:v>13.1008211416667</x:v>
      </x:c>
      <x:c r="D264" s="13" t="s">
        <x:v>68</x:v>
      </x:c>
      <x:c r="E264">
        <x:v>7</x:v>
      </x:c>
      <x:c r="F264">
        <x:v>18.255</x:v>
      </x:c>
      <x:c r="G264" s="8">
        <x:v>67653.0527499705</x:v>
      </x:c>
      <x:c r="H264" s="8">
        <x:v>0</x:v>
      </x:c>
      <x:c r="I264">
        <x:v>238539.173350793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3130282</x:v>
      </x:c>
      <x:c r="B265" s="1">
        <x:v>43745.4723905903</x:v>
      </x:c>
      <x:c r="C265" s="6">
        <x:v>13.1513235283333</x:v>
      </x:c>
      <x:c r="D265" s="13" t="s">
        <x:v>68</x:v>
      </x:c>
      <x:c r="E265">
        <x:v>7</x:v>
      </x:c>
      <x:c r="F265">
        <x:v>18.243</x:v>
      </x:c>
      <x:c r="G265" s="8">
        <x:v>67648.5256639949</x:v>
      </x:c>
      <x:c r="H265" s="8">
        <x:v>0</x:v>
      </x:c>
      <x:c r="I265">
        <x:v>238537.343968275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3130292</x:v>
      </x:c>
      <x:c r="B266" s="1">
        <x:v>43745.4724248495</x:v>
      </x:c>
      <x:c r="C266" s="6">
        <x:v>13.2006114533333</x:v>
      </x:c>
      <x:c r="D266" s="13" t="s">
        <x:v>68</x:v>
      </x:c>
      <x:c r="E266">
        <x:v>7</x:v>
      </x:c>
      <x:c r="F266">
        <x:v>18.244</x:v>
      </x:c>
      <x:c r="G266" s="8">
        <x:v>67634.5383376178</x:v>
      </x:c>
      <x:c r="H266" s="8">
        <x:v>0</x:v>
      </x:c>
      <x:c r="I266">
        <x:v>238521.404186841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3130302</x:v>
      </x:c>
      <x:c r="B267" s="1">
        <x:v>43745.4724600694</x:v>
      </x:c>
      <x:c r="C267" s="6">
        <x:v>13.2513641233333</x:v>
      </x:c>
      <x:c r="D267" s="13" t="s">
        <x:v>68</x:v>
      </x:c>
      <x:c r="E267">
        <x:v>7</x:v>
      </x:c>
      <x:c r="F267">
        <x:v>18.243</x:v>
      </x:c>
      <x:c r="G267" s="8">
        <x:v>67626.298190676</x:v>
      </x:c>
      <x:c r="H267" s="8">
        <x:v>0</x:v>
      </x:c>
      <x:c r="I267">
        <x:v>238526.589984402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3130312</x:v>
      </x:c>
      <x:c r="B268" s="1">
        <x:v>43745.4724946759</x:v>
      </x:c>
      <x:c r="C268" s="6">
        <x:v>13.3011958716667</x:v>
      </x:c>
      <x:c r="D268" s="13" t="s">
        <x:v>68</x:v>
      </x:c>
      <x:c r="E268">
        <x:v>7</x:v>
      </x:c>
      <x:c r="F268">
        <x:v>18.248</x:v>
      </x:c>
      <x:c r="G268" s="8">
        <x:v>67627.8065853365</x:v>
      </x:c>
      <x:c r="H268" s="8">
        <x:v>0</x:v>
      </x:c>
      <x:c r="I268">
        <x:v>238522.658442688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3130322</x:v>
      </x:c>
      <x:c r="B269" s="1">
        <x:v>43745.4725292477</x:v>
      </x:c>
      <x:c r="C269" s="6">
        <x:v>13.3509708833333</x:v>
      </x:c>
      <x:c r="D269" s="13" t="s">
        <x:v>68</x:v>
      </x:c>
      <x:c r="E269">
        <x:v>7</x:v>
      </x:c>
      <x:c r="F269">
        <x:v>18.24</x:v>
      </x:c>
      <x:c r="G269" s="8">
        <x:v>67616.502299916</x:v>
      </x:c>
      <x:c r="H269" s="8">
        <x:v>0</x:v>
      </x:c>
      <x:c r="I269">
        <x:v>238538.779739489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3130332</x:v>
      </x:c>
      <x:c r="B270" s="1">
        <x:v>43745.4725639236</x:v>
      </x:c>
      <x:c r="C270" s="6">
        <x:v>13.400908815</x:v>
      </x:c>
      <x:c r="D270" s="13" t="s">
        <x:v>68</x:v>
      </x:c>
      <x:c r="E270">
        <x:v>7</x:v>
      </x:c>
      <x:c r="F270">
        <x:v>18.24</x:v>
      </x:c>
      <x:c r="G270" s="8">
        <x:v>67600.5960528362</x:v>
      </x:c>
      <x:c r="H270" s="8">
        <x:v>0</x:v>
      </x:c>
      <x:c r="I270">
        <x:v>238527.511819743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3130342</x:v>
      </x:c>
      <x:c r="B271" s="1">
        <x:v>43745.4725986111</x:v>
      </x:c>
      <x:c r="C271" s="6">
        <x:v>13.4508553666667</x:v>
      </x:c>
      <x:c r="D271" s="13" t="s">
        <x:v>68</x:v>
      </x:c>
      <x:c r="E271">
        <x:v>7</x:v>
      </x:c>
      <x:c r="F271">
        <x:v>18.24</x:v>
      </x:c>
      <x:c r="G271" s="8">
        <x:v>67596.4235547062</x:v>
      </x:c>
      <x:c r="H271" s="8">
        <x:v>0</x:v>
      </x:c>
      <x:c r="I271">
        <x:v>238522.475181085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3130352</x:v>
      </x:c>
      <x:c r="B272" s="1">
        <x:v>43745.4726332176</x:v>
      </x:c>
      <x:c r="C272" s="6">
        <x:v>13.5007001733333</x:v>
      </x:c>
      <x:c r="D272" s="13" t="s">
        <x:v>68</x:v>
      </x:c>
      <x:c r="E272">
        <x:v>7</x:v>
      </x:c>
      <x:c r="F272">
        <x:v>18.238</x:v>
      </x:c>
      <x:c r="G272" s="8">
        <x:v>67600.8570034704</x:v>
      </x:c>
      <x:c r="H272" s="8">
        <x:v>0</x:v>
      </x:c>
      <x:c r="I272">
        <x:v>238507.017185154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3130362</x:v>
      </x:c>
      <x:c r="B273" s="1">
        <x:v>43745.4726684028</x:v>
      </x:c>
      <x:c r="C273" s="6">
        <x:v>13.55136095</x:v>
      </x:c>
      <x:c r="D273" s="13" t="s">
        <x:v>68</x:v>
      </x:c>
      <x:c r="E273">
        <x:v>7</x:v>
      </x:c>
      <x:c r="F273">
        <x:v>18.236</x:v>
      </x:c>
      <x:c r="G273" s="8">
        <x:v>67586.1389440121</x:v>
      </x:c>
      <x:c r="H273" s="8">
        <x:v>0</x:v>
      </x:c>
      <x:c r="I273">
        <x:v>238524.464218646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3130372</x:v>
      </x:c>
      <x:c r="B274" s="1">
        <x:v>43745.4727030093</x:v>
      </x:c>
      <x:c r="C274" s="6">
        <x:v>13.6011675716667</x:v>
      </x:c>
      <x:c r="D274" s="13" t="s">
        <x:v>68</x:v>
      </x:c>
      <x:c r="E274">
        <x:v>7</x:v>
      </x:c>
      <x:c r="F274">
        <x:v>18.231</x:v>
      </x:c>
      <x:c r="G274" s="8">
        <x:v>67579.0076147747</x:v>
      </x:c>
      <x:c r="H274" s="8">
        <x:v>0</x:v>
      </x:c>
      <x:c r="I274">
        <x:v>238523.204814763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3130382</x:v>
      </x:c>
      <x:c r="B275" s="1">
        <x:v>43745.4727375</x:v>
      </x:c>
      <x:c r="C275" s="6">
        <x:v>13.6508488833333</x:v>
      </x:c>
      <x:c r="D275" s="13" t="s">
        <x:v>68</x:v>
      </x:c>
      <x:c r="E275">
        <x:v>7</x:v>
      </x:c>
      <x:c r="F275">
        <x:v>18.231</x:v>
      </x:c>
      <x:c r="G275" s="8">
        <x:v>67573.2540107941</x:v>
      </x:c>
      <x:c r="H275" s="8">
        <x:v>0</x:v>
      </x:c>
      <x:c r="I275">
        <x:v>238507.679899133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3130392</x:v>
      </x:c>
      <x:c r="B276" s="1">
        <x:v>43745.4727720718</x:v>
      </x:c>
      <x:c r="C276" s="6">
        <x:v>13.7006163583333</x:v>
      </x:c>
      <x:c r="D276" s="13" t="s">
        <x:v>68</x:v>
      </x:c>
      <x:c r="E276">
        <x:v>7</x:v>
      </x:c>
      <x:c r="F276">
        <x:v>18.235</x:v>
      </x:c>
      <x:c r="G276" s="8">
        <x:v>67566.5106678289</x:v>
      </x:c>
      <x:c r="H276" s="8">
        <x:v>0</x:v>
      </x:c>
      <x:c r="I276">
        <x:v>238506.591417527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3130402</x:v>
      </x:c>
      <x:c r="B277" s="1">
        <x:v>43745.4728072106</x:v>
      </x:c>
      <x:c r="C277" s="6">
        <x:v>13.751246675</x:v>
      </x:c>
      <x:c r="D277" s="13" t="s">
        <x:v>68</x:v>
      </x:c>
      <x:c r="E277">
        <x:v>7</x:v>
      </x:c>
      <x:c r="F277">
        <x:v>18.23</x:v>
      </x:c>
      <x:c r="G277" s="8">
        <x:v>67559.9940487192</x:v>
      </x:c>
      <x:c r="H277" s="8">
        <x:v>0</x:v>
      </x:c>
      <x:c r="I277">
        <x:v>238511.080034732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3130412</x:v>
      </x:c>
      <x:c r="B278" s="1">
        <x:v>43745.4728418171</x:v>
      </x:c>
      <x:c r="C278" s="6">
        <x:v>13.80108931</x:v>
      </x:c>
      <x:c r="D278" s="13" t="s">
        <x:v>68</x:v>
      </x:c>
      <x:c r="E278">
        <x:v>7</x:v>
      </x:c>
      <x:c r="F278">
        <x:v>18.225</x:v>
      </x:c>
      <x:c r="G278" s="8">
        <x:v>67554.770661531</x:v>
      </x:c>
      <x:c r="H278" s="8">
        <x:v>0</x:v>
      </x:c>
      <x:c r="I278">
        <x:v>238508.610059033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3130422</x:v>
      </x:c>
      <x:c r="B279" s="1">
        <x:v>43745.4728763889</x:v>
      </x:c>
      <x:c r="C279" s="6">
        <x:v>13.8508588683333</x:v>
      </x:c>
      <x:c r="D279" s="13" t="s">
        <x:v>68</x:v>
      </x:c>
      <x:c r="E279">
        <x:v>7</x:v>
      </x:c>
      <x:c r="F279">
        <x:v>18.229</x:v>
      </x:c>
      <x:c r="G279" s="8">
        <x:v>67558.2933174994</x:v>
      </x:c>
      <x:c r="H279" s="8">
        <x:v>0</x:v>
      </x:c>
      <x:c r="I279">
        <x:v>238512.422315882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3130432</x:v>
      </x:c>
      <x:c r="B280" s="1">
        <x:v>43745.4729109954</x:v>
      </x:c>
      <x:c r="C280" s="6">
        <x:v>13.900684455</x:v>
      </x:c>
      <x:c r="D280" s="13" t="s">
        <x:v>68</x:v>
      </x:c>
      <x:c r="E280">
        <x:v>7</x:v>
      </x:c>
      <x:c r="F280">
        <x:v>18.232</x:v>
      </x:c>
      <x:c r="G280" s="8">
        <x:v>67546.0710943768</x:v>
      </x:c>
      <x:c r="H280" s="8">
        <x:v>0</x:v>
      </x:c>
      <x:c r="I280">
        <x:v>238518.512725037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3130442</x:v>
      </x:c>
      <x:c r="B281" s="1">
        <x:v>43745.4729460995</x:v>
      </x:c>
      <x:c r="C281" s="6">
        <x:v>13.9512594783333</x:v>
      </x:c>
      <x:c r="D281" s="13" t="s">
        <x:v>68</x:v>
      </x:c>
      <x:c r="E281">
        <x:v>7</x:v>
      </x:c>
      <x:c r="F281">
        <x:v>18.225</x:v>
      </x:c>
      <x:c r="G281" s="8">
        <x:v>67537.8385131037</x:v>
      </x:c>
      <x:c r="H281" s="8">
        <x:v>0</x:v>
      </x:c>
      <x:c r="I281">
        <x:v>238512.482219303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3130452</x:v>
      </x:c>
      <x:c r="B282" s="1">
        <x:v>43745.4729806713</x:v>
      </x:c>
      <x:c r="C282" s="6">
        <x:v>14.001028005</x:v>
      </x:c>
      <x:c r="D282" s="13" t="s">
        <x:v>68</x:v>
      </x:c>
      <x:c r="E282">
        <x:v>7</x:v>
      </x:c>
      <x:c r="F282">
        <x:v>18.222</x:v>
      </x:c>
      <x:c r="G282" s="8">
        <x:v>67524.0955939525</x:v>
      </x:c>
      <x:c r="H282" s="8">
        <x:v>0</x:v>
      </x:c>
      <x:c r="I282">
        <x:v>238507.397762889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3130462</x:v>
      </x:c>
      <x:c r="B283" s="1">
        <x:v>43745.473015162</x:v>
      </x:c>
      <x:c r="C283" s="6">
        <x:v>14.0507103183333</x:v>
      </x:c>
      <x:c r="D283" s="13" t="s">
        <x:v>68</x:v>
      </x:c>
      <x:c r="E283">
        <x:v>7</x:v>
      </x:c>
      <x:c r="F283">
        <x:v>18.22</x:v>
      </x:c>
      <x:c r="G283" s="8">
        <x:v>67520.8735917</x:v>
      </x:c>
      <x:c r="H283" s="8">
        <x:v>0</x:v>
      </x:c>
      <x:c r="I283">
        <x:v>238519.818104043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3130472</x:v>
      </x:c>
      <x:c r="B284" s="1">
        <x:v>43745.4730503125</x:v>
      </x:c>
      <x:c r="C284" s="6">
        <x:v>14.1012740616667</x:v>
      </x:c>
      <x:c r="D284" s="13" t="s">
        <x:v>68</x:v>
      </x:c>
      <x:c r="E284">
        <x:v>7</x:v>
      </x:c>
      <x:c r="F284">
        <x:v>18.218</x:v>
      </x:c>
      <x:c r="G284" s="8">
        <x:v>67502.8650072269</x:v>
      </x:c>
      <x:c r="H284" s="8">
        <x:v>0</x:v>
      </x:c>
      <x:c r="I284">
        <x:v>238511.424938412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3130482</x:v>
      </x:c>
      <x:c r="B285" s="1">
        <x:v>43745.473084919</x:v>
      </x:c>
      <x:c r="C285" s="6">
        <x:v>14.1511368916667</x:v>
      </x:c>
      <x:c r="D285" s="13" t="s">
        <x:v>68</x:v>
      </x:c>
      <x:c r="E285">
        <x:v>7</x:v>
      </x:c>
      <x:c r="F285">
        <x:v>18.217</x:v>
      </x:c>
      <x:c r="G285" s="8">
        <x:v>67503.216821502</x:v>
      </x:c>
      <x:c r="H285" s="8">
        <x:v>0</x:v>
      </x:c>
      <x:c r="I285">
        <x:v>238502.905585914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3130492</x:v>
      </x:c>
      <x:c r="B286" s="1">
        <x:v>43745.4731194097</x:v>
      </x:c>
      <x:c r="C286" s="6">
        <x:v>14.2007788666667</x:v>
      </x:c>
      <x:c r="D286" s="13" t="s">
        <x:v>68</x:v>
      </x:c>
      <x:c r="E286">
        <x:v>7</x:v>
      </x:c>
      <x:c r="F286">
        <x:v>18.219</x:v>
      </x:c>
      <x:c r="G286" s="8">
        <x:v>67501.3701365386</x:v>
      </x:c>
      <x:c r="H286" s="8">
        <x:v>0</x:v>
      </x:c>
      <x:c r="I286">
        <x:v>238515.546186959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3130502</x:v>
      </x:c>
      <x:c r="B287" s="1">
        <x:v>43745.4731540162</x:v>
      </x:c>
      <x:c r="C287" s="6">
        <x:v>14.250603845</x:v>
      </x:c>
      <x:c r="D287" s="13" t="s">
        <x:v>68</x:v>
      </x:c>
      <x:c r="E287">
        <x:v>7</x:v>
      </x:c>
      <x:c r="F287">
        <x:v>18.218</x:v>
      </x:c>
      <x:c r="G287" s="8">
        <x:v>67509.3648506464</x:v>
      </x:c>
      <x:c r="H287" s="8">
        <x:v>0</x:v>
      </x:c>
      <x:c r="I287">
        <x:v>238526.091233525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3130512</x:v>
      </x:c>
      <x:c r="B288" s="1">
        <x:v>43745.4731891204</x:v>
      </x:c>
      <x:c r="C288" s="6">
        <x:v>14.3012066366667</x:v>
      </x:c>
      <x:c r="D288" s="13" t="s">
        <x:v>68</x:v>
      </x:c>
      <x:c r="E288">
        <x:v>7</x:v>
      </x:c>
      <x:c r="F288">
        <x:v>18.217</x:v>
      </x:c>
      <x:c r="G288" s="8">
        <x:v>67496.0766395044</x:v>
      </x:c>
      <x:c r="H288" s="8">
        <x:v>0</x:v>
      </x:c>
      <x:c r="I288">
        <x:v>238499.720378627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3130522</x:v>
      </x:c>
      <x:c r="B289" s="1">
        <x:v>43745.4732238426</x:v>
      </x:c>
      <x:c r="C289" s="6">
        <x:v>14.3511857833333</x:v>
      </x:c>
      <x:c r="D289" s="13" t="s">
        <x:v>68</x:v>
      </x:c>
      <x:c r="E289">
        <x:v>7</x:v>
      </x:c>
      <x:c r="F289">
        <x:v>18.21</x:v>
      </x:c>
      <x:c r="G289" s="8">
        <x:v>67482.1353719206</x:v>
      </x:c>
      <x:c r="H289" s="8">
        <x:v>0</x:v>
      </x:c>
      <x:c r="I289">
        <x:v>238505.186011104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3130532</x:v>
      </x:c>
      <x:c r="B290" s="1">
        <x:v>43745.4732586458</x:v>
      </x:c>
      <x:c r="C290" s="6">
        <x:v>14.4013030183333</x:v>
      </x:c>
      <x:c r="D290" s="13" t="s">
        <x:v>68</x:v>
      </x:c>
      <x:c r="E290">
        <x:v>7</x:v>
      </x:c>
      <x:c r="F290">
        <x:v>18.201</x:v>
      </x:c>
      <x:c r="G290" s="8">
        <x:v>67475.7970334359</x:v>
      </x:c>
      <x:c r="H290" s="8">
        <x:v>0</x:v>
      </x:c>
      <x:c r="I290">
        <x:v>238510.304635968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3130542</x:v>
      </x:c>
      <x:c r="B291" s="1">
        <x:v>43745.4732933681</x:v>
      </x:c>
      <x:c r="C291" s="6">
        <x:v>14.4512705533333</x:v>
      </x:c>
      <x:c r="D291" s="13" t="s">
        <x:v>68</x:v>
      </x:c>
      <x:c r="E291">
        <x:v>7</x:v>
      </x:c>
      <x:c r="F291">
        <x:v>18.206</x:v>
      </x:c>
      <x:c r="G291" s="8">
        <x:v>67467.8392072261</x:v>
      </x:c>
      <x:c r="H291" s="8">
        <x:v>0</x:v>
      </x:c>
      <x:c r="I291">
        <x:v>238507.648702396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3130552</x:v>
      </x:c>
      <x:c r="B292" s="1">
        <x:v>43745.4733279745</x:v>
      </x:c>
      <x:c r="C292" s="6">
        <x:v>14.501158755</x:v>
      </x:c>
      <x:c r="D292" s="13" t="s">
        <x:v>68</x:v>
      </x:c>
      <x:c r="E292">
        <x:v>7</x:v>
      </x:c>
      <x:c r="F292">
        <x:v>18.205</x:v>
      </x:c>
      <x:c r="G292" s="8">
        <x:v>67463.5865673342</x:v>
      </x:c>
      <x:c r="H292" s="8">
        <x:v>0</x:v>
      </x:c>
      <x:c r="I292">
        <x:v>238529.32157139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3130562</x:v>
      </x:c>
      <x:c r="B293" s="1">
        <x:v>43745.4733626968</x:v>
      </x:c>
      <x:c r="C293" s="6">
        <x:v>14.5511028933333</x:v>
      </x:c>
      <x:c r="D293" s="13" t="s">
        <x:v>68</x:v>
      </x:c>
      <x:c r="E293">
        <x:v>7</x:v>
      </x:c>
      <x:c r="F293">
        <x:v>18.199</x:v>
      </x:c>
      <x:c r="G293" s="8">
        <x:v>67446.9163046124</x:v>
      </x:c>
      <x:c r="H293" s="8">
        <x:v>0</x:v>
      </x:c>
      <x:c r="I293">
        <x:v>238511.411304048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3130572</x:v>
      </x:c>
      <x:c r="B294" s="1">
        <x:v>43745.473397338</x:v>
      </x:c>
      <x:c r="C294" s="6">
        <x:v>14.60103469</x:v>
      </x:c>
      <x:c r="D294" s="13" t="s">
        <x:v>68</x:v>
      </x:c>
      <x:c r="E294">
        <x:v>7</x:v>
      </x:c>
      <x:c r="F294">
        <x:v>18.204</x:v>
      </x:c>
      <x:c r="G294" s="8">
        <x:v>67448.5314433281</x:v>
      </x:c>
      <x:c r="H294" s="8">
        <x:v>0</x:v>
      </x:c>
      <x:c r="I294">
        <x:v>238499.06042295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3130582</x:v>
      </x:c>
      <x:c r="B295" s="1">
        <x:v>43745.4734320255</x:v>
      </x:c>
      <x:c r="C295" s="6">
        <x:v>14.65098873</x:v>
      </x:c>
      <x:c r="D295" s="13" t="s">
        <x:v>68</x:v>
      </x:c>
      <x:c r="E295">
        <x:v>7</x:v>
      </x:c>
      <x:c r="F295">
        <x:v>18.206</x:v>
      </x:c>
      <x:c r="G295" s="8">
        <x:v>67440.4666732649</x:v>
      </x:c>
      <x:c r="H295" s="8">
        <x:v>0</x:v>
      </x:c>
      <x:c r="I295">
        <x:v>238514.901117124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3130592</x:v>
      </x:c>
      <x:c r="B296" s="1">
        <x:v>43745.4734667477</x:v>
      </x:c>
      <x:c r="C296" s="6">
        <x:v>14.7009599783333</x:v>
      </x:c>
      <x:c r="D296" s="13" t="s">
        <x:v>68</x:v>
      </x:c>
      <x:c r="E296">
        <x:v>7</x:v>
      </x:c>
      <x:c r="F296">
        <x:v>18.202</x:v>
      </x:c>
      <x:c r="G296" s="8">
        <x:v>67440.7145087961</x:v>
      </x:c>
      <x:c r="H296" s="8">
        <x:v>0</x:v>
      </x:c>
      <x:c r="I296">
        <x:v>238509.719352363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3130602</x:v>
      </x:c>
      <x:c r="B297" s="1">
        <x:v>43745.4735014699</x:v>
      </x:c>
      <x:c r="C297" s="6">
        <x:v>14.7509556466667</x:v>
      </x:c>
      <x:c r="D297" s="13" t="s">
        <x:v>68</x:v>
      </x:c>
      <x:c r="E297">
        <x:v>7</x:v>
      </x:c>
      <x:c r="F297">
        <x:v>18.198</x:v>
      </x:c>
      <x:c r="G297" s="8">
        <x:v>67434.2275423734</x:v>
      </x:c>
      <x:c r="H297" s="8">
        <x:v>0</x:v>
      </x:c>
      <x:c r="I297">
        <x:v>238505.581696253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3130612</x:v>
      </x:c>
      <x:c r="B298" s="1">
        <x:v>43745.4735360764</x:v>
      </x:c>
      <x:c r="C298" s="6">
        <x:v>14.8008217983333</x:v>
      </x:c>
      <x:c r="D298" s="13" t="s">
        <x:v>68</x:v>
      </x:c>
      <x:c r="E298">
        <x:v>7</x:v>
      </x:c>
      <x:c r="F298">
        <x:v>18.198</x:v>
      </x:c>
      <x:c r="G298" s="8">
        <x:v>67412.2316259974</x:v>
      </x:c>
      <x:c r="H298" s="8">
        <x:v>0</x:v>
      </x:c>
      <x:c r="I298">
        <x:v>238522.291325424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3130622</x:v>
      </x:c>
      <x:c r="B299" s="1">
        <x:v>43745.4735707523</x:v>
      </x:c>
      <x:c r="C299" s="6">
        <x:v>14.8507612083333</x:v>
      </x:c>
      <x:c r="D299" s="13" t="s">
        <x:v>68</x:v>
      </x:c>
      <x:c r="E299">
        <x:v>7</x:v>
      </x:c>
      <x:c r="F299">
        <x:v>18.189</x:v>
      </x:c>
      <x:c r="G299" s="8">
        <x:v>67401.3759991815</x:v>
      </x:c>
      <x:c r="H299" s="8">
        <x:v>0</x:v>
      </x:c>
      <x:c r="I299">
        <x:v>238506.17672613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3130632</x:v>
      </x:c>
      <x:c r="B300" s="1">
        <x:v>43745.4736053588</x:v>
      </x:c>
      <x:c r="C300" s="6">
        <x:v>14.900576345</x:v>
      </x:c>
      <x:c r="D300" s="13" t="s">
        <x:v>68</x:v>
      </x:c>
      <x:c r="E300">
        <x:v>7</x:v>
      </x:c>
      <x:c r="F300">
        <x:v>18.192</x:v>
      </x:c>
      <x:c r="G300" s="8">
        <x:v>67385.2761705316</x:v>
      </x:c>
      <x:c r="H300" s="8">
        <x:v>0</x:v>
      </x:c>
      <x:c r="I300">
        <x:v>238489.59908197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3130642</x:v>
      </x:c>
      <x:c r="B301" s="1">
        <x:v>43745.4736405903</x:v>
      </x:c>
      <x:c r="C301" s="6">
        <x:v>14.9512690366667</x:v>
      </x:c>
      <x:c r="D301" s="13" t="s">
        <x:v>68</x:v>
      </x:c>
      <x:c r="E301">
        <x:v>7</x:v>
      </x:c>
      <x:c r="F301">
        <x:v>18.184</x:v>
      </x:c>
      <x:c r="G301" s="8">
        <x:v>67382.9899589359</x:v>
      </x:c>
      <x:c r="H301" s="8">
        <x:v>0</x:v>
      </x:c>
      <x:c r="I301">
        <x:v>238513.14384956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3130652</x:v>
      </x:c>
      <x:c r="B302" s="1">
        <x:v>43745.4736751968</x:v>
      </x:c>
      <x:c r="C302" s="6">
        <x:v>15.0011258933333</x:v>
      </x:c>
      <x:c r="D302" s="13" t="s">
        <x:v>68</x:v>
      </x:c>
      <x:c r="E302">
        <x:v>7</x:v>
      </x:c>
      <x:c r="F302">
        <x:v>18.183</x:v>
      </x:c>
      <x:c r="G302" s="8">
        <x:v>67368.2062627492</x:v>
      </x:c>
      <x:c r="H302" s="8">
        <x:v>0</x:v>
      </x:c>
      <x:c r="I302">
        <x:v>238501.580993743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3130662</x:v>
      </x:c>
      <x:c r="B303" s="1">
        <x:v>43745.4737098727</x:v>
      </x:c>
      <x:c r="C303" s="6">
        <x:v>15.0510603866667</x:v>
      </x:c>
      <x:c r="D303" s="13" t="s">
        <x:v>68</x:v>
      </x:c>
      <x:c r="E303">
        <x:v>7</x:v>
      </x:c>
      <x:c r="F303">
        <x:v>18.182</x:v>
      </x:c>
      <x:c r="G303" s="8">
        <x:v>67372.0262412848</x:v>
      </x:c>
      <x:c r="H303" s="8">
        <x:v>0</x:v>
      </x:c>
      <x:c r="I303">
        <x:v>238501.100057086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3130672</x:v>
      </x:c>
      <x:c r="B304" s="1">
        <x:v>43745.4737445255</x:v>
      </x:c>
      <x:c r="C304" s="6">
        <x:v>15.1009867266667</x:v>
      </x:c>
      <x:c r="D304" s="13" t="s">
        <x:v>68</x:v>
      </x:c>
      <x:c r="E304">
        <x:v>7</x:v>
      </x:c>
      <x:c r="F304">
        <x:v>18.184</x:v>
      </x:c>
      <x:c r="G304" s="8">
        <x:v>67349.0714917437</x:v>
      </x:c>
      <x:c r="H304" s="8">
        <x:v>0</x:v>
      </x:c>
      <x:c r="I304">
        <x:v>238493.25495424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3130682</x:v>
      </x:c>
      <x:c r="B305" s="1">
        <x:v>43745.4737794792</x:v>
      </x:c>
      <x:c r="C305" s="6">
        <x:v>15.1512688983333</x:v>
      </x:c>
      <x:c r="D305" s="13" t="s">
        <x:v>68</x:v>
      </x:c>
      <x:c r="E305">
        <x:v>7</x:v>
      </x:c>
      <x:c r="F305">
        <x:v>18.174</x:v>
      </x:c>
      <x:c r="G305" s="8">
        <x:v>67332.8876870519</x:v>
      </x:c>
      <x:c r="H305" s="8">
        <x:v>0</x:v>
      </x:c>
      <x:c r="I305">
        <x:v>238496.100248344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3130692</x:v>
      </x:c>
      <x:c r="B306" s="1">
        <x:v>43745.4738143171</x:v>
      </x:c>
      <x:c r="C306" s="6">
        <x:v>15.2014578866667</x:v>
      </x:c>
      <x:c r="D306" s="13" t="s">
        <x:v>68</x:v>
      </x:c>
      <x:c r="E306">
        <x:v>7</x:v>
      </x:c>
      <x:c r="F306">
        <x:v>18.172</x:v>
      </x:c>
      <x:c r="G306" s="8">
        <x:v>67336.0759446872</x:v>
      </x:c>
      <x:c r="H306" s="8">
        <x:v>0</x:v>
      </x:c>
      <x:c r="I306">
        <x:v>238504.713809012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3130702</x:v>
      </x:c>
      <x:c r="B307" s="1">
        <x:v>43745.4738488426</x:v>
      </x:c>
      <x:c r="C307" s="6">
        <x:v>15.2511730566667</x:v>
      </x:c>
      <x:c r="D307" s="13" t="s">
        <x:v>68</x:v>
      </x:c>
      <x:c r="E307">
        <x:v>7</x:v>
      </x:c>
      <x:c r="F307">
        <x:v>18.172</x:v>
      </x:c>
      <x:c r="G307" s="8">
        <x:v>67327.3921292043</x:v>
      </x:c>
      <x:c r="H307" s="8">
        <x:v>0</x:v>
      </x:c>
      <x:c r="I307">
        <x:v>238503.96849727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3130712</x:v>
      </x:c>
      <x:c r="B308" s="1">
        <x:v>43745.4738835301</x:v>
      </x:c>
      <x:c r="C308" s="6">
        <x:v>15.3011062716667</x:v>
      </x:c>
      <x:c r="D308" s="13" t="s">
        <x:v>68</x:v>
      </x:c>
      <x:c r="E308">
        <x:v>7</x:v>
      </x:c>
      <x:c r="F308">
        <x:v>18.171</x:v>
      </x:c>
      <x:c r="G308" s="8">
        <x:v>67306.1061350356</x:v>
      </x:c>
      <x:c r="H308" s="8">
        <x:v>0</x:v>
      </x:c>
      <x:c r="I308">
        <x:v>238495.321096056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3130722</x:v>
      </x:c>
      <x:c r="B309" s="1">
        <x:v>43745.4739181366</x:v>
      </x:c>
      <x:c r="C309" s="6">
        <x:v>15.3509854816667</x:v>
      </x:c>
      <x:c r="D309" s="13" t="s">
        <x:v>68</x:v>
      </x:c>
      <x:c r="E309">
        <x:v>7</x:v>
      </x:c>
      <x:c r="F309">
        <x:v>18.167</x:v>
      </x:c>
      <x:c r="G309" s="8">
        <x:v>67305.9969846179</x:v>
      </x:c>
      <x:c r="H309" s="8">
        <x:v>0</x:v>
      </x:c>
      <x:c r="I309">
        <x:v>238507.269917939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3130732</x:v>
      </x:c>
      <x:c r="B310" s="1">
        <x:v>43745.4739528588</x:v>
      </x:c>
      <x:c r="C310" s="6">
        <x:v>15.40096429</x:v>
      </x:c>
      <x:c r="D310" s="13" t="s">
        <x:v>68</x:v>
      </x:c>
      <x:c r="E310">
        <x:v>7</x:v>
      </x:c>
      <x:c r="F310">
        <x:v>18.163</x:v>
      </x:c>
      <x:c r="G310" s="8">
        <x:v>67293.6715454668</x:v>
      </x:c>
      <x:c r="H310" s="8">
        <x:v>0</x:v>
      </x:c>
      <x:c r="I310">
        <x:v>238519.701758327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3130742</x:v>
      </x:c>
      <x:c r="B311" s="1">
        <x:v>43745.4739875</x:v>
      </x:c>
      <x:c r="C311" s="6">
        <x:v>15.45084803</x:v>
      </x:c>
      <x:c r="D311" s="13" t="s">
        <x:v>68</x:v>
      </x:c>
      <x:c r="E311">
        <x:v>7</x:v>
      </x:c>
      <x:c r="F311">
        <x:v>18.165</x:v>
      </x:c>
      <x:c r="G311" s="8">
        <x:v>67284.0681074557</x:v>
      </x:c>
      <x:c r="H311" s="8">
        <x:v>0</x:v>
      </x:c>
      <x:c r="I311">
        <x:v>238504.676251849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3130752</x:v>
      </x:c>
      <x:c r="B312" s="1">
        <x:v>43745.4740222569</x:v>
      </x:c>
      <x:c r="C312" s="6">
        <x:v>15.5009207116667</x:v>
      </x:c>
      <x:c r="D312" s="13" t="s">
        <x:v>68</x:v>
      </x:c>
      <x:c r="E312">
        <x:v>7</x:v>
      </x:c>
      <x:c r="F312">
        <x:v>18.155</x:v>
      </x:c>
      <x:c r="G312" s="8">
        <x:v>67270.8104589013</x:v>
      </x:c>
      <x:c r="H312" s="8">
        <x:v>0</x:v>
      </x:c>
      <x:c r="I312">
        <x:v>238508.471111537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3130762</x:v>
      </x:c>
      <x:c r="B313" s="1">
        <x:v>43745.4740570949</x:v>
      </x:c>
      <x:c r="C313" s="6">
        <x:v>15.55106607</x:v>
      </x:c>
      <x:c r="D313" s="13" t="s">
        <x:v>68</x:v>
      </x:c>
      <x:c r="E313">
        <x:v>7</x:v>
      </x:c>
      <x:c r="F313">
        <x:v>18.156</x:v>
      </x:c>
      <x:c r="G313" s="8">
        <x:v>67255.9684925555</x:v>
      </x:c>
      <x:c r="H313" s="8">
        <x:v>0</x:v>
      </x:c>
      <x:c r="I313">
        <x:v>238491.746272185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3130772</x:v>
      </x:c>
      <x:c r="B314" s="1">
        <x:v>43745.4740918171</x:v>
      </x:c>
      <x:c r="C314" s="6">
        <x:v>15.6010570683333</x:v>
      </x:c>
      <x:c r="D314" s="13" t="s">
        <x:v>68</x:v>
      </x:c>
      <x:c r="E314">
        <x:v>7</x:v>
      </x:c>
      <x:c r="F314">
        <x:v>18.154</x:v>
      </x:c>
      <x:c r="G314" s="8">
        <x:v>67250.9660659288</x:v>
      </x:c>
      <x:c r="H314" s="8">
        <x:v>0</x:v>
      </x:c>
      <x:c r="I314">
        <x:v>238495.094113089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3130782</x:v>
      </x:c>
      <x:c r="B315" s="1">
        <x:v>43745.4741264236</x:v>
      </x:c>
      <x:c r="C315" s="6">
        <x:v>15.6508856233333</x:v>
      </x:c>
      <x:c r="D315" s="13" t="s">
        <x:v>68</x:v>
      </x:c>
      <x:c r="E315">
        <x:v>7</x:v>
      </x:c>
      <x:c r="F315">
        <x:v>18.158</x:v>
      </x:c>
      <x:c r="G315" s="8">
        <x:v>67237.5200291746</x:v>
      </x:c>
      <x:c r="H315" s="8">
        <x:v>0</x:v>
      </x:c>
      <x:c r="I315">
        <x:v>238490.13739241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3130792</x:v>
      </x:c>
      <x:c r="B316" s="1">
        <x:v>43745.4741610301</x:v>
      </x:c>
      <x:c r="C316" s="6">
        <x:v>15.70073294</x:v>
      </x:c>
      <x:c r="D316" s="13" t="s">
        <x:v>68</x:v>
      </x:c>
      <x:c r="E316">
        <x:v>7</x:v>
      </x:c>
      <x:c r="F316">
        <x:v>18.151</x:v>
      </x:c>
      <x:c r="G316" s="8">
        <x:v>67231.3022371771</x:v>
      </x:c>
      <x:c r="H316" s="8">
        <x:v>0</x:v>
      </x:c>
      <x:c r="I316">
        <x:v>238498.173250944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3130802</x:v>
      </x:c>
      <x:c r="B317" s="1">
        <x:v>43745.4741957986</x:v>
      </x:c>
      <x:c r="C317" s="6">
        <x:v>15.7507781816667</x:v>
      </x:c>
      <x:c r="D317" s="13" t="s">
        <x:v>68</x:v>
      </x:c>
      <x:c r="E317">
        <x:v>7</x:v>
      </x:c>
      <x:c r="F317">
        <x:v>18.151</x:v>
      </x:c>
      <x:c r="G317" s="8">
        <x:v>67224.8951109651</x:v>
      </x:c>
      <x:c r="H317" s="8">
        <x:v>0</x:v>
      </x:c>
      <x:c r="I317">
        <x:v>238491.828964924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3130812</x:v>
      </x:c>
      <x:c r="B318" s="1">
        <x:v>43745.4742304051</x:v>
      </x:c>
      <x:c r="C318" s="6">
        <x:v>15.8006465033333</x:v>
      </x:c>
      <x:c r="D318" s="13" t="s">
        <x:v>68</x:v>
      </x:c>
      <x:c r="E318">
        <x:v>7</x:v>
      </x:c>
      <x:c r="F318">
        <x:v>18.146</x:v>
      </x:c>
      <x:c r="G318" s="8">
        <x:v>67208.8995571016</x:v>
      </x:c>
      <x:c r="H318" s="8">
        <x:v>0</x:v>
      </x:c>
      <x:c r="I318">
        <x:v>238490.52157902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3130822</x:v>
      </x:c>
      <x:c r="B319" s="1">
        <x:v>43745.474265081</x:v>
      </x:c>
      <x:c r="C319" s="6">
        <x:v>15.85055965</x:v>
      </x:c>
      <x:c r="D319" s="13" t="s">
        <x:v>68</x:v>
      </x:c>
      <x:c r="E319">
        <x:v>7</x:v>
      </x:c>
      <x:c r="F319">
        <x:v>18.144</x:v>
      </x:c>
      <x:c r="G319" s="8">
        <x:v>67208.5238125731</x:v>
      </x:c>
      <x:c r="H319" s="8">
        <x:v>0</x:v>
      </x:c>
      <x:c r="I319">
        <x:v>238486.476949426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3130832</x:v>
      </x:c>
      <x:c r="B320" s="1">
        <x:v>43745.4743003472</x:v>
      </x:c>
      <x:c r="C320" s="6">
        <x:v>15.9013571933333</x:v>
      </x:c>
      <x:c r="D320" s="13" t="s">
        <x:v>68</x:v>
      </x:c>
      <x:c r="E320">
        <x:v>7</x:v>
      </x:c>
      <x:c r="F320">
        <x:v>18.145</x:v>
      </x:c>
      <x:c r="G320" s="8">
        <x:v>67204.3937928682</x:v>
      </x:c>
      <x:c r="H320" s="8">
        <x:v>0</x:v>
      </x:c>
      <x:c r="I320">
        <x:v>238493.19879974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3130842</x:v>
      </x:c>
      <x:c r="B321" s="1">
        <x:v>43745.4743350694</x:v>
      </x:c>
      <x:c r="C321" s="6">
        <x:v>15.9513623666667</x:v>
      </x:c>
      <x:c r="D321" s="13" t="s">
        <x:v>68</x:v>
      </x:c>
      <x:c r="E321">
        <x:v>7</x:v>
      </x:c>
      <x:c r="F321">
        <x:v>18.146</x:v>
      </x:c>
      <x:c r="G321" s="8">
        <x:v>67196.0389820356</x:v>
      </x:c>
      <x:c r="H321" s="8">
        <x:v>0</x:v>
      </x:c>
      <x:c r="I321">
        <x:v>238484.702550729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3130852</x:v>
      </x:c>
      <x:c r="B322" s="1">
        <x:v>43745.4743697569</x:v>
      </x:c>
      <x:c r="C322" s="6">
        <x:v>16.0012742716667</x:v>
      </x:c>
      <x:c r="D322" s="13" t="s">
        <x:v>68</x:v>
      </x:c>
      <x:c r="E322">
        <x:v>7</x:v>
      </x:c>
      <x:c r="F322">
        <x:v>18.145</x:v>
      </x:c>
      <x:c r="G322" s="8">
        <x:v>67178.0917821953</x:v>
      </x:c>
      <x:c r="H322" s="8">
        <x:v>0</x:v>
      </x:c>
      <x:c r="I322">
        <x:v>238489.468459448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3130862</x:v>
      </x:c>
      <x:c r="B323" s="1">
        <x:v>43745.4744043981</x:v>
      </x:c>
      <x:c r="C323" s="6">
        <x:v>16.0511842666667</x:v>
      </x:c>
      <x:c r="D323" s="13" t="s">
        <x:v>68</x:v>
      </x:c>
      <x:c r="E323">
        <x:v>7</x:v>
      </x:c>
      <x:c r="F323">
        <x:v>18.138</x:v>
      </x:c>
      <x:c r="G323" s="8">
        <x:v>67183.7322699049</x:v>
      </x:c>
      <x:c r="H323" s="8">
        <x:v>0</x:v>
      </x:c>
      <x:c r="I323">
        <x:v>238489.670890799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3130872</x:v>
      </x:c>
      <x:c r="B324" s="1">
        <x:v>43745.4744390046</x:v>
      </x:c>
      <x:c r="C324" s="6">
        <x:v>16.1010320016667</x:v>
      </x:c>
      <x:c r="D324" s="13" t="s">
        <x:v>68</x:v>
      </x:c>
      <x:c r="E324">
        <x:v>7</x:v>
      </x:c>
      <x:c r="F324">
        <x:v>18.134</x:v>
      </x:c>
      <x:c r="G324" s="8">
        <x:v>67166.4380880525</x:v>
      </x:c>
      <x:c r="H324" s="8">
        <x:v>0</x:v>
      </x:c>
      <x:c r="I324">
        <x:v>238502.103901906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3130882</x:v>
      </x:c>
      <x:c r="B325" s="1">
        <x:v>43745.4744736921</x:v>
      </x:c>
      <x:c r="C325" s="6">
        <x:v>16.1509894266667</x:v>
      </x:c>
      <x:c r="D325" s="13" t="s">
        <x:v>68</x:v>
      </x:c>
      <x:c r="E325">
        <x:v>7</x:v>
      </x:c>
      <x:c r="F325">
        <x:v>18.134</x:v>
      </x:c>
      <x:c r="G325" s="8">
        <x:v>67159.6853880731</x:v>
      </x:c>
      <x:c r="H325" s="8">
        <x:v>0</x:v>
      </x:c>
      <x:c r="I325">
        <x:v>238493.939678738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3130892</x:v>
      </x:c>
      <x:c r="B326" s="1">
        <x:v>43745.4745082986</x:v>
      </x:c>
      <x:c r="C326" s="6">
        <x:v>16.2008180566667</x:v>
      </x:c>
      <x:c r="D326" s="13" t="s">
        <x:v>68</x:v>
      </x:c>
      <x:c r="E326">
        <x:v>7</x:v>
      </x:c>
      <x:c r="F326">
        <x:v>18.135</x:v>
      </x:c>
      <x:c r="G326" s="8">
        <x:v>67145.8898681881</x:v>
      </x:c>
      <x:c r="H326" s="8">
        <x:v>0</x:v>
      </x:c>
      <x:c r="I326">
        <x:v>238498.722463173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3130902</x:v>
      </x:c>
      <x:c r="B327" s="1">
        <x:v>43745.4745431366</x:v>
      </x:c>
      <x:c r="C327" s="6">
        <x:v>16.2509663916667</x:v>
      </x:c>
      <x:c r="D327" s="13" t="s">
        <x:v>68</x:v>
      </x:c>
      <x:c r="E327">
        <x:v>7</x:v>
      </x:c>
      <x:c r="F327">
        <x:v>18.13</x:v>
      </x:c>
      <x:c r="G327" s="8">
        <x:v>67143.0864039487</x:v>
      </x:c>
      <x:c r="H327" s="8">
        <x:v>0</x:v>
      </x:c>
      <x:c r="I327">
        <x:v>238496.462268068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3130912</x:v>
      </x:c>
      <x:c r="B328" s="1">
        <x:v>43745.4745779282</x:v>
      </x:c>
      <x:c r="C328" s="6">
        <x:v>16.3010543933333</x:v>
      </x:c>
      <x:c r="D328" s="13" t="s">
        <x:v>68</x:v>
      </x:c>
      <x:c r="E328">
        <x:v>7</x:v>
      </x:c>
      <x:c r="F328">
        <x:v>18.131</x:v>
      </x:c>
      <x:c r="G328" s="8">
        <x:v>67138.0312347079</x:v>
      </x:c>
      <x:c r="H328" s="8">
        <x:v>0</x:v>
      </x:c>
      <x:c r="I328">
        <x:v>238489.847931032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3130922</x:v>
      </x:c>
      <x:c r="B329" s="1">
        <x:v>43745.474612581</x:v>
      </x:c>
      <x:c r="C329" s="6">
        <x:v>16.3509805233333</x:v>
      </x:c>
      <x:c r="D329" s="13" t="s">
        <x:v>68</x:v>
      </x:c>
      <x:c r="E329">
        <x:v>7</x:v>
      </x:c>
      <x:c r="F329">
        <x:v>18.128</x:v>
      </x:c>
      <x:c r="G329" s="8">
        <x:v>67137.1833856109</x:v>
      </x:c>
      <x:c r="H329" s="8">
        <x:v>0</x:v>
      </x:c>
      <x:c r="I329">
        <x:v>238502.042645618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3130932</x:v>
      </x:c>
      <x:c r="B330" s="1">
        <x:v>43745.4746471875</x:v>
      </x:c>
      <x:c r="C330" s="6">
        <x:v>16.4008208183333</x:v>
      </x:c>
      <x:c r="D330" s="13" t="s">
        <x:v>68</x:v>
      </x:c>
      <x:c r="E330">
        <x:v>7</x:v>
      </x:c>
      <x:c r="F330">
        <x:v>18.127</x:v>
      </x:c>
      <x:c r="G330" s="8">
        <x:v>67121.9389200927</x:v>
      </x:c>
      <x:c r="H330" s="8">
        <x:v>0</x:v>
      </x:c>
      <x:c r="I330">
        <x:v>238488.033391554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3130942</x:v>
      </x:c>
      <x:c r="B331" s="1">
        <x:v>43745.474681794</x:v>
      </x:c>
      <x:c r="C331" s="6">
        <x:v>16.4506373616667</x:v>
      </x:c>
      <x:c r="D331" s="13" t="s">
        <x:v>68</x:v>
      </x:c>
      <x:c r="E331">
        <x:v>7</x:v>
      </x:c>
      <x:c r="F331">
        <x:v>18.121</x:v>
      </x:c>
      <x:c r="G331" s="8">
        <x:v>67118.4317645635</x:v>
      </x:c>
      <x:c r="H331" s="8">
        <x:v>0</x:v>
      </x:c>
      <x:c r="I331">
        <x:v>238471.059178747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3130952</x:v>
      </x:c>
      <x:c r="B332" s="1">
        <x:v>43745.4747165856</x:v>
      </x:c>
      <x:c r="C332" s="6">
        <x:v>16.5007124683333</x:v>
      </x:c>
      <x:c r="D332" s="13" t="s">
        <x:v>68</x:v>
      </x:c>
      <x:c r="E332">
        <x:v>7</x:v>
      </x:c>
      <x:c r="F332">
        <x:v>18.12</x:v>
      </x:c>
      <x:c r="G332" s="8">
        <x:v>67121.5621671692</x:v>
      </x:c>
      <x:c r="H332" s="8">
        <x:v>0</x:v>
      </x:c>
      <x:c r="I332">
        <x:v>238486.241751416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3130962</x:v>
      </x:c>
      <x:c r="B333" s="1">
        <x:v>43745.4747514236</x:v>
      </x:c>
      <x:c r="C333" s="6">
        <x:v>16.5508964566667</x:v>
      </x:c>
      <x:c r="D333" s="13" t="s">
        <x:v>68</x:v>
      </x:c>
      <x:c r="E333">
        <x:v>7</x:v>
      </x:c>
      <x:c r="F333">
        <x:v>18.117</x:v>
      </x:c>
      <x:c r="G333" s="8">
        <x:v>67113.0393408839</x:v>
      </x:c>
      <x:c r="H333" s="8">
        <x:v>0</x:v>
      </x:c>
      <x:c r="I333">
        <x:v>238498.976217583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3130972</x:v>
      </x:c>
      <x:c r="B334" s="1">
        <x:v>43745.4747862616</x:v>
      </x:c>
      <x:c r="C334" s="6">
        <x:v>16.6010936633333</x:v>
      </x:c>
      <x:c r="D334" s="13" t="s">
        <x:v>68</x:v>
      </x:c>
      <x:c r="E334">
        <x:v>7</x:v>
      </x:c>
      <x:c r="F334">
        <x:v>18.118</x:v>
      </x:c>
      <x:c r="G334" s="8">
        <x:v>67101.8823584474</x:v>
      </x:c>
      <x:c r="H334" s="8">
        <x:v>0</x:v>
      </x:c>
      <x:c r="I334">
        <x:v>238493.375916214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3130982</x:v>
      </x:c>
      <x:c r="B335" s="1">
        <x:v>43745.4748210995</x:v>
      </x:c>
      <x:c r="C335" s="6">
        <x:v>16.6512360316667</x:v>
      </x:c>
      <x:c r="D335" s="13" t="s">
        <x:v>68</x:v>
      </x:c>
      <x:c r="E335">
        <x:v>7</x:v>
      </x:c>
      <x:c r="F335">
        <x:v>18.117</x:v>
      </x:c>
      <x:c r="G335" s="8">
        <x:v>67092.6997746539</x:v>
      </x:c>
      <x:c r="H335" s="8">
        <x:v>0</x:v>
      </x:c>
      <x:c r="I335">
        <x:v>238479.066978053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3130992</x:v>
      </x:c>
      <x:c r="B336" s="1">
        <x:v>43745.4748554398</x:v>
      </x:c>
      <x:c r="C336" s="6">
        <x:v>16.70069812</x:v>
      </x:c>
      <x:c r="D336" s="13" t="s">
        <x:v>68</x:v>
      </x:c>
      <x:c r="E336">
        <x:v>7</x:v>
      </x:c>
      <x:c r="F336">
        <x:v>18.121</x:v>
      </x:c>
      <x:c r="G336" s="8">
        <x:v>67087.8832307972</x:v>
      </x:c>
      <x:c r="H336" s="8">
        <x:v>0</x:v>
      </x:c>
      <x:c r="I336">
        <x:v>238488.228991812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3131002</x:v>
      </x:c>
      <x:c r="B337" s="1">
        <x:v>43745.4748908218</x:v>
      </x:c>
      <x:c r="C337" s="6">
        <x:v>16.7516007366667</x:v>
      </x:c>
      <x:c r="D337" s="13" t="s">
        <x:v>68</x:v>
      </x:c>
      <x:c r="E337">
        <x:v>7</x:v>
      </x:c>
      <x:c r="F337">
        <x:v>18.115</x:v>
      </x:c>
      <x:c r="G337" s="8">
        <x:v>67073.3141427356</x:v>
      </x:c>
      <x:c r="H337" s="8">
        <x:v>0</x:v>
      </x:c>
      <x:c r="I337">
        <x:v>238492.845023198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3131012</x:v>
      </x:c>
      <x:c r="B338" s="1">
        <x:v>43745.4749253472</x:v>
      </x:c>
      <x:c r="C338" s="6">
        <x:v>16.8013588566667</x:v>
      </x:c>
      <x:c r="D338" s="13" t="s">
        <x:v>68</x:v>
      </x:c>
      <x:c r="E338">
        <x:v>7</x:v>
      </x:c>
      <x:c r="F338">
        <x:v>18.113</x:v>
      </x:c>
      <x:c r="G338" s="8">
        <x:v>67061.2632966655</x:v>
      </x:c>
      <x:c r="H338" s="8">
        <x:v>0</x:v>
      </x:c>
      <x:c r="I338">
        <x:v>238491.415830475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3131022</x:v>
      </x:c>
      <x:c r="B339" s="1">
        <x:v>43745.474959838</x:v>
      </x:c>
      <x:c r="C339" s="6">
        <x:v>16.8510175816667</x:v>
      </x:c>
      <x:c r="D339" s="13" t="s">
        <x:v>68</x:v>
      </x:c>
      <x:c r="E339">
        <x:v>7</x:v>
      </x:c>
      <x:c r="F339">
        <x:v>18.105</x:v>
      </x:c>
      <x:c r="G339" s="8">
        <x:v>67043.6636542132</x:v>
      </x:c>
      <x:c r="H339" s="8">
        <x:v>0</x:v>
      </x:c>
      <x:c r="I339">
        <x:v>238484.564440251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3131032</x:v>
      </x:c>
      <x:c r="B340" s="1">
        <x:v>43745.4749943634</x:v>
      </x:c>
      <x:c r="C340" s="6">
        <x:v>16.9007479033333</x:v>
      </x:c>
      <x:c r="D340" s="13" t="s">
        <x:v>68</x:v>
      </x:c>
      <x:c r="E340">
        <x:v>7</x:v>
      </x:c>
      <x:c r="F340">
        <x:v>18.109</x:v>
      </x:c>
      <x:c r="G340" s="8">
        <x:v>67036.9715720043</x:v>
      </x:c>
      <x:c r="H340" s="8">
        <x:v>0</x:v>
      </x:c>
      <x:c r="I340">
        <x:v>238476.529982089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3131042</x:v>
      </x:c>
      <x:c r="B341" s="1">
        <x:v>43745.4750289699</x:v>
      </x:c>
      <x:c r="C341" s="6">
        <x:v>16.9505794266667</x:v>
      </x:c>
      <x:c r="D341" s="13" t="s">
        <x:v>68</x:v>
      </x:c>
      <x:c r="E341">
        <x:v>7</x:v>
      </x:c>
      <x:c r="F341">
        <x:v>18.107</x:v>
      </x:c>
      <x:c r="G341" s="8">
        <x:v>67034.7654679256</x:v>
      </x:c>
      <x:c r="H341" s="8">
        <x:v>0</x:v>
      </x:c>
      <x:c r="I341">
        <x:v>238485.409425921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3131052</x:v>
      </x:c>
      <x:c r="B342" s="1">
        <x:v>43745.4750641204</x:v>
      </x:c>
      <x:c r="C342" s="6">
        <x:v>17.00121039</x:v>
      </x:c>
      <x:c r="D342" s="13" t="s">
        <x:v>68</x:v>
      </x:c>
      <x:c r="E342">
        <x:v>7</x:v>
      </x:c>
      <x:c r="F342">
        <x:v>18.102</x:v>
      </x:c>
      <x:c r="G342" s="8">
        <x:v>67017.2226923274</x:v>
      </x:c>
      <x:c r="H342" s="8">
        <x:v>0</x:v>
      </x:c>
      <x:c r="I342">
        <x:v>238486.773849115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3131062</x:v>
      </x:c>
      <x:c r="B343" s="1">
        <x:v>43745.4750987616</x:v>
      </x:c>
      <x:c r="C343" s="6">
        <x:v>17.0510665783333</x:v>
      </x:c>
      <x:c r="D343" s="13" t="s">
        <x:v>68</x:v>
      </x:c>
      <x:c r="E343">
        <x:v>7</x:v>
      </x:c>
      <x:c r="F343">
        <x:v>18.094</x:v>
      </x:c>
      <x:c r="G343" s="8">
        <x:v>67020.8367286959</x:v>
      </x:c>
      <x:c r="H343" s="8">
        <x:v>0</x:v>
      </x:c>
      <x:c r="I343">
        <x:v>238491.446390935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3131072</x:v>
      </x:c>
      <x:c r="B344" s="1">
        <x:v>43745.4751332523</x:v>
      </x:c>
      <x:c r="C344" s="6">
        <x:v>17.1007537216667</x:v>
      </x:c>
      <x:c r="D344" s="13" t="s">
        <x:v>68</x:v>
      </x:c>
      <x:c r="E344">
        <x:v>7</x:v>
      </x:c>
      <x:c r="F344">
        <x:v>18.1</x:v>
      </x:c>
      <x:c r="G344" s="8">
        <x:v>67008.3534501557</x:v>
      </x:c>
      <x:c r="H344" s="8">
        <x:v>0</x:v>
      </x:c>
      <x:c r="I344">
        <x:v>238490.777401921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3131082</x:v>
      </x:c>
      <x:c r="B345" s="1">
        <x:v>43745.4751678588</x:v>
      </x:c>
      <x:c r="C345" s="6">
        <x:v>17.150563885</x:v>
      </x:c>
      <x:c r="D345" s="13" t="s">
        <x:v>68</x:v>
      </x:c>
      <x:c r="E345">
        <x:v>7</x:v>
      </x:c>
      <x:c r="F345">
        <x:v>18.094</x:v>
      </x:c>
      <x:c r="G345" s="8">
        <x:v>66996.3656658232</x:v>
      </x:c>
      <x:c r="H345" s="8">
        <x:v>0</x:v>
      </x:c>
      <x:c r="I345">
        <x:v>238490.762499555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3131092</x:v>
      </x:c>
      <x:c r="B346" s="1">
        <x:v>43745.4752030903</x:v>
      </x:c>
      <x:c r="C346" s="6">
        <x:v>17.2013280033333</x:v>
      </x:c>
      <x:c r="D346" s="13" t="s">
        <x:v>68</x:v>
      </x:c>
      <x:c r="E346">
        <x:v>7</x:v>
      </x:c>
      <x:c r="F346">
        <x:v>18.103</x:v>
      </x:c>
      <x:c r="G346" s="8">
        <x:v>66986.3768508026</x:v>
      </x:c>
      <x:c r="H346" s="8">
        <x:v>0</x:v>
      </x:c>
      <x:c r="I346">
        <x:v>238504.095110556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3131102</x:v>
      </x:c>
      <x:c r="B347" s="1">
        <x:v>43745.4752376505</x:v>
      </x:c>
      <x:c r="C347" s="6">
        <x:v>17.2510461333333</x:v>
      </x:c>
      <x:c r="D347" s="13" t="s">
        <x:v>68</x:v>
      </x:c>
      <x:c r="E347">
        <x:v>7</x:v>
      </x:c>
      <x:c r="F347">
        <x:v>18.091</x:v>
      </x:c>
      <x:c r="G347" s="8">
        <x:v>66984.7669970981</x:v>
      </x:c>
      <x:c r="H347" s="8">
        <x:v>0</x:v>
      </x:c>
      <x:c r="I347">
        <x:v>238502.948069533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3131112</x:v>
      </x:c>
      <x:c r="B348" s="1">
        <x:v>43745.4752722569</x:v>
      </x:c>
      <x:c r="C348" s="6">
        <x:v>17.3008938866667</x:v>
      </x:c>
      <x:c r="D348" s="13" t="s">
        <x:v>68</x:v>
      </x:c>
      <x:c r="E348">
        <x:v>7</x:v>
      </x:c>
      <x:c r="F348">
        <x:v>18.092</x:v>
      </x:c>
      <x:c r="G348" s="8">
        <x:v>66979.2089937755</x:v>
      </x:c>
      <x:c r="H348" s="8">
        <x:v>0</x:v>
      </x:c>
      <x:c r="I348">
        <x:v>238500.942884922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3131122</x:v>
      </x:c>
      <x:c r="B349" s="1">
        <x:v>43745.475306794</x:v>
      </x:c>
      <x:c r="C349" s="6">
        <x:v>17.350648695</x:v>
      </x:c>
      <x:c r="D349" s="13" t="s">
        <x:v>68</x:v>
      </x:c>
      <x:c r="E349">
        <x:v>7</x:v>
      </x:c>
      <x:c r="F349">
        <x:v>18.088</x:v>
      </x:c>
      <x:c r="G349" s="8">
        <x:v>66957.3138758365</x:v>
      </x:c>
      <x:c r="H349" s="8">
        <x:v>0</x:v>
      </x:c>
      <x:c r="I349">
        <x:v>238493.953149765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3131132</x:v>
      </x:c>
      <x:c r="B350" s="1">
        <x:v>43745.4753420139</x:v>
      </x:c>
      <x:c r="C350" s="6">
        <x:v>17.4013421533333</x:v>
      </x:c>
      <x:c r="D350" s="13" t="s">
        <x:v>68</x:v>
      </x:c>
      <x:c r="E350">
        <x:v>7</x:v>
      </x:c>
      <x:c r="F350">
        <x:v>18.083</x:v>
      </x:c>
      <x:c r="G350" s="8">
        <x:v>66955.7965302537</x:v>
      </x:c>
      <x:c r="H350" s="8">
        <x:v>0</x:v>
      </x:c>
      <x:c r="I350">
        <x:v>238485.73975368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3131142</x:v>
      </x:c>
      <x:c r="B351" s="1">
        <x:v>43745.4753767361</x:v>
      </x:c>
      <x:c r="C351" s="6">
        <x:v>17.45136253</x:v>
      </x:c>
      <x:c r="D351" s="13" t="s">
        <x:v>68</x:v>
      </x:c>
      <x:c r="E351">
        <x:v>7</x:v>
      </x:c>
      <x:c r="F351">
        <x:v>18.087</x:v>
      </x:c>
      <x:c r="G351" s="8">
        <x:v>66943.1624931137</x:v>
      </x:c>
      <x:c r="H351" s="8">
        <x:v>0</x:v>
      </x:c>
      <x:c r="I351">
        <x:v>238487.723100756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3131152</x:v>
      </x:c>
      <x:c r="B352" s="1">
        <x:v>43745.4754113079</x:v>
      </x:c>
      <x:c r="C352" s="6">
        <x:v>17.501150275</x:v>
      </x:c>
      <x:c r="D352" s="13" t="s">
        <x:v>68</x:v>
      </x:c>
      <x:c r="E352">
        <x:v>7</x:v>
      </x:c>
      <x:c r="F352">
        <x:v>18.086</x:v>
      </x:c>
      <x:c r="G352" s="8">
        <x:v>66943.8408500963</x:v>
      </x:c>
      <x:c r="H352" s="8">
        <x:v>0</x:v>
      </x:c>
      <x:c r="I352">
        <x:v>238482.904749358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3131162</x:v>
      </x:c>
      <x:c r="B353" s="1">
        <x:v>43745.4754458681</x:v>
      </x:c>
      <x:c r="C353" s="6">
        <x:v>17.5509009066667</x:v>
      </x:c>
      <x:c r="D353" s="13" t="s">
        <x:v>68</x:v>
      </x:c>
      <x:c r="E353">
        <x:v>7</x:v>
      </x:c>
      <x:c r="F353">
        <x:v>18.082</x:v>
      </x:c>
      <x:c r="G353" s="8">
        <x:v>66946.3284984453</x:v>
      </x:c>
      <x:c r="H353" s="8">
        <x:v>0</x:v>
      </x:c>
      <x:c r="I353">
        <x:v>238494.913834882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3131172</x:v>
      </x:c>
      <x:c r="B354" s="1">
        <x:v>43745.4754805208</x:v>
      </x:c>
      <x:c r="C354" s="6">
        <x:v>17.6007876183333</x:v>
      </x:c>
      <x:c r="D354" s="13" t="s">
        <x:v>68</x:v>
      </x:c>
      <x:c r="E354">
        <x:v>7</x:v>
      </x:c>
      <x:c r="F354">
        <x:v>18.086</x:v>
      </x:c>
      <x:c r="G354" s="8">
        <x:v>66940.0202210001</x:v>
      </x:c>
      <x:c r="H354" s="8">
        <x:v>0</x:v>
      </x:c>
      <x:c r="I354">
        <x:v>238486.6566984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3131182</x:v>
      </x:c>
      <x:c r="B355" s="1">
        <x:v>43745.4755151273</x:v>
      </x:c>
      <x:c r="C355" s="6">
        <x:v>17.650624965</x:v>
      </x:c>
      <x:c r="D355" s="13" t="s">
        <x:v>68</x:v>
      </x:c>
      <x:c r="E355">
        <x:v>7</x:v>
      </x:c>
      <x:c r="F355">
        <x:v>18.086</x:v>
      </x:c>
      <x:c r="G355" s="8">
        <x:v>66918.9921939926</x:v>
      </x:c>
      <x:c r="H355" s="8">
        <x:v>0</x:v>
      </x:c>
      <x:c r="I355">
        <x:v>238482.901034995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3131192</x:v>
      </x:c>
      <x:c r="B356" s="1">
        <x:v>43745.4755502662</x:v>
      </x:c>
      <x:c r="C356" s="6">
        <x:v>17.701230035</x:v>
      </x:c>
      <x:c r="D356" s="13" t="s">
        <x:v>68</x:v>
      </x:c>
      <x:c r="E356">
        <x:v>7</x:v>
      </x:c>
      <x:c r="F356">
        <x:v>18.083</x:v>
      </x:c>
      <x:c r="G356" s="8">
        <x:v>66920.5868922433</x:v>
      </x:c>
      <x:c r="H356" s="8">
        <x:v>0</x:v>
      </x:c>
      <x:c r="I356">
        <x:v>238482.778800123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3131202</x:v>
      </x:c>
      <x:c r="B357" s="1">
        <x:v>43745.4755848727</x:v>
      </x:c>
      <x:c r="C357" s="6">
        <x:v>17.7510889366667</x:v>
      </x:c>
      <x:c r="D357" s="13" t="s">
        <x:v>68</x:v>
      </x:c>
      <x:c r="E357">
        <x:v>7</x:v>
      </x:c>
      <x:c r="F357">
        <x:v>18.075</x:v>
      </x:c>
      <x:c r="G357" s="8">
        <x:v>66913.3500573867</x:v>
      </x:c>
      <x:c r="H357" s="8">
        <x:v>0</x:v>
      </x:c>
      <x:c r="I357">
        <x:v>238488.11255392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3131212</x:v>
      </x:c>
      <x:c r="B358" s="1">
        <x:v>43745.4756196412</x:v>
      </x:c>
      <x:c r="C358" s="6">
        <x:v>17.801119785</x:v>
      </x:c>
      <x:c r="D358" s="13" t="s">
        <x:v>68</x:v>
      </x:c>
      <x:c r="E358">
        <x:v>7</x:v>
      </x:c>
      <x:c r="F358">
        <x:v>18.071</x:v>
      </x:c>
      <x:c r="G358" s="8">
        <x:v>66902.948712772</x:v>
      </x:c>
      <x:c r="H358" s="8">
        <x:v>0</x:v>
      </x:c>
      <x:c r="I358">
        <x:v>238479.140952954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3131222</x:v>
      </x:c>
      <x:c r="B359" s="1">
        <x:v>43745.4756542477</x:v>
      </x:c>
      <x:c r="C359" s="6">
        <x:v>17.8509542966667</x:v>
      </x:c>
      <x:c r="D359" s="13" t="s">
        <x:v>68</x:v>
      </x:c>
      <x:c r="E359">
        <x:v>7</x:v>
      </x:c>
      <x:c r="F359">
        <x:v>18.075</x:v>
      </x:c>
      <x:c r="G359" s="8">
        <x:v>66896.8098100809</x:v>
      </x:c>
      <x:c r="H359" s="8">
        <x:v>0</x:v>
      </x:c>
      <x:c r="I359">
        <x:v>238475.067532558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3131232</x:v>
      </x:c>
      <x:c r="B360" s="1">
        <x:v>43745.4756888079</x:v>
      </x:c>
      <x:c r="C360" s="6">
        <x:v>17.900730085</x:v>
      </x:c>
      <x:c r="D360" s="13" t="s">
        <x:v>68</x:v>
      </x:c>
      <x:c r="E360">
        <x:v>7</x:v>
      </x:c>
      <x:c r="F360">
        <x:v>18.068</x:v>
      </x:c>
      <x:c r="G360" s="8">
        <x:v>66879.701908926</x:v>
      </x:c>
      <x:c r="H360" s="8">
        <x:v>0</x:v>
      </x:c>
      <x:c r="I360">
        <x:v>238468.461725996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3131242</x:v>
      </x:c>
      <x:c r="B361" s="1">
        <x:v>43745.4757234143</x:v>
      </x:c>
      <x:c r="C361" s="6">
        <x:v>17.950570195</x:v>
      </x:c>
      <x:c r="D361" s="13" t="s">
        <x:v>68</x:v>
      </x:c>
      <x:c r="E361">
        <x:v>7</x:v>
      </x:c>
      <x:c r="F361">
        <x:v>18.067</x:v>
      </x:c>
      <x:c r="G361" s="8">
        <x:v>66870.221832146</x:v>
      </x:c>
      <x:c r="H361" s="8">
        <x:v>0</x:v>
      </x:c>
      <x:c r="I361">
        <x:v>238457.486183694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3131252</x:v>
      </x:c>
      <x:c r="B362" s="1">
        <x:v>43745.4757586458</x:v>
      </x:c>
      <x:c r="C362" s="6">
        <x:v>18.001317545</x:v>
      </x:c>
      <x:c r="D362" s="13" t="s">
        <x:v>68</x:v>
      </x:c>
      <x:c r="E362">
        <x:v>7</x:v>
      </x:c>
      <x:c r="F362">
        <x:v>18.07</x:v>
      </x:c>
      <x:c r="G362" s="8">
        <x:v>66864.1943848936</x:v>
      </x:c>
      <x:c r="H362" s="8">
        <x:v>0</x:v>
      </x:c>
      <x:c r="I362">
        <x:v>238471.515485992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3131262</x:v>
      </x:c>
      <x:c r="B363" s="1">
        <x:v>43745.475793287</x:v>
      </x:c>
      <x:c r="C363" s="6">
        <x:v>18.0511831316667</x:v>
      </x:c>
      <x:c r="D363" s="13" t="s">
        <x:v>68</x:v>
      </x:c>
      <x:c r="E363">
        <x:v>7</x:v>
      </x:c>
      <x:c r="F363">
        <x:v>18.067</x:v>
      </x:c>
      <x:c r="G363" s="8">
        <x:v>66855.4754350443</x:v>
      </x:c>
      <x:c r="H363" s="8">
        <x:v>0</x:v>
      </x:c>
      <x:c r="I363">
        <x:v>238473.034242853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3131272</x:v>
      </x:c>
      <x:c r="B364" s="1">
        <x:v>43745.475828044</x:v>
      </x:c>
      <x:c r="C364" s="6">
        <x:v>18.10122276</x:v>
      </x:c>
      <x:c r="D364" s="13" t="s">
        <x:v>68</x:v>
      </x:c>
      <x:c r="E364">
        <x:v>7</x:v>
      </x:c>
      <x:c r="F364">
        <x:v>18.059</x:v>
      </x:c>
      <x:c r="G364" s="8">
        <x:v>66846.2821022694</x:v>
      </x:c>
      <x:c r="H364" s="8">
        <x:v>0</x:v>
      </x:c>
      <x:c r="I364">
        <x:v>238467.309569602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3131282</x:v>
      </x:c>
      <x:c r="B365" s="1">
        <x:v>43745.4758628125</x:v>
      </x:c>
      <x:c r="C365" s="6">
        <x:v>18.1512739883333</x:v>
      </x:c>
      <x:c r="D365" s="13" t="s">
        <x:v>68</x:v>
      </x:c>
      <x:c r="E365">
        <x:v>7</x:v>
      </x:c>
      <x:c r="F365">
        <x:v>18.061</x:v>
      </x:c>
      <x:c r="G365" s="8">
        <x:v>66832.5253561925</x:v>
      </x:c>
      <x:c r="H365" s="8">
        <x:v>0</x:v>
      </x:c>
      <x:c r="I365">
        <x:v>238478.19550413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3131292</x:v>
      </x:c>
      <x:c r="B366" s="1">
        <x:v>43745.4758973727</x:v>
      </x:c>
      <x:c r="C366" s="6">
        <x:v>18.201074045</x:v>
      </x:c>
      <x:c r="D366" s="13" t="s">
        <x:v>68</x:v>
      </x:c>
      <x:c r="E366">
        <x:v>7</x:v>
      </x:c>
      <x:c r="F366">
        <x:v>18.056</x:v>
      </x:c>
      <x:c r="G366" s="8">
        <x:v>66819.7511788248</x:v>
      </x:c>
      <x:c r="H366" s="8">
        <x:v>0</x:v>
      </x:c>
      <x:c r="I366">
        <x:v>238481.266973503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3131302</x:v>
      </x:c>
      <x:c r="B367" s="1">
        <x:v>43745.4759320602</x:v>
      </x:c>
      <x:c r="C367" s="6">
        <x:v>18.250997465</x:v>
      </x:c>
      <x:c r="D367" s="13" t="s">
        <x:v>68</x:v>
      </x:c>
      <x:c r="E367">
        <x:v>7</x:v>
      </x:c>
      <x:c r="F367">
        <x:v>18.052</x:v>
      </x:c>
      <x:c r="G367" s="8">
        <x:v>66807.1987349853</x:v>
      </x:c>
      <x:c r="H367" s="8">
        <x:v>0</x:v>
      </x:c>
      <x:c r="I367">
        <x:v>238479.231628619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3131312</x:v>
      </x:c>
      <x:c r="B368" s="1">
        <x:v>43745.4759665856</x:v>
      </x:c>
      <x:c r="C368" s="6">
        <x:v>18.3007133316667</x:v>
      </x:c>
      <x:c r="D368" s="13" t="s">
        <x:v>68</x:v>
      </x:c>
      <x:c r="E368">
        <x:v>7</x:v>
      </x:c>
      <x:c r="F368">
        <x:v>18.055</x:v>
      </x:c>
      <x:c r="G368" s="8">
        <x:v>66816.4951344852</x:v>
      </x:c>
      <x:c r="H368" s="8">
        <x:v>0</x:v>
      </x:c>
      <x:c r="I368">
        <x:v>238490.563322538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3131322</x:v>
      </x:c>
      <x:c r="B369" s="1">
        <x:v>43745.4760017014</x:v>
      </x:c>
      <x:c r="C369" s="6">
        <x:v>18.351322805</x:v>
      </x:c>
      <x:c r="D369" s="13" t="s">
        <x:v>68</x:v>
      </x:c>
      <x:c r="E369">
        <x:v>7</x:v>
      </x:c>
      <x:c r="F369">
        <x:v>18.046</x:v>
      </x:c>
      <x:c r="G369" s="8">
        <x:v>66798.3536783514</x:v>
      </x:c>
      <x:c r="H369" s="8">
        <x:v>0</x:v>
      </x:c>
      <x:c r="I369">
        <x:v>238488.648425377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3131332</x:v>
      </x:c>
      <x:c r="B370" s="1">
        <x:v>43745.4760362269</x:v>
      </x:c>
      <x:c r="C370" s="6">
        <x:v>18.40102042</x:v>
      </x:c>
      <x:c r="D370" s="13" t="s">
        <x:v>68</x:v>
      </x:c>
      <x:c r="E370">
        <x:v>7</x:v>
      </x:c>
      <x:c r="F370">
        <x:v>18.042</x:v>
      </x:c>
      <x:c r="G370" s="8">
        <x:v>66783.5578083267</x:v>
      </x:c>
      <x:c r="H370" s="8">
        <x:v>0</x:v>
      </x:c>
      <x:c r="I370">
        <x:v>238466.194111404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3131342</x:v>
      </x:c>
      <x:c r="B371" s="1">
        <x:v>43745.4760711458</x:v>
      </x:c>
      <x:c r="C371" s="6">
        <x:v>18.4512910466667</x:v>
      </x:c>
      <x:c r="D371" s="13" t="s">
        <x:v>68</x:v>
      </x:c>
      <x:c r="E371">
        <x:v>7</x:v>
      </x:c>
      <x:c r="F371">
        <x:v>18.043</x:v>
      </x:c>
      <x:c r="G371" s="8">
        <x:v>66776.8710308547</x:v>
      </x:c>
      <x:c r="H371" s="8">
        <x:v>0</x:v>
      </x:c>
      <x:c r="I371">
        <x:v>238473.38488304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3131352</x:v>
      </x:c>
      <x:c r="B372" s="1">
        <x:v>43745.4761060995</x:v>
      </x:c>
      <x:c r="C372" s="6">
        <x:v>18.50159645</x:v>
      </x:c>
      <x:c r="D372" s="13" t="s">
        <x:v>68</x:v>
      </x:c>
      <x:c r="E372">
        <x:v>7</x:v>
      </x:c>
      <x:c r="F372">
        <x:v>18.043</x:v>
      </x:c>
      <x:c r="G372" s="8">
        <x:v>66770.6213321709</x:v>
      </x:c>
      <x:c r="H372" s="8">
        <x:v>0</x:v>
      </x:c>
      <x:c r="I372">
        <x:v>238484.678345039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3131362</x:v>
      </x:c>
      <x:c r="B373" s="1">
        <x:v>43745.4761403125</x:v>
      </x:c>
      <x:c r="C373" s="6">
        <x:v>18.55089592</x:v>
      </x:c>
      <x:c r="D373" s="13" t="s">
        <x:v>68</x:v>
      </x:c>
      <x:c r="E373">
        <x:v>7</x:v>
      </x:c>
      <x:c r="F373">
        <x:v>18.04</x:v>
      </x:c>
      <x:c r="G373" s="8">
        <x:v>66773.229378766</x:v>
      </x:c>
      <x:c r="H373" s="8">
        <x:v>0</x:v>
      </x:c>
      <x:c r="I373">
        <x:v>238469.570696739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3131372</x:v>
      </x:c>
      <x:c r="B374" s="1">
        <x:v>43745.476174919</x:v>
      </x:c>
      <x:c r="C374" s="6">
        <x:v>18.6007519533333</x:v>
      </x:c>
      <x:c r="D374" s="13" t="s">
        <x:v>68</x:v>
      </x:c>
      <x:c r="E374">
        <x:v>7</x:v>
      </x:c>
      <x:c r="F374">
        <x:v>18.037</x:v>
      </x:c>
      <x:c r="G374" s="8">
        <x:v>66757.2832634544</x:v>
      </x:c>
      <x:c r="H374" s="8">
        <x:v>0</x:v>
      </x:c>
      <x:c r="I374">
        <x:v>238479.272479861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3131382</x:v>
      </x:c>
      <x:c r="B375" s="1">
        <x:v>43745.4762100694</x:v>
      </x:c>
      <x:c r="C375" s="6">
        <x:v>18.6513548316667</x:v>
      </x:c>
      <x:c r="D375" s="13" t="s">
        <x:v>68</x:v>
      </x:c>
      <x:c r="E375">
        <x:v>7</x:v>
      </x:c>
      <x:c r="F375">
        <x:v>18.04</x:v>
      </x:c>
      <x:c r="G375" s="8">
        <x:v>66738.5144865249</x:v>
      </x:c>
      <x:c r="H375" s="8">
        <x:v>0</x:v>
      </x:c>
      <x:c r="I375">
        <x:v>238467.118623919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3131392</x:v>
      </x:c>
      <x:c r="B376" s="1">
        <x:v>43745.4762445949</x:v>
      </x:c>
      <x:c r="C376" s="6">
        <x:v>18.70105954</x:v>
      </x:c>
      <x:c r="D376" s="13" t="s">
        <x:v>68</x:v>
      </x:c>
      <x:c r="E376">
        <x:v>7</x:v>
      </x:c>
      <x:c r="F376">
        <x:v>18.033</x:v>
      </x:c>
      <x:c r="G376" s="8">
        <x:v>66722.6766535345</x:v>
      </x:c>
      <x:c r="H376" s="8">
        <x:v>0</x:v>
      </x:c>
      <x:c r="I376">
        <x:v>238476.389693499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3131402</x:v>
      </x:c>
      <x:c r="B377" s="1">
        <x:v>43745.4762791319</x:v>
      </x:c>
      <x:c r="C377" s="6">
        <x:v>18.750782755</x:v>
      </x:c>
      <x:c r="D377" s="13" t="s">
        <x:v>68</x:v>
      </x:c>
      <x:c r="E377">
        <x:v>7</x:v>
      </x:c>
      <x:c r="F377">
        <x:v>18.031</x:v>
      </x:c>
      <x:c r="G377" s="8">
        <x:v>66708.0574248939</x:v>
      </x:c>
      <x:c r="H377" s="8">
        <x:v>0</x:v>
      </x:c>
      <x:c r="I377">
        <x:v>238456.740604813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3131412</x:v>
      </x:c>
      <x:c r="B378" s="1">
        <x:v>43745.4763142361</x:v>
      </x:c>
      <x:c r="C378" s="6">
        <x:v>18.8013431066667</x:v>
      </x:c>
      <x:c r="D378" s="13" t="s">
        <x:v>68</x:v>
      </x:c>
      <x:c r="E378">
        <x:v>7</x:v>
      </x:c>
      <x:c r="F378">
        <x:v>18.026</x:v>
      </x:c>
      <x:c r="G378" s="8">
        <x:v>66706.4388579279</x:v>
      </x:c>
      <x:c r="H378" s="8">
        <x:v>0</x:v>
      </x:c>
      <x:c r="I378">
        <x:v>238462.08719693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3131422</x:v>
      </x:c>
      <x:c r="B379" s="1">
        <x:v>43745.4763488079</x:v>
      </x:c>
      <x:c r="C379" s="6">
        <x:v>18.8510993666667</x:v>
      </x:c>
      <x:c r="D379" s="13" t="s">
        <x:v>68</x:v>
      </x:c>
      <x:c r="E379">
        <x:v>7</x:v>
      </x:c>
      <x:c r="F379">
        <x:v>18.031</x:v>
      </x:c>
      <x:c r="G379" s="8">
        <x:v>66703.4764593809</x:v>
      </x:c>
      <x:c r="H379" s="8">
        <x:v>0</x:v>
      </x:c>
      <x:c r="I379">
        <x:v>238459.271254462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3131432</x:v>
      </x:c>
      <x:c r="B380" s="1">
        <x:v>43745.4763835648</x:v>
      </x:c>
      <x:c r="C380" s="6">
        <x:v>18.9011850933333</x:v>
      </x:c>
      <x:c r="D380" s="13" t="s">
        <x:v>68</x:v>
      </x:c>
      <x:c r="E380">
        <x:v>7</x:v>
      </x:c>
      <x:c r="F380">
        <x:v>18.031</x:v>
      </x:c>
      <x:c r="G380" s="8">
        <x:v>66685.8372744302</x:v>
      </x:c>
      <x:c r="H380" s="8">
        <x:v>0</x:v>
      </x:c>
      <x:c r="I380">
        <x:v>238454.789915073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3131442</x:v>
      </x:c>
      <x:c r="B381" s="1">
        <x:v>43745.4764181713</x:v>
      </x:c>
      <x:c r="C381" s="6">
        <x:v>18.9510021233333</x:v>
      </x:c>
      <x:c r="D381" s="13" t="s">
        <x:v>68</x:v>
      </x:c>
      <x:c r="E381">
        <x:v>7</x:v>
      </x:c>
      <x:c r="F381">
        <x:v>18.024</x:v>
      </x:c>
      <x:c r="G381" s="8">
        <x:v>66671.6763190792</x:v>
      </x:c>
      <x:c r="H381" s="8">
        <x:v>0</x:v>
      </x:c>
      <x:c r="I381">
        <x:v>238459.516151679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3131452</x:v>
      </x:c>
      <x:c r="B382" s="1">
        <x:v>43745.4764526968</x:v>
      </x:c>
      <x:c r="C382" s="6">
        <x:v>19.000733365</x:v>
      </x:c>
      <x:c r="D382" s="13" t="s">
        <x:v>68</x:v>
      </x:c>
      <x:c r="E382">
        <x:v>7</x:v>
      </x:c>
      <x:c r="F382">
        <x:v>18.016</x:v>
      </x:c>
      <x:c r="G382" s="8">
        <x:v>66667.587069541</x:v>
      </x:c>
      <x:c r="H382" s="8">
        <x:v>0</x:v>
      </x:c>
      <x:c r="I382">
        <x:v>238450.096801181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3131462</x:v>
      </x:c>
      <x:c r="B383" s="1">
        <x:v>43745.4764878125</x:v>
      </x:c>
      <x:c r="C383" s="6">
        <x:v>19.0513132933333</x:v>
      </x:c>
      <x:c r="D383" s="13" t="s">
        <x:v>68</x:v>
      </x:c>
      <x:c r="E383">
        <x:v>7</x:v>
      </x:c>
      <x:c r="F383">
        <x:v>18.016</x:v>
      </x:c>
      <x:c r="G383" s="8">
        <x:v>66665.9336156449</x:v>
      </x:c>
      <x:c r="H383" s="8">
        <x:v>0</x:v>
      </x:c>
      <x:c r="I383">
        <x:v>238475.195892399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3131472</x:v>
      </x:c>
      <x:c r="B384" s="1">
        <x:v>43745.476522419</x:v>
      </x:c>
      <x:c r="C384" s="6">
        <x:v>19.1011078116667</x:v>
      </x:c>
      <x:c r="D384" s="13" t="s">
        <x:v>68</x:v>
      </x:c>
      <x:c r="E384">
        <x:v>7</x:v>
      </x:c>
      <x:c r="F384">
        <x:v>18.018</x:v>
      </x:c>
      <x:c r="G384" s="8">
        <x:v>66659.0835825292</x:v>
      </x:c>
      <x:c r="H384" s="8">
        <x:v>0</x:v>
      </x:c>
      <x:c r="I384">
        <x:v>238463.085555479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3131482</x:v>
      </x:c>
      <x:c r="B385" s="1">
        <x:v>43745.4765570255</x:v>
      </x:c>
      <x:c r="C385" s="6">
        <x:v>19.15093922</x:v>
      </x:c>
      <x:c r="D385" s="13" t="s">
        <x:v>68</x:v>
      </x:c>
      <x:c r="E385">
        <x:v>7</x:v>
      </x:c>
      <x:c r="F385">
        <x:v>18.019</x:v>
      </x:c>
      <x:c r="G385" s="8">
        <x:v>66648.5589822726</x:v>
      </x:c>
      <x:c r="H385" s="8">
        <x:v>0</x:v>
      </x:c>
      <x:c r="I385">
        <x:v>238462.934456457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3131492</x:v>
      </x:c>
      <x:c r="B386" s="1">
        <x:v>43745.4765917477</x:v>
      </x:c>
      <x:c r="C386" s="6">
        <x:v>19.20097845</x:v>
      </x:c>
      <x:c r="D386" s="13" t="s">
        <x:v>68</x:v>
      </x:c>
      <x:c r="E386">
        <x:v>7</x:v>
      </x:c>
      <x:c r="F386">
        <x:v>18.015</x:v>
      </x:c>
      <x:c r="G386" s="8">
        <x:v>66631.617540523</x:v>
      </x:c>
      <x:c r="H386" s="8">
        <x:v>0</x:v>
      </x:c>
      <x:c r="I386">
        <x:v>238458.275197482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3131502</x:v>
      </x:c>
      <x:c r="B387" s="1">
        <x:v>43745.4766263542</x:v>
      </x:c>
      <x:c r="C387" s="6">
        <x:v>19.250791235</x:v>
      </x:c>
      <x:c r="D387" s="13" t="s">
        <x:v>68</x:v>
      </x:c>
      <x:c r="E387">
        <x:v>7</x:v>
      </x:c>
      <x:c r="F387">
        <x:v>18.015</x:v>
      </x:c>
      <x:c r="G387" s="8">
        <x:v>66633.0864006914</x:v>
      </x:c>
      <x:c r="H387" s="8">
        <x:v>0</x:v>
      </x:c>
      <x:c r="I387">
        <x:v>238457.619145955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3131512</x:v>
      </x:c>
      <x:c r="B388" s="1">
        <x:v>43745.4766612269</x:v>
      </x:c>
      <x:c r="C388" s="6">
        <x:v>19.30099932</x:v>
      </x:c>
      <x:c r="D388" s="13" t="s">
        <x:v>68</x:v>
      </x:c>
      <x:c r="E388">
        <x:v>7</x:v>
      </x:c>
      <x:c r="F388">
        <x:v>18.012</x:v>
      </x:c>
      <x:c r="G388" s="8">
        <x:v>66623.4534977655</x:v>
      </x:c>
      <x:c r="H388" s="8">
        <x:v>0</x:v>
      </x:c>
      <x:c r="I388">
        <x:v>238455.645965164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3131522</x:v>
      </x:c>
      <x:c r="B389" s="1">
        <x:v>43745.4766958681</x:v>
      </x:c>
      <x:c r="C389" s="6">
        <x:v>19.3509267866667</x:v>
      </x:c>
      <x:c r="D389" s="13" t="s">
        <x:v>68</x:v>
      </x:c>
      <x:c r="E389">
        <x:v>7</x:v>
      </x:c>
      <x:c r="F389">
        <x:v>18.012</x:v>
      </x:c>
      <x:c r="G389" s="8">
        <x:v>66620.6102425458</x:v>
      </x:c>
      <x:c r="H389" s="8">
        <x:v>0</x:v>
      </x:c>
      <x:c r="I389">
        <x:v>238459.954045266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3131532</x:v>
      </x:c>
      <x:c r="B390" s="1">
        <x:v>43745.476730706</x:v>
      </x:c>
      <x:c r="C390" s="6">
        <x:v>19.4010860133333</x:v>
      </x:c>
      <x:c r="D390" s="13" t="s">
        <x:v>68</x:v>
      </x:c>
      <x:c r="E390">
        <x:v>7</x:v>
      </x:c>
      <x:c r="F390">
        <x:v>18.013</x:v>
      </x:c>
      <x:c r="G390" s="8">
        <x:v>66616.797976138</x:v>
      </x:c>
      <x:c r="H390" s="8">
        <x:v>0</x:v>
      </x:c>
      <x:c r="I390">
        <x:v>238448.659626143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3131542</x:v>
      </x:c>
      <x:c r="B391" s="1">
        <x:v>43745.4767655903</x:v>
      </x:c>
      <x:c r="C391" s="6">
        <x:v>19.4512794833333</x:v>
      </x:c>
      <x:c r="D391" s="13" t="s">
        <x:v>68</x:v>
      </x:c>
      <x:c r="E391">
        <x:v>7</x:v>
      </x:c>
      <x:c r="F391">
        <x:v>18.006</x:v>
      </x:c>
      <x:c r="G391" s="8">
        <x:v>66604.6700587846</x:v>
      </x:c>
      <x:c r="H391" s="8">
        <x:v>0</x:v>
      </x:c>
      <x:c r="I391">
        <x:v>238451.695174444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3131552</x:v>
      </x:c>
      <x:c r="B392" s="1">
        <x:v>43745.4767998495</x:v>
      </x:c>
      <x:c r="C392" s="6">
        <x:v>19.5006244766667</x:v>
      </x:c>
      <x:c r="D392" s="13" t="s">
        <x:v>68</x:v>
      </x:c>
      <x:c r="E392">
        <x:v>7</x:v>
      </x:c>
      <x:c r="F392">
        <x:v>18.004</x:v>
      </x:c>
      <x:c r="G392" s="8">
        <x:v>66609.1132336567</x:v>
      </x:c>
      <x:c r="H392" s="8">
        <x:v>0</x:v>
      </x:c>
      <x:c r="I392">
        <x:v>238450.672761227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3131562</x:v>
      </x:c>
      <x:c r="B393" s="1">
        <x:v>43745.4768345718</x:v>
      </x:c>
      <x:c r="C393" s="6">
        <x:v>19.5506004133333</x:v>
      </x:c>
      <x:c r="D393" s="13" t="s">
        <x:v>68</x:v>
      </x:c>
      <x:c r="E393">
        <x:v>7</x:v>
      </x:c>
      <x:c r="F393">
        <x:v>18.001</x:v>
      </x:c>
      <x:c r="G393" s="8">
        <x:v>66597.9366373038</x:v>
      </x:c>
      <x:c r="H393" s="8">
        <x:v>0</x:v>
      </x:c>
      <x:c r="I393">
        <x:v>238444.158387438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3131572</x:v>
      </x:c>
      <x:c r="B394" s="1">
        <x:v>43745.4768694097</x:v>
      </x:c>
      <x:c r="C394" s="6">
        <x:v>19.6007895283333</x:v>
      </x:c>
      <x:c r="D394" s="13" t="s">
        <x:v>68</x:v>
      </x:c>
      <x:c r="E394">
        <x:v>7</x:v>
      </x:c>
      <x:c r="F394">
        <x:v>18.002</x:v>
      </x:c>
      <x:c r="G394" s="8">
        <x:v>66587.5593428291</x:v>
      </x:c>
      <x:c r="H394" s="8">
        <x:v>0</x:v>
      </x:c>
      <x:c r="I394">
        <x:v>238458.742688118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3131582</x:v>
      </x:c>
      <x:c r="B395" s="1">
        <x:v>43745.4769041319</x:v>
      </x:c>
      <x:c r="C395" s="6">
        <x:v>19.65078034</x:v>
      </x:c>
      <x:c r="D395" s="13" t="s">
        <x:v>68</x:v>
      </x:c>
      <x:c r="E395">
        <x:v>7</x:v>
      </x:c>
      <x:c r="F395">
        <x:v>17.997</x:v>
      </x:c>
      <x:c r="G395" s="8">
        <x:v>66574.8168071118</x:v>
      </x:c>
      <x:c r="H395" s="8">
        <x:v>0</x:v>
      </x:c>
      <x:c r="I395">
        <x:v>238456.39920932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3131592</x:v>
      </x:c>
      <x:c r="B396" s="1">
        <x:v>43745.4769388079</x:v>
      </x:c>
      <x:c r="C396" s="6">
        <x:v>19.7007471066667</x:v>
      </x:c>
      <x:c r="D396" s="13" t="s">
        <x:v>68</x:v>
      </x:c>
      <x:c r="E396">
        <x:v>7</x:v>
      </x:c>
      <x:c r="F396">
        <x:v>17.991</x:v>
      </x:c>
      <x:c r="G396" s="8">
        <x:v>66557.2619963021</x:v>
      </x:c>
      <x:c r="H396" s="8">
        <x:v>0</x:v>
      </x:c>
      <x:c r="I396">
        <x:v>238453.825377936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3131602</x:v>
      </x:c>
      <x:c r="B397" s="1">
        <x:v>43745.4769734143</x:v>
      </x:c>
      <x:c r="C397" s="6">
        <x:v>19.75058213</x:v>
      </x:c>
      <x:c r="D397" s="13" t="s">
        <x:v>68</x:v>
      </x:c>
      <x:c r="E397">
        <x:v>7</x:v>
      </x:c>
      <x:c r="F397">
        <x:v>17.993</x:v>
      </x:c>
      <x:c r="G397" s="8">
        <x:v>66550.3522847714</x:v>
      </x:c>
      <x:c r="H397" s="8">
        <x:v>0</x:v>
      </x:c>
      <x:c r="I397">
        <x:v>238438.393687662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3131612</x:v>
      </x:c>
      <x:c r="B398" s="1">
        <x:v>43745.4770086806</x:v>
      </x:c>
      <x:c r="C398" s="6">
        <x:v>19.8013701716667</x:v>
      </x:c>
      <x:c r="D398" s="13" t="s">
        <x:v>68</x:v>
      </x:c>
      <x:c r="E398">
        <x:v>7</x:v>
      </x:c>
      <x:c r="F398">
        <x:v>17.991</x:v>
      </x:c>
      <x:c r="G398" s="8">
        <x:v>66550.3943428557</x:v>
      </x:c>
      <x:c r="H398" s="8">
        <x:v>0</x:v>
      </x:c>
      <x:c r="I398">
        <x:v>238437.07384874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3131622</x:v>
      </x:c>
      <x:c r="B399" s="1">
        <x:v>43745.477043206</x:v>
      </x:c>
      <x:c r="C399" s="6">
        <x:v>19.8510513766667</x:v>
      </x:c>
      <x:c r="D399" s="13" t="s">
        <x:v>68</x:v>
      </x:c>
      <x:c r="E399">
        <x:v>7</x:v>
      </x:c>
      <x:c r="F399">
        <x:v>17.99</x:v>
      </x:c>
      <x:c r="G399" s="8">
        <x:v>66544.9603114791</x:v>
      </x:c>
      <x:c r="H399" s="8">
        <x:v>0</x:v>
      </x:c>
      <x:c r="I399">
        <x:v>238459.755918781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3131632</x:v>
      </x:c>
      <x:c r="B400" s="1">
        <x:v>43745.4770777431</x:v>
      </x:c>
      <x:c r="C400" s="6">
        <x:v>19.9007716416667</x:v>
      </x:c>
      <x:c r="D400" s="13" t="s">
        <x:v>68</x:v>
      </x:c>
      <x:c r="E400">
        <x:v>7</x:v>
      </x:c>
      <x:c r="F400">
        <x:v>17.988</x:v>
      </x:c>
      <x:c r="G400" s="8">
        <x:v>66542.2812769733</x:v>
      </x:c>
      <x:c r="H400" s="8">
        <x:v>0</x:v>
      </x:c>
      <x:c r="I400">
        <x:v>238441.168432769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3131642</x:v>
      </x:c>
      <x:c r="B401" s="1">
        <x:v>43745.4771128125</x:v>
      </x:c>
      <x:c r="C401" s="6">
        <x:v>19.951303685</x:v>
      </x:c>
      <x:c r="D401" s="13" t="s">
        <x:v>68</x:v>
      </x:c>
      <x:c r="E401">
        <x:v>7</x:v>
      </x:c>
      <x:c r="F401">
        <x:v>17.984</x:v>
      </x:c>
      <x:c r="G401" s="8">
        <x:v>66522.5949926597</x:v>
      </x:c>
      <x:c r="H401" s="8">
        <x:v>0</x:v>
      </x:c>
      <x:c r="I401">
        <x:v>238451.251811871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3131652</x:v>
      </x:c>
      <x:c r="B402" s="1">
        <x:v>43745.4771473032</x:v>
      </x:c>
      <x:c r="C402" s="6">
        <x:v>20.0009830616667</x:v>
      </x:c>
      <x:c r="D402" s="13" t="s">
        <x:v>68</x:v>
      </x:c>
      <x:c r="E402">
        <x:v>7</x:v>
      </x:c>
      <x:c r="F402">
        <x:v>17.989</x:v>
      </x:c>
      <x:c r="G402" s="8">
        <x:v>66505.0915945148</x:v>
      </x:c>
      <x:c r="H402" s="8">
        <x:v>0</x:v>
      </x:c>
      <x:c r="I402">
        <x:v>238445.394150579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3131662</x:v>
      </x:c>
      <x:c r="B403" s="1">
        <x:v>43745.4771820255</x:v>
      </x:c>
      <x:c r="C403" s="6">
        <x:v>20.0509336283333</x:v>
      </x:c>
      <x:c r="D403" s="13" t="s">
        <x:v>68</x:v>
      </x:c>
      <x:c r="E403">
        <x:v>7</x:v>
      </x:c>
      <x:c r="F403">
        <x:v>17.979</x:v>
      </x:c>
      <x:c r="G403" s="8">
        <x:v>66507.4983764671</x:v>
      </x:c>
      <x:c r="H403" s="8">
        <x:v>0</x:v>
      </x:c>
      <x:c r="I403">
        <x:v>238440.264065418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3131672</x:v>
      </x:c>
      <x:c r="B404" s="1">
        <x:v>43745.4772165162</x:v>
      </x:c>
      <x:c r="C404" s="6">
        <x:v>20.1006286</x:v>
      </x:c>
      <x:c r="D404" s="13" t="s">
        <x:v>68</x:v>
      </x:c>
      <x:c r="E404">
        <x:v>7</x:v>
      </x:c>
      <x:c r="F404">
        <x:v>17.986</x:v>
      </x:c>
      <x:c r="G404" s="8">
        <x:v>66506.0522584576</x:v>
      </x:c>
      <x:c r="H404" s="8">
        <x:v>0</x:v>
      </x:c>
      <x:c r="I404">
        <x:v>238436.603615358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3131682</x:v>
      </x:c>
      <x:c r="B405" s="1">
        <x:v>43745.4772515046</x:v>
      </x:c>
      <x:c r="C405" s="6">
        <x:v>20.1510449266667</x:v>
      </x:c>
      <x:c r="D405" s="13" t="s">
        <x:v>68</x:v>
      </x:c>
      <x:c r="E405">
        <x:v>7</x:v>
      </x:c>
      <x:c r="F405">
        <x:v>17.977</x:v>
      </x:c>
      <x:c r="G405" s="8">
        <x:v>66498.7074793753</x:v>
      </x:c>
      <x:c r="H405" s="8">
        <x:v>0</x:v>
      </x:c>
      <x:c r="I405">
        <x:v>238445.620583521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3131692</x:v>
      </x:c>
      <x:c r="B406" s="1">
        <x:v>43745.4772860764</x:v>
      </x:c>
      <x:c r="C406" s="6">
        <x:v>20.200787905</x:v>
      </x:c>
      <x:c r="D406" s="13" t="s">
        <x:v>68</x:v>
      </x:c>
      <x:c r="E406">
        <x:v>7</x:v>
      </x:c>
      <x:c r="F406">
        <x:v>17.976</x:v>
      </x:c>
      <x:c r="G406" s="8">
        <x:v>66492.3921429952</x:v>
      </x:c>
      <x:c r="H406" s="8">
        <x:v>0</x:v>
      </x:c>
      <x:c r="I406">
        <x:v>238451.107499699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3131702</x:v>
      </x:c>
      <x:c r="B407" s="1">
        <x:v>43745.4773212153</x:v>
      </x:c>
      <x:c r="C407" s="6">
        <x:v>20.2513935416667</x:v>
      </x:c>
      <x:c r="D407" s="13" t="s">
        <x:v>68</x:v>
      </x:c>
      <x:c r="E407">
        <x:v>7</x:v>
      </x:c>
      <x:c r="F407">
        <x:v>17.98</x:v>
      </x:c>
      <x:c r="G407" s="8">
        <x:v>66457.8844203023</x:v>
      </x:c>
      <x:c r="H407" s="8">
        <x:v>0</x:v>
      </x:c>
      <x:c r="I407">
        <x:v>238430.923766477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3131712</x:v>
      </x:c>
      <x:c r="B408" s="1">
        <x:v>43745.4773558681</x:v>
      </x:c>
      <x:c r="C408" s="6">
        <x:v>20.3013204816667</x:v>
      </x:c>
      <x:c r="D408" s="13" t="s">
        <x:v>68</x:v>
      </x:c>
      <x:c r="E408">
        <x:v>7</x:v>
      </x:c>
      <x:c r="F408">
        <x:v>17.968</x:v>
      </x:c>
      <x:c r="G408" s="8">
        <x:v>66453.1289312348</x:v>
      </x:c>
      <x:c r="H408" s="8">
        <x:v>0</x:v>
      </x:c>
      <x:c r="I408">
        <x:v>238443.466853416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3131722</x:v>
      </x:c>
      <x:c r="B409" s="1">
        <x:v>43745.4773903588</x:v>
      </x:c>
      <x:c r="C409" s="6">
        <x:v>20.35099406</x:v>
      </x:c>
      <x:c r="D409" s="13" t="s">
        <x:v>68</x:v>
      </x:c>
      <x:c r="E409">
        <x:v>7</x:v>
      </x:c>
      <x:c r="F409">
        <x:v>17.973</x:v>
      </x:c>
      <x:c r="G409" s="8">
        <x:v>66440.5579639439</x:v>
      </x:c>
      <x:c r="H409" s="8">
        <x:v>0</x:v>
      </x:c>
      <x:c r="I409">
        <x:v>238436.945549463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3131732</x:v>
      </x:c>
      <x:c r="B410" s="1">
        <x:v>43745.477425081</x:v>
      </x:c>
      <x:c r="C410" s="6">
        <x:v>20.4009779316667</x:v>
      </x:c>
      <x:c r="D410" s="13" t="s">
        <x:v>68</x:v>
      </x:c>
      <x:c r="E410">
        <x:v>7</x:v>
      </x:c>
      <x:c r="F410">
        <x:v>17.962</x:v>
      </x:c>
      <x:c r="G410" s="8">
        <x:v>66438.3148253553</x:v>
      </x:c>
      <x:c r="H410" s="8">
        <x:v>0</x:v>
      </x:c>
      <x:c r="I410">
        <x:v>238445.270534893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3131742</x:v>
      </x:c>
      <x:c r="B411" s="1">
        <x:v>43745.4774596875</x:v>
      </x:c>
      <x:c r="C411" s="6">
        <x:v>20.4508039216667</x:v>
      </x:c>
      <x:c r="D411" s="13" t="s">
        <x:v>68</x:v>
      </x:c>
      <x:c r="E411">
        <x:v>7</x:v>
      </x:c>
      <x:c r="F411">
        <x:v>17.962</x:v>
      </x:c>
      <x:c r="G411" s="8">
        <x:v>66434.1501268029</x:v>
      </x:c>
      <x:c r="H411" s="8">
        <x:v>0</x:v>
      </x:c>
      <x:c r="I411">
        <x:v>238439.761286615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3131752</x:v>
      </x:c>
      <x:c r="B412" s="1">
        <x:v>43745.4774942477</x:v>
      </x:c>
      <x:c r="C412" s="6">
        <x:v>20.500557425</x:v>
      </x:c>
      <x:c r="D412" s="13" t="s">
        <x:v>68</x:v>
      </x:c>
      <x:c r="E412">
        <x:v>7</x:v>
      </x:c>
      <x:c r="F412">
        <x:v>17.958</x:v>
      </x:c>
      <x:c r="G412" s="8">
        <x:v>66415.071745809</x:v>
      </x:c>
      <x:c r="H412" s="8">
        <x:v>0</x:v>
      </x:c>
      <x:c r="I412">
        <x:v>238449.325112869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3131762</x:v>
      </x:c>
      <x:c r="B413" s="1">
        <x:v>43745.4775295139</x:v>
      </x:c>
      <x:c r="C413" s="6">
        <x:v>20.5513478233333</x:v>
      </x:c>
      <x:c r="D413" s="13" t="s">
        <x:v>68</x:v>
      </x:c>
      <x:c r="E413">
        <x:v>7</x:v>
      </x:c>
      <x:c r="F413">
        <x:v>17.958</x:v>
      </x:c>
      <x:c r="G413" s="8">
        <x:v>66407.5151223242</x:v>
      </x:c>
      <x:c r="H413" s="8">
        <x:v>0</x:v>
      </x:c>
      <x:c r="I413">
        <x:v>238448.984348416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3131772</x:v>
      </x:c>
      <x:c r="B414" s="1">
        <x:v>43745.4775641204</x:v>
      </x:c>
      <x:c r="C414" s="6">
        <x:v>20.6011767</x:v>
      </x:c>
      <x:c r="D414" s="13" t="s">
        <x:v>68</x:v>
      </x:c>
      <x:c r="E414">
        <x:v>7</x:v>
      </x:c>
      <x:c r="F414">
        <x:v>17.963</x:v>
      </x:c>
      <x:c r="G414" s="8">
        <x:v>66390.9212266924</x:v>
      </x:c>
      <x:c r="H414" s="8">
        <x:v>0</x:v>
      </x:c>
      <x:c r="I414">
        <x:v>238445.412732831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3131782</x:v>
      </x:c>
      <x:c r="B415" s="1">
        <x:v>43745.4775987616</x:v>
      </x:c>
      <x:c r="C415" s="6">
        <x:v>20.6510600466667</x:v>
      </x:c>
      <x:c r="D415" s="13" t="s">
        <x:v>68</x:v>
      </x:c>
      <x:c r="E415">
        <x:v>7</x:v>
      </x:c>
      <x:c r="F415">
        <x:v>17.958</x:v>
      </x:c>
      <x:c r="G415" s="8">
        <x:v>66389.9172195914</x:v>
      </x:c>
      <x:c r="H415" s="8">
        <x:v>0</x:v>
      </x:c>
      <x:c r="I415">
        <x:v>238440.681378762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3131792</x:v>
      </x:c>
      <x:c r="B416" s="1">
        <x:v>43745.4776334491</x:v>
      </x:c>
      <x:c r="C416" s="6">
        <x:v>20.70103444</x:v>
      </x:c>
      <x:c r="D416" s="13" t="s">
        <x:v>68</x:v>
      </x:c>
      <x:c r="E416">
        <x:v>7</x:v>
      </x:c>
      <x:c r="F416">
        <x:v>17.954</x:v>
      </x:c>
      <x:c r="G416" s="8">
        <x:v>66387.1189495195</x:v>
      </x:c>
      <x:c r="H416" s="8">
        <x:v>0</x:v>
      </x:c>
      <x:c r="I416">
        <x:v>238443.126930539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3131802</x:v>
      </x:c>
      <x:c r="B417" s="1">
        <x:v>43745.4776680208</x:v>
      </x:c>
      <x:c r="C417" s="6">
        <x:v>20.7507673616667</x:v>
      </x:c>
      <x:c r="D417" s="13" t="s">
        <x:v>68</x:v>
      </x:c>
      <x:c r="E417">
        <x:v>7</x:v>
      </x:c>
      <x:c r="F417">
        <x:v>17.953</x:v>
      </x:c>
      <x:c r="G417" s="8">
        <x:v>66378.4058854323</x:v>
      </x:c>
      <x:c r="H417" s="8">
        <x:v>0</x:v>
      </x:c>
      <x:c r="I417">
        <x:v>238438.101203339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3131812</x:v>
      </x:c>
      <x:c r="B418" s="1">
        <x:v>43745.4777026273</x:v>
      </x:c>
      <x:c r="C418" s="6">
        <x:v>20.800631265</x:v>
      </x:c>
      <x:c r="D418" s="13" t="s">
        <x:v>68</x:v>
      </x:c>
      <x:c r="E418">
        <x:v>7</x:v>
      </x:c>
      <x:c r="F418">
        <x:v>17.949</x:v>
      </x:c>
      <x:c r="G418" s="8">
        <x:v>66354.0015666248</x:v>
      </x:c>
      <x:c r="H418" s="8">
        <x:v>0</x:v>
      </x:c>
      <x:c r="I418">
        <x:v>238422.0981413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3131822</x:v>
      </x:c>
      <x:c r="B419" s="1">
        <x:v>43745.4777378819</x:v>
      </x:c>
      <x:c r="C419" s="6">
        <x:v>20.8514105583333</x:v>
      </x:c>
      <x:c r="D419" s="13" t="s">
        <x:v>68</x:v>
      </x:c>
      <x:c r="E419">
        <x:v>7</x:v>
      </x:c>
      <x:c r="F419">
        <x:v>17.944</x:v>
      </x:c>
      <x:c r="G419" s="8">
        <x:v>66347.6196901295</x:v>
      </x:c>
      <x:c r="H419" s="8">
        <x:v>0</x:v>
      </x:c>
      <x:c r="I419">
        <x:v>238438.222757376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3131832</x:v>
      </x:c>
      <x:c r="B420" s="1">
        <x:v>43745.477772419</x:v>
      </x:c>
      <x:c r="C420" s="6">
        <x:v>20.9011435566667</x:v>
      </x:c>
      <x:c r="D420" s="13" t="s">
        <x:v>68</x:v>
      </x:c>
      <x:c r="E420">
        <x:v>7</x:v>
      </x:c>
      <x:c r="F420">
        <x:v>17.944</x:v>
      </x:c>
      <x:c r="G420" s="8">
        <x:v>66340.1618644911</x:v>
      </x:c>
      <x:c r="H420" s="8">
        <x:v>0</x:v>
      </x:c>
      <x:c r="I420">
        <x:v>238440.604610403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3131842</x:v>
      </x:c>
      <x:c r="B421" s="1">
        <x:v>43745.4778069097</x:v>
      </x:c>
      <x:c r="C421" s="6">
        <x:v>20.9508233083333</x:v>
      </x:c>
      <x:c r="D421" s="13" t="s">
        <x:v>68</x:v>
      </x:c>
      <x:c r="E421">
        <x:v>7</x:v>
      </x:c>
      <x:c r="F421">
        <x:v>17.939</x:v>
      </x:c>
      <x:c r="G421" s="8">
        <x:v>66335.0987521332</x:v>
      </x:c>
      <x:c r="H421" s="8">
        <x:v>0</x:v>
      </x:c>
      <x:c r="I421">
        <x:v>238440.498834814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3131852</x:v>
      </x:c>
      <x:c r="B422" s="1">
        <x:v>43745.4778415162</x:v>
      </x:c>
      <x:c r="C422" s="6">
        <x:v>21.00060784</x:v>
      </x:c>
      <x:c r="D422" s="13" t="s">
        <x:v>68</x:v>
      </x:c>
      <x:c r="E422">
        <x:v>7</x:v>
      </x:c>
      <x:c r="F422">
        <x:v>17.948</x:v>
      </x:c>
      <x:c r="G422" s="8">
        <x:v>66325.4712637807</x:v>
      </x:c>
      <x:c r="H422" s="8">
        <x:v>0</x:v>
      </x:c>
      <x:c r="I422">
        <x:v>238441.796433027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3131862</x:v>
      </x:c>
      <x:c r="B423" s="1">
        <x:v>43745.4778767361</x:v>
      </x:c>
      <x:c r="C423" s="6">
        <x:v>21.0513545383333</x:v>
      </x:c>
      <x:c r="D423" s="13" t="s">
        <x:v>68</x:v>
      </x:c>
      <x:c r="E423">
        <x:v>7</x:v>
      </x:c>
      <x:c r="F423">
        <x:v>17.94</x:v>
      </x:c>
      <x:c r="G423" s="8">
        <x:v>66319.4349492824</x:v>
      </x:c>
      <x:c r="H423" s="8">
        <x:v>0</x:v>
      </x:c>
      <x:c r="I423">
        <x:v>238438.625659754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3131872</x:v>
      </x:c>
      <x:c r="B424" s="1">
        <x:v>43745.4779113773</x:v>
      </x:c>
      <x:c r="C424" s="6">
        <x:v>21.101212455</x:v>
      </x:c>
      <x:c r="D424" s="13" t="s">
        <x:v>68</x:v>
      </x:c>
      <x:c r="E424">
        <x:v>7</x:v>
      </x:c>
      <x:c r="F424">
        <x:v>17.937</x:v>
      </x:c>
      <x:c r="G424" s="8">
        <x:v>66310.7490106682</x:v>
      </x:c>
      <x:c r="H424" s="8">
        <x:v>0</x:v>
      </x:c>
      <x:c r="I424">
        <x:v>238428.134680041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3131882</x:v>
      </x:c>
      <x:c r="B425" s="1">
        <x:v>43745.4779459838</x:v>
      </x:c>
      <x:c r="C425" s="6">
        <x:v>21.1510821</x:v>
      </x:c>
      <x:c r="D425" s="13" t="s">
        <x:v>68</x:v>
      </x:c>
      <x:c r="E425">
        <x:v>7</x:v>
      </x:c>
      <x:c r="F425">
        <x:v>17.945</x:v>
      </x:c>
      <x:c r="G425" s="8">
        <x:v>66309.6934386188</x:v>
      </x:c>
      <x:c r="H425" s="8">
        <x:v>0</x:v>
      </x:c>
      <x:c r="I425">
        <x:v>238435.654112001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3131892</x:v>
      </x:c>
      <x:c r="B426" s="1">
        <x:v>43745.4779806366</x:v>
      </x:c>
      <x:c r="C426" s="6">
        <x:v>21.200981205</x:v>
      </x:c>
      <x:c r="D426" s="13" t="s">
        <x:v>68</x:v>
      </x:c>
      <x:c r="E426">
        <x:v>7</x:v>
      </x:c>
      <x:c r="F426">
        <x:v>17.93</x:v>
      </x:c>
      <x:c r="G426" s="8">
        <x:v>66302.4965003001</x:v>
      </x:c>
      <x:c r="H426" s="8">
        <x:v>0</x:v>
      </x:c>
      <x:c r="I426">
        <x:v>238432.046429312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3131902</x:v>
      </x:c>
      <x:c r="B427" s="1">
        <x:v>43745.4780152778</x:v>
      </x:c>
      <x:c r="C427" s="6">
        <x:v>21.2508446933333</x:v>
      </x:c>
      <x:c r="D427" s="13" t="s">
        <x:v>68</x:v>
      </x:c>
      <x:c r="E427">
        <x:v>7</x:v>
      </x:c>
      <x:c r="F427">
        <x:v>17.931</x:v>
      </x:c>
      <x:c r="G427" s="8">
        <x:v>66291.9825395541</x:v>
      </x:c>
      <x:c r="H427" s="8">
        <x:v>0</x:v>
      </x:c>
      <x:c r="I427">
        <x:v>238433.555592613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3131912</x:v>
      </x:c>
      <x:c r="B428" s="1">
        <x:v>43745.478050081</x:v>
      </x:c>
      <x:c r="C428" s="6">
        <x:v>21.300981165</x:v>
      </x:c>
      <x:c r="D428" s="13" t="s">
        <x:v>68</x:v>
      </x:c>
      <x:c r="E428">
        <x:v>7</x:v>
      </x:c>
      <x:c r="F428">
        <x:v>17.927</x:v>
      </x:c>
      <x:c r="G428" s="8">
        <x:v>66281.10266019</x:v>
      </x:c>
      <x:c r="H428" s="8">
        <x:v>0</x:v>
      </x:c>
      <x:c r="I428">
        <x:v>238421.423825377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3131922</x:v>
      </x:c>
      <x:c r="B429" s="1">
        <x:v>43745.4780847222</x:v>
      </x:c>
      <x:c r="C429" s="6">
        <x:v>21.3508503183333</x:v>
      </x:c>
      <x:c r="D429" s="13" t="s">
        <x:v>68</x:v>
      </x:c>
      <x:c r="E429">
        <x:v>7</x:v>
      </x:c>
      <x:c r="F429">
        <x:v>17.929</x:v>
      </x:c>
      <x:c r="G429" s="8">
        <x:v>66285.7822957843</x:v>
      </x:c>
      <x:c r="H429" s="8">
        <x:v>0</x:v>
      </x:c>
      <x:c r="I429">
        <x:v>238442.161895923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3131932</x:v>
      </x:c>
      <x:c r="B430" s="1">
        <x:v>43745.478119294</x:v>
      </x:c>
      <x:c r="C430" s="6">
        <x:v>21.400622005</x:v>
      </x:c>
      <x:c r="D430" s="13" t="s">
        <x:v>68</x:v>
      </x:c>
      <x:c r="E430">
        <x:v>7</x:v>
      </x:c>
      <x:c r="F430">
        <x:v>17.932</x:v>
      </x:c>
      <x:c r="G430" s="8">
        <x:v>66265.2520577106</x:v>
      </x:c>
      <x:c r="H430" s="8">
        <x:v>0</x:v>
      </x:c>
      <x:c r="I430">
        <x:v>238427.832083483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3131942</x:v>
      </x:c>
      <x:c r="B431" s="1">
        <x:v>43745.4781544792</x:v>
      </x:c>
      <x:c r="C431" s="6">
        <x:v>21.4513196716667</x:v>
      </x:c>
      <x:c r="D431" s="13" t="s">
        <x:v>68</x:v>
      </x:c>
      <x:c r="E431">
        <x:v>7</x:v>
      </x:c>
      <x:c r="F431">
        <x:v>17.92</x:v>
      </x:c>
      <x:c r="G431" s="8">
        <x:v>66255.0272181768</x:v>
      </x:c>
      <x:c r="H431" s="8">
        <x:v>0</x:v>
      </x:c>
      <x:c r="I431">
        <x:v>238433.087969578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3131952</x:v>
      </x:c>
      <x:c r="B432" s="1">
        <x:v>43745.4781890394</x:v>
      </x:c>
      <x:c r="C432" s="6">
        <x:v>21.5010495483333</x:v>
      </x:c>
      <x:c r="D432" s="13" t="s">
        <x:v>68</x:v>
      </x:c>
      <x:c r="E432">
        <x:v>7</x:v>
      </x:c>
      <x:c r="F432">
        <x:v>17.925</x:v>
      </x:c>
      <x:c r="G432" s="8">
        <x:v>66245.0535334564</x:v>
      </x:c>
      <x:c r="H432" s="8">
        <x:v>0</x:v>
      </x:c>
      <x:c r="I432">
        <x:v>238433.671284923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3131962</x:v>
      </x:c>
      <x:c r="B433" s="1">
        <x:v>43745.4782235764</x:v>
      </x:c>
      <x:c r="C433" s="6">
        <x:v>21.550775655</x:v>
      </x:c>
      <x:c r="D433" s="13" t="s">
        <x:v>68</x:v>
      </x:c>
      <x:c r="E433">
        <x:v>7</x:v>
      </x:c>
      <x:c r="F433">
        <x:v>17.921</x:v>
      </x:c>
      <x:c r="G433" s="8">
        <x:v>66240.9162238647</x:v>
      </x:c>
      <x:c r="H433" s="8">
        <x:v>0</x:v>
      </x:c>
      <x:c r="I433">
        <x:v>238435.374990108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3131972</x:v>
      </x:c>
      <x:c r="B434" s="1">
        <x:v>43745.4782586806</x:v>
      </x:c>
      <x:c r="C434" s="6">
        <x:v>21.6013556483333</x:v>
      </x:c>
      <x:c r="D434" s="13" t="s">
        <x:v>68</x:v>
      </x:c>
      <x:c r="E434">
        <x:v>7</x:v>
      </x:c>
      <x:c r="F434">
        <x:v>17.917</x:v>
      </x:c>
      <x:c r="G434" s="8">
        <x:v>66226.7724372698</x:v>
      </x:c>
      <x:c r="H434" s="8">
        <x:v>0</x:v>
      </x:c>
      <x:c r="I434">
        <x:v>238433.631047682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3131982</x:v>
      </x:c>
      <x:c r="B435" s="1">
        <x:v>43745.4782933681</x:v>
      </x:c>
      <x:c r="C435" s="6">
        <x:v>21.6512841833333</x:v>
      </x:c>
      <x:c r="D435" s="13" t="s">
        <x:v>68</x:v>
      </x:c>
      <x:c r="E435">
        <x:v>7</x:v>
      </x:c>
      <x:c r="F435">
        <x:v>17.915</x:v>
      </x:c>
      <x:c r="G435" s="8">
        <x:v>66202.3252439157</x:v>
      </x:c>
      <x:c r="H435" s="8">
        <x:v>0</x:v>
      </x:c>
      <x:c r="I435">
        <x:v>238414.49563124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3131992</x:v>
      </x:c>
      <x:c r="B436" s="1">
        <x:v>43745.4783277778</x:v>
      </x:c>
      <x:c r="C436" s="6">
        <x:v>21.7008450433333</x:v>
      </x:c>
      <x:c r="D436" s="13" t="s">
        <x:v>68</x:v>
      </x:c>
      <x:c r="E436">
        <x:v>7</x:v>
      </x:c>
      <x:c r="F436">
        <x:v>17.913</x:v>
      </x:c>
      <x:c r="G436" s="8">
        <x:v>66193.2159894547</x:v>
      </x:c>
      <x:c r="H436" s="8">
        <x:v>0</x:v>
      </x:c>
      <x:c r="I436">
        <x:v>238434.18128667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3132002</x:v>
      </x:c>
      <x:c r="B437" s="1">
        <x:v>43745.4783623495</x:v>
      </x:c>
      <x:c r="C437" s="6">
        <x:v>21.7506495833333</x:v>
      </x:c>
      <x:c r="D437" s="13" t="s">
        <x:v>68</x:v>
      </x:c>
      <x:c r="E437">
        <x:v>7</x:v>
      </x:c>
      <x:c r="F437">
        <x:v>17.905</x:v>
      </x:c>
      <x:c r="G437" s="8">
        <x:v>66168.6280067058</x:v>
      </x:c>
      <x:c r="H437" s="8">
        <x:v>0</x:v>
      </x:c>
      <x:c r="I437">
        <x:v>238428.149306433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3132012</x:v>
      </x:c>
      <x:c r="B438" s="1">
        <x:v>43745.478397419</x:v>
      </x:c>
      <x:c r="C438" s="6">
        <x:v>21.8011540483333</x:v>
      </x:c>
      <x:c r="D438" s="13" t="s">
        <x:v>68</x:v>
      </x:c>
      <x:c r="E438">
        <x:v>7</x:v>
      </x:c>
      <x:c r="F438">
        <x:v>17.897</x:v>
      </x:c>
      <x:c r="G438" s="8">
        <x:v>66169.6694889702</x:v>
      </x:c>
      <x:c r="H438" s="8">
        <x:v>0</x:v>
      </x:c>
      <x:c r="I438">
        <x:v>238428.61210586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3132022</x:v>
      </x:c>
      <x:c r="B439" s="1">
        <x:v>43745.4784322107</x:v>
      </x:c>
      <x:c r="C439" s="6">
        <x:v>21.8512317916667</x:v>
      </x:c>
      <x:c r="D439" s="13" t="s">
        <x:v>68</x:v>
      </x:c>
      <x:c r="E439">
        <x:v>7</x:v>
      </x:c>
      <x:c r="F439">
        <x:v>17.894</x:v>
      </x:c>
      <x:c r="G439" s="8">
        <x:v>66150.6806730698</x:v>
      </x:c>
      <x:c r="H439" s="8">
        <x:v>0</x:v>
      </x:c>
      <x:c r="I439">
        <x:v>238432.45944408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3132032</x:v>
      </x:c>
      <x:c r="B440" s="1">
        <x:v>43745.4784668171</x:v>
      </x:c>
      <x:c r="C440" s="6">
        <x:v>21.9010922233333</x:v>
      </x:c>
      <x:c r="D440" s="13" t="s">
        <x:v>68</x:v>
      </x:c>
      <x:c r="E440">
        <x:v>7</x:v>
      </x:c>
      <x:c r="F440">
        <x:v>17.895</x:v>
      </x:c>
      <x:c r="G440" s="8">
        <x:v>66141.3244568848</x:v>
      </x:c>
      <x:c r="H440" s="8">
        <x:v>0</x:v>
      </x:c>
      <x:c r="I440">
        <x:v>238442.483510816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3132042</x:v>
      </x:c>
      <x:c r="B441" s="1">
        <x:v>43745.4785014699</x:v>
      </x:c>
      <x:c r="C441" s="6">
        <x:v>21.9509464566667</x:v>
      </x:c>
      <x:c r="D441" s="13" t="s">
        <x:v>68</x:v>
      </x:c>
      <x:c r="E441">
        <x:v>7</x:v>
      </x:c>
      <x:c r="F441">
        <x:v>17.891</x:v>
      </x:c>
      <x:c r="G441" s="8">
        <x:v>66128.5436848679</x:v>
      </x:c>
      <x:c r="H441" s="8">
        <x:v>0</x:v>
      </x:c>
      <x:c r="I441">
        <x:v>238422.836692015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3132052</x:v>
      </x:c>
      <x:c r="B442" s="1">
        <x:v>43745.4785361111</x:v>
      </x:c>
      <x:c r="C442" s="6">
        <x:v>22.0008781716667</x:v>
      </x:c>
      <x:c r="D442" s="13" t="s">
        <x:v>68</x:v>
      </x:c>
      <x:c r="E442">
        <x:v>7</x:v>
      </x:c>
      <x:c r="F442">
        <x:v>17.89</x:v>
      </x:c>
      <x:c r="G442" s="8">
        <x:v>66123.4820483318</x:v>
      </x:c>
      <x:c r="H442" s="8">
        <x:v>0</x:v>
      </x:c>
      <x:c r="I442">
        <x:v>238427.808626004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3132062</x:v>
      </x:c>
      <x:c r="B443" s="1">
        <x:v>43745.4785707986</x:v>
      </x:c>
      <x:c r="C443" s="6">
        <x:v>22.0507970966667</x:v>
      </x:c>
      <x:c r="D443" s="13" t="s">
        <x:v>68</x:v>
      </x:c>
      <x:c r="E443">
        <x:v>7</x:v>
      </x:c>
      <x:c r="F443">
        <x:v>17.891</x:v>
      </x:c>
      <x:c r="G443" s="8">
        <x:v>66102.6961111555</x:v>
      </x:c>
      <x:c r="H443" s="8">
        <x:v>0</x:v>
      </x:c>
      <x:c r="I443">
        <x:v>238410.984479874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3132072</x:v>
      </x:c>
      <x:c r="B444" s="1">
        <x:v>43745.4786055208</x:v>
      </x:c>
      <x:c r="C444" s="6">
        <x:v>22.1007780983333</x:v>
      </x:c>
      <x:c r="D444" s="13" t="s">
        <x:v>68</x:v>
      </x:c>
      <x:c r="E444">
        <x:v>7</x:v>
      </x:c>
      <x:c r="F444">
        <x:v>17.886</x:v>
      </x:c>
      <x:c r="G444" s="8">
        <x:v>66099.4453482978</x:v>
      </x:c>
      <x:c r="H444" s="8">
        <x:v>0</x:v>
      </x:c>
      <x:c r="I444">
        <x:v>238422.471184593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3132082</x:v>
      </x:c>
      <x:c r="B445" s="1">
        <x:v>43745.4786401273</x:v>
      </x:c>
      <x:c r="C445" s="6">
        <x:v>22.1506605066667</x:v>
      </x:c>
      <x:c r="D445" s="13" t="s">
        <x:v>68</x:v>
      </x:c>
      <x:c r="E445">
        <x:v>7</x:v>
      </x:c>
      <x:c r="F445">
        <x:v>17.885</x:v>
      </x:c>
      <x:c r="G445" s="8">
        <x:v>66098.0569836257</x:v>
      </x:c>
      <x:c r="H445" s="8">
        <x:v>0</x:v>
      </x:c>
      <x:c r="I445">
        <x:v>238439.399748111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3132092</x:v>
      </x:c>
      <x:c r="B446" s="1">
        <x:v>43745.4786748032</x:v>
      </x:c>
      <x:c r="C446" s="6">
        <x:v>22.200559175</x:v>
      </x:c>
      <x:c r="D446" s="13" t="s">
        <x:v>68</x:v>
      </x:c>
      <x:c r="E446">
        <x:v>7</x:v>
      </x:c>
      <x:c r="F446">
        <x:v>17.883</x:v>
      </x:c>
      <x:c r="G446" s="8">
        <x:v>66079.1135466887</x:v>
      </x:c>
      <x:c r="H446" s="8">
        <x:v>0</x:v>
      </x:c>
      <x:c r="I446">
        <x:v>238427.829053414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3132102</x:v>
      </x:c>
      <x:c r="B447" s="1">
        <x:v>43745.4787100347</x:v>
      </x:c>
      <x:c r="C447" s="6">
        <x:v>22.2512664616667</x:v>
      </x:c>
      <x:c r="D447" s="13" t="s">
        <x:v>68</x:v>
      </x:c>
      <x:c r="E447">
        <x:v>7</x:v>
      </x:c>
      <x:c r="F447">
        <x:v>17.884</x:v>
      </x:c>
      <x:c r="G447" s="8">
        <x:v>66068.2684595084</x:v>
      </x:c>
      <x:c r="H447" s="8">
        <x:v>0</x:v>
      </x:c>
      <x:c r="I447">
        <x:v>238434.014582625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3132112</x:v>
      </x:c>
      <x:c r="B448" s="1">
        <x:v>43745.4787444792</x:v>
      </x:c>
      <x:c r="C448" s="6">
        <x:v>22.3009270683333</x:v>
      </x:c>
      <x:c r="D448" s="13" t="s">
        <x:v>68</x:v>
      </x:c>
      <x:c r="E448">
        <x:v>7</x:v>
      </x:c>
      <x:c r="F448">
        <x:v>17.879</x:v>
      </x:c>
      <x:c r="G448" s="8">
        <x:v>66068.1301616861</x:v>
      </x:c>
      <x:c r="H448" s="8">
        <x:v>0</x:v>
      </x:c>
      <x:c r="I448">
        <x:v>238443.136198705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3132122</x:v>
      </x:c>
      <x:c r="B449" s="1">
        <x:v>43745.4787790857</x:v>
      </x:c>
      <x:c r="C449" s="6">
        <x:v>22.3507258133333</x:v>
      </x:c>
      <x:c r="D449" s="13" t="s">
        <x:v>68</x:v>
      </x:c>
      <x:c r="E449">
        <x:v>7</x:v>
      </x:c>
      <x:c r="F449">
        <x:v>17.877</x:v>
      </x:c>
      <x:c r="G449" s="8">
        <x:v>66056.106667728</x:v>
      </x:c>
      <x:c r="H449" s="8">
        <x:v>0</x:v>
      </x:c>
      <x:c r="I449">
        <x:v>238438.450343776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3132132</x:v>
      </x:c>
      <x:c r="B450" s="1">
        <x:v>43745.4788142014</x:v>
      </x:c>
      <x:c r="C450" s="6">
        <x:v>22.4013242483333</x:v>
      </x:c>
      <x:c r="D450" s="13" t="s">
        <x:v>68</x:v>
      </x:c>
      <x:c r="E450">
        <x:v>7</x:v>
      </x:c>
      <x:c r="F450">
        <x:v>17.875</x:v>
      </x:c>
      <x:c r="G450" s="8">
        <x:v>66036.1268126576</x:v>
      </x:c>
      <x:c r="H450" s="8">
        <x:v>0</x:v>
      </x:c>
      <x:c r="I450">
        <x:v>238443.814906584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3132142</x:v>
      </x:c>
      <x:c r="B451" s="1">
        <x:v>43745.4788489583</x:v>
      </x:c>
      <x:c r="C451" s="6">
        <x:v>22.4513551983333</x:v>
      </x:c>
      <x:c r="D451" s="13" t="s">
        <x:v>68</x:v>
      </x:c>
      <x:c r="E451">
        <x:v>7</x:v>
      </x:c>
      <x:c r="F451">
        <x:v>17.875</x:v>
      </x:c>
      <x:c r="G451" s="8">
        <x:v>66030.5630192659</x:v>
      </x:c>
      <x:c r="H451" s="8">
        <x:v>0</x:v>
      </x:c>
      <x:c r="I451">
        <x:v>238450.302789463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3132152</x:v>
      </x:c>
      <x:c r="B452" s="1">
        <x:v>43745.4788836458</x:v>
      </x:c>
      <x:c r="C452" s="6">
        <x:v>22.501290735</x:v>
      </x:c>
      <x:c r="D452" s="13" t="s">
        <x:v>68</x:v>
      </x:c>
      <x:c r="E452">
        <x:v>7</x:v>
      </x:c>
      <x:c r="F452">
        <x:v>17.865</x:v>
      </x:c>
      <x:c r="G452" s="8">
        <x:v>66010.2493670089</x:v>
      </x:c>
      <x:c r="H452" s="8">
        <x:v>0</x:v>
      </x:c>
      <x:c r="I452">
        <x:v>238448.073789784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3132162</x:v>
      </x:c>
      <x:c r="B453" s="1">
        <x:v>43745.478918206</x:v>
      </x:c>
      <x:c r="C453" s="6">
        <x:v>22.5510458316667</x:v>
      </x:c>
      <x:c r="D453" s="13" t="s">
        <x:v>68</x:v>
      </x:c>
      <x:c r="E453">
        <x:v>7</x:v>
      </x:c>
      <x:c r="F453">
        <x:v>17.86</x:v>
      </x:c>
      <x:c r="G453" s="8">
        <x:v>66001.2318053994</x:v>
      </x:c>
      <x:c r="H453" s="8">
        <x:v>0</x:v>
      </x:c>
      <x:c r="I453">
        <x:v>238442.725552894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3132172</x:v>
      </x:c>
      <x:c r="B454" s="1">
        <x:v>43745.4789527431</x:v>
      </x:c>
      <x:c r="C454" s="6">
        <x:v>22.6007933883333</x:v>
      </x:c>
      <x:c r="D454" s="13" t="s">
        <x:v>68</x:v>
      </x:c>
      <x:c r="E454">
        <x:v>7</x:v>
      </x:c>
      <x:c r="F454">
        <x:v>17.867</x:v>
      </x:c>
      <x:c r="G454" s="8">
        <x:v>65992.4380045347</x:v>
      </x:c>
      <x:c r="H454" s="8">
        <x:v>0</x:v>
      </x:c>
      <x:c r="I454">
        <x:v>238435.276617923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3132182</x:v>
      </x:c>
      <x:c r="B455" s="1">
        <x:v>43745.4789878472</x:v>
      </x:c>
      <x:c r="C455" s="6">
        <x:v>22.65135743</x:v>
      </x:c>
      <x:c r="D455" s="13" t="s">
        <x:v>68</x:v>
      </x:c>
      <x:c r="E455">
        <x:v>7</x:v>
      </x:c>
      <x:c r="F455">
        <x:v>17.867</x:v>
      </x:c>
      <x:c r="G455" s="8">
        <x:v>65983.2101455984</x:v>
      </x:c>
      <x:c r="H455" s="8">
        <x:v>0</x:v>
      </x:c>
      <x:c r="I455">
        <x:v>238421.275183861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3132192</x:v>
      </x:c>
      <x:c r="B456" s="1">
        <x:v>43745.4790225347</x:v>
      </x:c>
      <x:c r="C456" s="6">
        <x:v>22.7012913233333</x:v>
      </x:c>
      <x:c r="D456" s="13" t="s">
        <x:v>68</x:v>
      </x:c>
      <x:c r="E456">
        <x:v>7</x:v>
      </x:c>
      <x:c r="F456">
        <x:v>17.86</x:v>
      </x:c>
      <x:c r="G456" s="8">
        <x:v>65972.4580855557</x:v>
      </x:c>
      <x:c r="H456" s="8">
        <x:v>0</x:v>
      </x:c>
      <x:c r="I456">
        <x:v>238436.731374022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3132202</x:v>
      </x:c>
      <x:c r="B457" s="1">
        <x:v>43745.4790570255</x:v>
      </x:c>
      <x:c r="C457" s="6">
        <x:v>22.7509820133333</x:v>
      </x:c>
      <x:c r="D457" s="13" t="s">
        <x:v>68</x:v>
      </x:c>
      <x:c r="E457">
        <x:v>7</x:v>
      </x:c>
      <x:c r="F457">
        <x:v>17.856</x:v>
      </x:c>
      <x:c r="G457" s="8">
        <x:v>65957.0365576012</x:v>
      </x:c>
      <x:c r="H457" s="8">
        <x:v>0</x:v>
      </x:c>
      <x:c r="I457">
        <x:v>238439.563221322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3132212</x:v>
      </x:c>
      <x:c r="B458" s="1">
        <x:v>43745.4790917014</x:v>
      </x:c>
      <x:c r="C458" s="6">
        <x:v>22.8009001933333</x:v>
      </x:c>
      <x:c r="D458" s="13" t="s">
        <x:v>68</x:v>
      </x:c>
      <x:c r="E458">
        <x:v>7</x:v>
      </x:c>
      <x:c r="F458">
        <x:v>17.848</x:v>
      </x:c>
      <x:c r="G458" s="8">
        <x:v>65940.7131897148</x:v>
      </x:c>
      <x:c r="H458" s="8">
        <x:v>0</x:v>
      </x:c>
      <x:c r="I458">
        <x:v>238447.732644496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3132222</x:v>
      </x:c>
      <x:c r="B459" s="1">
        <x:v>43745.4791263889</x:v>
      </x:c>
      <x:c r="C459" s="6">
        <x:v>22.85085676</x:v>
      </x:c>
      <x:c r="D459" s="13" t="s">
        <x:v>68</x:v>
      </x:c>
      <x:c r="E459">
        <x:v>7</x:v>
      </x:c>
      <x:c r="F459">
        <x:v>17.85</x:v>
      </x:c>
      <x:c r="G459" s="8">
        <x:v>65934.2137098466</x:v>
      </x:c>
      <x:c r="H459" s="8">
        <x:v>0</x:v>
      </x:c>
      <x:c r="I459">
        <x:v>238433.211218144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3132232</x:v>
      </x:c>
      <x:c r="B460" s="1">
        <x:v>43745.4791609954</x:v>
      </x:c>
      <x:c r="C460" s="6">
        <x:v>22.90070424</x:v>
      </x:c>
      <x:c r="D460" s="13" t="s">
        <x:v>68</x:v>
      </x:c>
      <x:c r="E460">
        <x:v>7</x:v>
      </x:c>
      <x:c r="F460">
        <x:v>17.848</x:v>
      </x:c>
      <x:c r="G460" s="8">
        <x:v>65921.3492537751</x:v>
      </x:c>
      <x:c r="H460" s="8">
        <x:v>0</x:v>
      </x:c>
      <x:c r="I460">
        <x:v>238435.186229409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3132242</x:v>
      </x:c>
      <x:c r="B461" s="1">
        <x:v>43745.4791961458</x:v>
      </x:c>
      <x:c r="C461" s="6">
        <x:v>22.9512777166667</x:v>
      </x:c>
      <x:c r="D461" s="13" t="s">
        <x:v>68</x:v>
      </x:c>
      <x:c r="E461">
        <x:v>7</x:v>
      </x:c>
      <x:c r="F461">
        <x:v>17.849</x:v>
      </x:c>
      <x:c r="G461" s="8">
        <x:v>65912.0640938978</x:v>
      </x:c>
      <x:c r="H461" s="8">
        <x:v>0</x:v>
      </x:c>
      <x:c r="I461">
        <x:v>238443.840259935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3132252</x:v>
      </x:c>
      <x:c r="B462" s="1">
        <x:v>43745.4792306713</x:v>
      </x:c>
      <x:c r="C462" s="6">
        <x:v>23.00101468</x:v>
      </x:c>
      <x:c r="D462" s="13" t="s">
        <x:v>68</x:v>
      </x:c>
      <x:c r="E462">
        <x:v>7</x:v>
      </x:c>
      <x:c r="F462">
        <x:v>17.84</x:v>
      </x:c>
      <x:c r="G462" s="8">
        <x:v>65908.5247839147</x:v>
      </x:c>
      <x:c r="H462" s="8">
        <x:v>0</x:v>
      </x:c>
      <x:c r="I462">
        <x:v>238430.722921971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3132262</x:v>
      </x:c>
      <x:c r="B463" s="1">
        <x:v>43745.4792653935</x:v>
      </x:c>
      <x:c r="C463" s="6">
        <x:v>23.051028815</x:v>
      </x:c>
      <x:c r="D463" s="13" t="s">
        <x:v>68</x:v>
      </x:c>
      <x:c r="E463">
        <x:v>7</x:v>
      </x:c>
      <x:c r="F463">
        <x:v>17.842</x:v>
      </x:c>
      <x:c r="G463" s="8">
        <x:v>65902.4466538991</x:v>
      </x:c>
      <x:c r="H463" s="8">
        <x:v>0</x:v>
      </x:c>
      <x:c r="I463">
        <x:v>238436.979140287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3132272</x:v>
      </x:c>
      <x:c r="B464" s="1">
        <x:v>43745.4792999653</x:v>
      </x:c>
      <x:c r="C464" s="6">
        <x:v>23.1008183233333</x:v>
      </x:c>
      <x:c r="D464" s="13" t="s">
        <x:v>68</x:v>
      </x:c>
      <x:c r="E464">
        <x:v>7</x:v>
      </x:c>
      <x:c r="F464">
        <x:v>17.839</x:v>
      </x:c>
      <x:c r="G464" s="8">
        <x:v>65900.3675482104</x:v>
      </x:c>
      <x:c r="H464" s="8">
        <x:v>0</x:v>
      </x:c>
      <x:c r="I464">
        <x:v>238448.680658808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3132282</x:v>
      </x:c>
      <x:c r="B465" s="1">
        <x:v>43745.4793345255</x:v>
      </x:c>
      <x:c r="C465" s="6">
        <x:v>23.1505872133333</x:v>
      </x:c>
      <x:c r="D465" s="13" t="s">
        <x:v>68</x:v>
      </x:c>
      <x:c r="E465">
        <x:v>7</x:v>
      </x:c>
      <x:c r="F465">
        <x:v>17.839</x:v>
      </x:c>
      <x:c r="G465" s="8">
        <x:v>65879.3671034549</x:v>
      </x:c>
      <x:c r="H465" s="8">
        <x:v>0</x:v>
      </x:c>
      <x:c r="I465">
        <x:v>238430.136953848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3132292</x:v>
      </x:c>
      <x:c r="B466" s="1">
        <x:v>43745.4793696759</x:v>
      </x:c>
      <x:c r="C466" s="6">
        <x:v>23.2011775983333</x:v>
      </x:c>
      <x:c r="D466" s="13" t="s">
        <x:v>68</x:v>
      </x:c>
      <x:c r="E466">
        <x:v>7</x:v>
      </x:c>
      <x:c r="F466">
        <x:v>17.837</x:v>
      </x:c>
      <x:c r="G466" s="8">
        <x:v>65873.3662113942</x:v>
      </x:c>
      <x:c r="H466" s="8">
        <x:v>0</x:v>
      </x:c>
      <x:c r="I466">
        <x:v>238441.990571131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3132302</x:v>
      </x:c>
      <x:c r="B467" s="1">
        <x:v>43745.4794042014</x:v>
      </x:c>
      <x:c r="C467" s="6">
        <x:v>23.2508947066667</x:v>
      </x:c>
      <x:c r="D467" s="13" t="s">
        <x:v>68</x:v>
      </x:c>
      <x:c r="E467">
        <x:v>7</x:v>
      </x:c>
      <x:c r="F467">
        <x:v>17.829</x:v>
      </x:c>
      <x:c r="G467" s="8">
        <x:v>65852.6870915472</x:v>
      </x:c>
      <x:c r="H467" s="8">
        <x:v>0</x:v>
      </x:c>
      <x:c r="I467">
        <x:v>238429.916699111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3132312</x:v>
      </x:c>
      <x:c r="B468" s="1">
        <x:v>43745.4794387731</x:v>
      </x:c>
      <x:c r="C468" s="6">
        <x:v>23.30068535</x:v>
      </x:c>
      <x:c r="D468" s="13" t="s">
        <x:v>68</x:v>
      </x:c>
      <x:c r="E468">
        <x:v>7</x:v>
      </x:c>
      <x:c r="F468">
        <x:v>17.829</x:v>
      </x:c>
      <x:c r="G468" s="8">
        <x:v>65844.6624831605</x:v>
      </x:c>
      <x:c r="H468" s="8">
        <x:v>0</x:v>
      </x:c>
      <x:c r="I468">
        <x:v>238436.053256113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3132322</x:v>
      </x:c>
      <x:c r="B469" s="1">
        <x:v>43745.4794738773</x:v>
      </x:c>
      <x:c r="C469" s="6">
        <x:v>23.3512302266667</x:v>
      </x:c>
      <x:c r="D469" s="13" t="s">
        <x:v>68</x:v>
      </x:c>
      <x:c r="E469">
        <x:v>7</x:v>
      </x:c>
      <x:c r="F469">
        <x:v>17.828</x:v>
      </x:c>
      <x:c r="G469" s="8">
        <x:v>65820.4686830753</x:v>
      </x:c>
      <x:c r="H469" s="8">
        <x:v>0</x:v>
      </x:c>
      <x:c r="I469">
        <x:v>238429.565227476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3132332</x:v>
      </x:c>
      <x:c r="B470" s="1">
        <x:v>43745.4795084143</x:v>
      </x:c>
      <x:c r="C470" s="6">
        <x:v>23.40097516</x:v>
      </x:c>
      <x:c r="D470" s="13" t="s">
        <x:v>68</x:v>
      </x:c>
      <x:c r="E470">
        <x:v>7</x:v>
      </x:c>
      <x:c r="F470">
        <x:v>17.821</x:v>
      </x:c>
      <x:c r="G470" s="8">
        <x:v>65812.716174145</x:v>
      </x:c>
      <x:c r="H470" s="8">
        <x:v>0</x:v>
      </x:c>
      <x:c r="I470">
        <x:v>238431.678132069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3132342</x:v>
      </x:c>
      <x:c r="B471" s="1">
        <x:v>43745.4795430208</x:v>
      </x:c>
      <x:c r="C471" s="6">
        <x:v>23.4507651266667</x:v>
      </x:c>
      <x:c r="D471" s="13" t="s">
        <x:v>68</x:v>
      </x:c>
      <x:c r="E471">
        <x:v>7</x:v>
      </x:c>
      <x:c r="F471">
        <x:v>17.821</x:v>
      </x:c>
      <x:c r="G471" s="8">
        <x:v>65800.3320624342</x:v>
      </x:c>
      <x:c r="H471" s="8">
        <x:v>0</x:v>
      </x:c>
      <x:c r="I471">
        <x:v>238423.412255812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3132352</x:v>
      </x:c>
      <x:c r="B472" s="1">
        <x:v>43745.4795780903</x:v>
      </x:c>
      <x:c r="C472" s="6">
        <x:v>23.5012662416667</x:v>
      </x:c>
      <x:c r="D472" s="13" t="s">
        <x:v>68</x:v>
      </x:c>
      <x:c r="E472">
        <x:v>7</x:v>
      </x:c>
      <x:c r="F472">
        <x:v>17.822</x:v>
      </x:c>
      <x:c r="G472" s="8">
        <x:v>65786.187717784</x:v>
      </x:c>
      <x:c r="H472" s="8">
        <x:v>0</x:v>
      </x:c>
      <x:c r="I472">
        <x:v>238434.276277547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3132362</x:v>
      </x:c>
      <x:c r="B473" s="1">
        <x:v>43745.4796128472</x:v>
      </x:c>
      <x:c r="C473" s="6">
        <x:v>23.5513367866667</x:v>
      </x:c>
      <x:c r="D473" s="13" t="s">
        <x:v>68</x:v>
      </x:c>
      <x:c r="E473">
        <x:v>7</x:v>
      </x:c>
      <x:c r="F473">
        <x:v>17.809</x:v>
      </x:c>
      <x:c r="G473" s="8">
        <x:v>65766.9576804473</x:v>
      </x:c>
      <x:c r="H473" s="8">
        <x:v>0</x:v>
      </x:c>
      <x:c r="I473">
        <x:v>238439.976251649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3132372</x:v>
      </x:c>
      <x:c r="B474" s="1">
        <x:v>43745.479647419</x:v>
      </x:c>
      <x:c r="C474" s="6">
        <x:v>23.6011236766667</x:v>
      </x:c>
      <x:c r="D474" s="13" t="s">
        <x:v>68</x:v>
      </x:c>
      <x:c r="E474">
        <x:v>7</x:v>
      </x:c>
      <x:c r="F474">
        <x:v>17.809</x:v>
      </x:c>
      <x:c r="G474" s="8">
        <x:v>65762.7314040927</x:v>
      </x:c>
      <x:c r="H474" s="8">
        <x:v>0</x:v>
      </x:c>
      <x:c r="I474">
        <x:v>238440.31989066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3132382</x:v>
      </x:c>
      <x:c r="B475" s="1">
        <x:v>43745.4796820602</x:v>
      </x:c>
      <x:c r="C475" s="6">
        <x:v>23.6510227966667</x:v>
      </x:c>
      <x:c r="D475" s="13" t="s">
        <x:v>68</x:v>
      </x:c>
      <x:c r="E475">
        <x:v>7</x:v>
      </x:c>
      <x:c r="F475">
        <x:v>17.804</x:v>
      </x:c>
      <x:c r="G475" s="8">
        <x:v>65757.4685900615</x:v>
      </x:c>
      <x:c r="H475" s="8">
        <x:v>0</x:v>
      </x:c>
      <x:c r="I475">
        <x:v>238453.072707135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3132392</x:v>
      </x:c>
      <x:c r="B476" s="1">
        <x:v>43745.4797165162</x:v>
      </x:c>
      <x:c r="C476" s="6">
        <x:v>23.7006388966667</x:v>
      </x:c>
      <x:c r="D476" s="13" t="s">
        <x:v>68</x:v>
      </x:c>
      <x:c r="E476">
        <x:v>7</x:v>
      </x:c>
      <x:c r="F476">
        <x:v>17.807</x:v>
      </x:c>
      <x:c r="G476" s="8">
        <x:v>65750.6612395827</x:v>
      </x:c>
      <x:c r="H476" s="8">
        <x:v>0</x:v>
      </x:c>
      <x:c r="I476">
        <x:v>238435.337653949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3132402</x:v>
      </x:c>
      <x:c r="B477" s="1">
        <x:v>43745.4797519329</x:v>
      </x:c>
      <x:c r="C477" s="6">
        <x:v>23.7516295883333</x:v>
      </x:c>
      <x:c r="D477" s="13" t="s">
        <x:v>68</x:v>
      </x:c>
      <x:c r="E477">
        <x:v>7</x:v>
      </x:c>
      <x:c r="F477">
        <x:v>17.803</x:v>
      </x:c>
      <x:c r="G477" s="8">
        <x:v>65744.1394810501</x:v>
      </x:c>
      <x:c r="H477" s="8">
        <x:v>0</x:v>
      </x:c>
      <x:c r="I477">
        <x:v>238431.674283396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3132412</x:v>
      </x:c>
      <x:c r="B478" s="1">
        <x:v>43745.4797859606</x:v>
      </x:c>
      <x:c r="C478" s="6">
        <x:v>23.80061028</x:v>
      </x:c>
      <x:c r="D478" s="13" t="s">
        <x:v>68</x:v>
      </x:c>
      <x:c r="E478">
        <x:v>7</x:v>
      </x:c>
      <x:c r="F478">
        <x:v>17.805</x:v>
      </x:c>
      <x:c r="G478" s="8">
        <x:v>65739.1776182379</x:v>
      </x:c>
      <x:c r="H478" s="8">
        <x:v>0</x:v>
      </x:c>
      <x:c r="I478">
        <x:v>238439.425500315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3132422</x:v>
      </x:c>
      <x:c r="B479" s="1">
        <x:v>43745.4798211806</x:v>
      </x:c>
      <x:c r="C479" s="6">
        <x:v>23.8513655933333</x:v>
      </x:c>
      <x:c r="D479" s="13" t="s">
        <x:v>68</x:v>
      </x:c>
      <x:c r="E479">
        <x:v>7</x:v>
      </x:c>
      <x:c r="F479">
        <x:v>17.798</x:v>
      </x:c>
      <x:c r="G479" s="8">
        <x:v>65732.4648106966</x:v>
      </x:c>
      <x:c r="H479" s="8">
        <x:v>0</x:v>
      </x:c>
      <x:c r="I479">
        <x:v>238439.661362427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3132432</x:v>
      </x:c>
      <x:c r="B480" s="1">
        <x:v>43745.4798558218</x:v>
      </x:c>
      <x:c r="C480" s="6">
        <x:v>23.90125846</x:v>
      </x:c>
      <x:c r="D480" s="13" t="s">
        <x:v>68</x:v>
      </x:c>
      <x:c r="E480">
        <x:v>7</x:v>
      </x:c>
      <x:c r="F480">
        <x:v>17.804</x:v>
      </x:c>
      <x:c r="G480" s="8">
        <x:v>65719.3915076082</x:v>
      </x:c>
      <x:c r="H480" s="8">
        <x:v>0</x:v>
      </x:c>
      <x:c r="I480">
        <x:v>238441.513627204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3132442</x:v>
      </x:c>
      <x:c r="B481" s="1">
        <x:v>43745.479890544</x:v>
      </x:c>
      <x:c r="C481" s="6">
        <x:v>23.9512411016667</x:v>
      </x:c>
      <x:c r="D481" s="13" t="s">
        <x:v>68</x:v>
      </x:c>
      <x:c r="E481">
        <x:v>7</x:v>
      </x:c>
      <x:c r="F481">
        <x:v>17.794</x:v>
      </x:c>
      <x:c r="G481" s="8">
        <x:v>65711.9486303026</x:v>
      </x:c>
      <x:c r="H481" s="8">
        <x:v>0</x:v>
      </x:c>
      <x:c r="I481">
        <x:v>238417.437200312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3132452</x:v>
      </x:c>
      <x:c r="B482" s="1">
        <x:v>43745.4799253125</x:v>
      </x:c>
      <x:c r="C482" s="6">
        <x:v>24.0013179016667</x:v>
      </x:c>
      <x:c r="D482" s="13" t="s">
        <x:v>68</x:v>
      </x:c>
      <x:c r="E482">
        <x:v>7</x:v>
      </x:c>
      <x:c r="F482">
        <x:v>17.794</x:v>
      </x:c>
      <x:c r="G482" s="8">
        <x:v>65703.9642352502</x:v>
      </x:c>
      <x:c r="H482" s="8">
        <x:v>0</x:v>
      </x:c>
      <x:c r="I482">
        <x:v>238416.923118626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3132462</x:v>
      </x:c>
      <x:c r="B483" s="1">
        <x:v>43745.4799599537</x:v>
      </x:c>
      <x:c r="C483" s="6">
        <x:v>24.05118067</x:v>
      </x:c>
      <x:c r="D483" s="13" t="s">
        <x:v>68</x:v>
      </x:c>
      <x:c r="E483">
        <x:v>7</x:v>
      </x:c>
      <x:c r="F483">
        <x:v>17.793</x:v>
      </x:c>
      <x:c r="G483" s="8">
        <x:v>65684.8513392065</x:v>
      </x:c>
      <x:c r="H483" s="8">
        <x:v>0</x:v>
      </x:c>
      <x:c r="I483">
        <x:v>238424.727762464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3132472</x:v>
      </x:c>
      <x:c r="B484" s="1">
        <x:v>43745.4799947106</x:v>
      </x:c>
      <x:c r="C484" s="6">
        <x:v>24.1012245983333</x:v>
      </x:c>
      <x:c r="D484" s="13" t="s">
        <x:v>68</x:v>
      </x:c>
      <x:c r="E484">
        <x:v>7</x:v>
      </x:c>
      <x:c r="F484">
        <x:v>17.791</x:v>
      </x:c>
      <x:c r="G484" s="8">
        <x:v>65682.8655822208</x:v>
      </x:c>
      <x:c r="H484" s="8">
        <x:v>0</x:v>
      </x:c>
      <x:c r="I484">
        <x:v>238425.965655714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3132482</x:v>
      </x:c>
      <x:c r="B485" s="1">
        <x:v>43745.4800293981</x:v>
      </x:c>
      <x:c r="C485" s="6">
        <x:v>24.1511931883333</x:v>
      </x:c>
      <x:c r="D485" s="13" t="s">
        <x:v>68</x:v>
      </x:c>
      <x:c r="E485">
        <x:v>7</x:v>
      </x:c>
      <x:c r="F485">
        <x:v>17.786</x:v>
      </x:c>
      <x:c r="G485" s="8">
        <x:v>65660.6212353769</x:v>
      </x:c>
      <x:c r="H485" s="8">
        <x:v>0</x:v>
      </x:c>
      <x:c r="I485">
        <x:v>238423.832062594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3132492</x:v>
      </x:c>
      <x:c r="B486" s="1">
        <x:v>43745.4800640856</x:v>
      </x:c>
      <x:c r="C486" s="6">
        <x:v>24.20115541</x:v>
      </x:c>
      <x:c r="D486" s="13" t="s">
        <x:v>68</x:v>
      </x:c>
      <x:c r="E486">
        <x:v>7</x:v>
      </x:c>
      <x:c r="F486">
        <x:v>17.779</x:v>
      </x:c>
      <x:c r="G486" s="8">
        <x:v>65644.5698204517</x:v>
      </x:c>
      <x:c r="H486" s="8">
        <x:v>0</x:v>
      </x:c>
      <x:c r="I486">
        <x:v>238430.675295597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3132502</x:v>
      </x:c>
      <x:c r="B487" s="1">
        <x:v>43745.4800987269</x:v>
      </x:c>
      <x:c r="C487" s="6">
        <x:v>24.2510376066667</x:v>
      </x:c>
      <x:c r="D487" s="13" t="s">
        <x:v>68</x:v>
      </x:c>
      <x:c r="E487">
        <x:v>7</x:v>
      </x:c>
      <x:c r="F487">
        <x:v>17.781</x:v>
      </x:c>
      <x:c r="G487" s="8">
        <x:v>65631.7727886218</x:v>
      </x:c>
      <x:c r="H487" s="8">
        <x:v>0</x:v>
      </x:c>
      <x:c r="I487">
        <x:v>238429.258143465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3132512</x:v>
      </x:c>
      <x:c r="B488" s="1">
        <x:v>43745.4801333333</x:v>
      </x:c>
      <x:c r="C488" s="6">
        <x:v>24.3008511666667</x:v>
      </x:c>
      <x:c r="D488" s="13" t="s">
        <x:v>68</x:v>
      </x:c>
      <x:c r="E488">
        <x:v>7</x:v>
      </x:c>
      <x:c r="F488">
        <x:v>17.777</x:v>
      </x:c>
      <x:c r="G488" s="8">
        <x:v>65614.0706582256</x:v>
      </x:c>
      <x:c r="H488" s="8">
        <x:v>0</x:v>
      </x:c>
      <x:c r="I488">
        <x:v>238441.459880692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3132522</x:v>
      </x:c>
      <x:c r="B489" s="1">
        <x:v>43745.4801679745</x:v>
      </x:c>
      <x:c r="C489" s="6">
        <x:v>24.3507428083333</x:v>
      </x:c>
      <x:c r="D489" s="13" t="s">
        <x:v>68</x:v>
      </x:c>
      <x:c r="E489">
        <x:v>7</x:v>
      </x:c>
      <x:c r="F489">
        <x:v>17.771</x:v>
      </x:c>
      <x:c r="G489" s="8">
        <x:v>65609.0920369263</x:v>
      </x:c>
      <x:c r="H489" s="8">
        <x:v>0</x:v>
      </x:c>
      <x:c r="I489">
        <x:v>238426.4275202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3132532</x:v>
      </x:c>
      <x:c r="B490" s="1">
        <x:v>43745.480202581</x:v>
      </x:c>
      <x:c r="C490" s="6">
        <x:v>24.400567775</x:v>
      </x:c>
      <x:c r="D490" s="13" t="s">
        <x:v>68</x:v>
      </x:c>
      <x:c r="E490">
        <x:v>7</x:v>
      </x:c>
      <x:c r="F490">
        <x:v>17.769</x:v>
      </x:c>
      <x:c r="G490" s="8">
        <x:v>65596.298223233</x:v>
      </x:c>
      <x:c r="H490" s="8">
        <x:v>0</x:v>
      </x:c>
      <x:c r="I490">
        <x:v>238440.335729222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3132542</x:v>
      </x:c>
      <x:c r="B491" s="1">
        <x:v>43745.4802378125</x:v>
      </x:c>
      <x:c r="C491" s="6">
        <x:v>24.4512912383333</x:v>
      </x:c>
      <x:c r="D491" s="13" t="s">
        <x:v>68</x:v>
      </x:c>
      <x:c r="E491">
        <x:v>7</x:v>
      </x:c>
      <x:c r="F491">
        <x:v>17.769</x:v>
      </x:c>
      <x:c r="G491" s="8">
        <x:v>65586.0919209093</x:v>
      </x:c>
      <x:c r="H491" s="8">
        <x:v>0</x:v>
      </x:c>
      <x:c r="I491">
        <x:v>238435.123527559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3132552</x:v>
      </x:c>
      <x:c r="B492" s="1">
        <x:v>43745.4802724884</x:v>
      </x:c>
      <x:c r="C492" s="6">
        <x:v>24.5012138683333</x:v>
      </x:c>
      <x:c r="D492" s="13" t="s">
        <x:v>68</x:v>
      </x:c>
      <x:c r="E492">
        <x:v>7</x:v>
      </x:c>
      <x:c r="F492">
        <x:v>17.766</x:v>
      </x:c>
      <x:c r="G492" s="8">
        <x:v>65577.9864482561</x:v>
      </x:c>
      <x:c r="H492" s="8">
        <x:v>0</x:v>
      </x:c>
      <x:c r="I492">
        <x:v>238436.992027078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3132562</x:v>
      </x:c>
      <x:c r="B493" s="1">
        <x:v>43745.4803072106</x:v>
      </x:c>
      <x:c r="C493" s="6">
        <x:v>24.5512292216667</x:v>
      </x:c>
      <x:c r="D493" s="13" t="s">
        <x:v>68</x:v>
      </x:c>
      <x:c r="E493">
        <x:v>7</x:v>
      </x:c>
      <x:c r="F493">
        <x:v>17.764</x:v>
      </x:c>
      <x:c r="G493" s="8">
        <x:v>65560.4912249555</x:v>
      </x:c>
      <x:c r="H493" s="8">
        <x:v>0</x:v>
      </x:c>
      <x:c r="I493">
        <x:v>238429.014121095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3132572</x:v>
      </x:c>
      <x:c r="B494" s="1">
        <x:v>43745.4803418634</x:v>
      </x:c>
      <x:c r="C494" s="6">
        <x:v>24.6011513816667</x:v>
      </x:c>
      <x:c r="D494" s="13" t="s">
        <x:v>68</x:v>
      </x:c>
      <x:c r="E494">
        <x:v>7</x:v>
      </x:c>
      <x:c r="F494">
        <x:v>17.756</x:v>
      </x:c>
      <x:c r="G494" s="8">
        <x:v>65545.3377559424</x:v>
      </x:c>
      <x:c r="H494" s="8">
        <x:v>0</x:v>
      </x:c>
      <x:c r="I494">
        <x:v>238436.559379665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3132582</x:v>
      </x:c>
      <x:c r="B495" s="1">
        <x:v>43745.4803765046</x:v>
      </x:c>
      <x:c r="C495" s="6">
        <x:v>24.650996935</x:v>
      </x:c>
      <x:c r="D495" s="13" t="s">
        <x:v>68</x:v>
      </x:c>
      <x:c r="E495">
        <x:v>7</x:v>
      </x:c>
      <x:c r="F495">
        <x:v>17.752</x:v>
      </x:c>
      <x:c r="G495" s="8">
        <x:v>65533.3409793287</x:v>
      </x:c>
      <x:c r="H495" s="8">
        <x:v>0</x:v>
      </x:c>
      <x:c r="I495">
        <x:v>238434.437172596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3132592</x:v>
      </x:c>
      <x:c r="B496" s="1">
        <x:v>43745.4804111921</x:v>
      </x:c>
      <x:c r="C496" s="6">
        <x:v>24.7009802033333</x:v>
      </x:c>
      <x:c r="D496" s="13" t="s">
        <x:v>68</x:v>
      </x:c>
      <x:c r="E496">
        <x:v>7</x:v>
      </x:c>
      <x:c r="F496">
        <x:v>17.746</x:v>
      </x:c>
      <x:c r="G496" s="8">
        <x:v>65521.2296803665</x:v>
      </x:c>
      <x:c r="H496" s="8">
        <x:v>0</x:v>
      </x:c>
      <x:c r="I496">
        <x:v>238430.542122858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3132602</x:v>
      </x:c>
      <x:c r="B497" s="1">
        <x:v>43745.4804458681</x:v>
      </x:c>
      <x:c r="C497" s="6">
        <x:v>24.7509142916667</x:v>
      </x:c>
      <x:c r="D497" s="13" t="s">
        <x:v>68</x:v>
      </x:c>
      <x:c r="E497">
        <x:v>7</x:v>
      </x:c>
      <x:c r="F497">
        <x:v>17.746</x:v>
      </x:c>
      <x:c r="G497" s="8">
        <x:v>65501.3448812015</x:v>
      </x:c>
      <x:c r="H497" s="8">
        <x:v>0</x:v>
      </x:c>
      <x:c r="I497">
        <x:v>238425.516372109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3132612</x:v>
      </x:c>
      <x:c r="B498" s="1">
        <x:v>43745.4804805556</x:v>
      </x:c>
      <x:c r="C498" s="6">
        <x:v>24.800864995</x:v>
      </x:c>
      <x:c r="D498" s="13" t="s">
        <x:v>68</x:v>
      </x:c>
      <x:c r="E498">
        <x:v>7</x:v>
      </x:c>
      <x:c r="F498">
        <x:v>17.749</x:v>
      </x:c>
      <x:c r="G498" s="8">
        <x:v>65498.7563166787</x:v>
      </x:c>
      <x:c r="H498" s="8">
        <x:v>0</x:v>
      </x:c>
      <x:c r="I498">
        <x:v>238433.424188117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3132622</x:v>
      </x:c>
      <x:c r="B499" s="1">
        <x:v>43745.4805151968</x:v>
      </x:c>
      <x:c r="C499" s="6">
        <x:v>24.8507564766667</x:v>
      </x:c>
      <x:c r="D499" s="13" t="s">
        <x:v>68</x:v>
      </x:c>
      <x:c r="E499">
        <x:v>7</x:v>
      </x:c>
      <x:c r="F499">
        <x:v>17.742</x:v>
      </x:c>
      <x:c r="G499" s="8">
        <x:v>65503.5478272405</x:v>
      </x:c>
      <x:c r="H499" s="8">
        <x:v>0</x:v>
      </x:c>
      <x:c r="I499">
        <x:v>238446.18903051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3132632</x:v>
      </x:c>
      <x:c r="B500" s="1">
        <x:v>43745.4805498843</x:v>
      </x:c>
      <x:c r="C500" s="6">
        <x:v>24.9006920033333</x:v>
      </x:c>
      <x:c r="D500" s="13" t="s">
        <x:v>68</x:v>
      </x:c>
      <x:c r="E500">
        <x:v>7</x:v>
      </x:c>
      <x:c r="F500">
        <x:v>17.745</x:v>
      </x:c>
      <x:c r="G500" s="8">
        <x:v>65491.9353064226</x:v>
      </x:c>
      <x:c r="H500" s="8">
        <x:v>0</x:v>
      </x:c>
      <x:c r="I500">
        <x:v>238418.296231129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3132642</x:v>
      </x:c>
      <x:c r="B501" s="1">
        <x:v>43745.4805846065</x:v>
      </x:c>
      <x:c r="C501" s="6">
        <x:v>24.9506940916667</x:v>
      </x:c>
      <x:c r="D501" s="13" t="s">
        <x:v>68</x:v>
      </x:c>
      <x:c r="E501">
        <x:v>7</x:v>
      </x:c>
      <x:c r="F501">
        <x:v>17.741</x:v>
      </x:c>
      <x:c r="G501" s="8">
        <x:v>65487.4593002501</x:v>
      </x:c>
      <x:c r="H501" s="8">
        <x:v>0</x:v>
      </x:c>
      <x:c r="I501">
        <x:v>238440.874065385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3132652</x:v>
      </x:c>
      <x:c r="B502" s="1">
        <x:v>43745.4806193287</x:v>
      </x:c>
      <x:c r="C502" s="6">
        <x:v>25.000673305</x:v>
      </x:c>
      <x:c r="D502" s="13" t="s">
        <x:v>68</x:v>
      </x:c>
      <x:c r="E502">
        <x:v>7</x:v>
      </x:c>
      <x:c r="F502">
        <x:v>17.746</x:v>
      </x:c>
      <x:c r="G502" s="8">
        <x:v>65480.953959214</x:v>
      </x:c>
      <x:c r="H502" s="8">
        <x:v>0</x:v>
      </x:c>
      <x:c r="I502">
        <x:v>238446.929043946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3132662</x:v>
      </x:c>
      <x:c r="B503" s="1">
        <x:v>43745.4806539699</x:v>
      </x:c>
      <x:c r="C503" s="6">
        <x:v>25.050547285</x:v>
      </x:c>
      <x:c r="D503" s="13" t="s">
        <x:v>68</x:v>
      </x:c>
      <x:c r="E503">
        <x:v>7</x:v>
      </x:c>
      <x:c r="F503">
        <x:v>17.735</x:v>
      </x:c>
      <x:c r="G503" s="8">
        <x:v>65470.3507889106</x:v>
      </x:c>
      <x:c r="H503" s="8">
        <x:v>0</x:v>
      </x:c>
      <x:c r="I503">
        <x:v>238430.937879133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3132672</x:v>
      </x:c>
      <x:c r="B504" s="1">
        <x:v>43745.4806892014</x:v>
      </x:c>
      <x:c r="C504" s="6">
        <x:v>25.1012839716667</x:v>
      </x:c>
      <x:c r="D504" s="13" t="s">
        <x:v>68</x:v>
      </x:c>
      <x:c r="E504">
        <x:v>7</x:v>
      </x:c>
      <x:c r="F504">
        <x:v>17.739</x:v>
      </x:c>
      <x:c r="G504" s="8">
        <x:v>65460.3252204543</x:v>
      </x:c>
      <x:c r="H504" s="8">
        <x:v>0</x:v>
      </x:c>
      <x:c r="I504">
        <x:v>238427.084063692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3132682</x:v>
      </x:c>
      <x:c r="B505" s="1">
        <x:v>43745.4807236921</x:v>
      </x:c>
      <x:c r="C505" s="6">
        <x:v>25.1509625166667</x:v>
      </x:c>
      <x:c r="D505" s="13" t="s">
        <x:v>68</x:v>
      </x:c>
      <x:c r="E505">
        <x:v>7</x:v>
      </x:c>
      <x:c r="F505">
        <x:v>17.731</x:v>
      </x:c>
      <x:c r="G505" s="8">
        <x:v>65440.1195192187</x:v>
      </x:c>
      <x:c r="H505" s="8">
        <x:v>0</x:v>
      </x:c>
      <x:c r="I505">
        <x:v>238425.653848591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3132692</x:v>
      </x:c>
      <x:c r="B506" s="1">
        <x:v>43745.4807585995</x:v>
      </x:c>
      <x:c r="C506" s="6">
        <x:v>25.20124931</x:v>
      </x:c>
      <x:c r="D506" s="13" t="s">
        <x:v>68</x:v>
      </x:c>
      <x:c r="E506">
        <x:v>7</x:v>
      </x:c>
      <x:c r="F506">
        <x:v>17.726</x:v>
      </x:c>
      <x:c r="G506" s="8">
        <x:v>65439.7787411159</x:v>
      </x:c>
      <x:c r="H506" s="8">
        <x:v>0</x:v>
      </x:c>
      <x:c r="I506">
        <x:v>238442.123672752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3132702</x:v>
      </x:c>
      <x:c r="B507" s="1">
        <x:v>43745.4807930208</x:v>
      </x:c>
      <x:c r="C507" s="6">
        <x:v>25.250822885</x:v>
      </x:c>
      <x:c r="D507" s="13" t="s">
        <x:v>68</x:v>
      </x:c>
      <x:c r="E507">
        <x:v>7</x:v>
      </x:c>
      <x:c r="F507">
        <x:v>17.725</x:v>
      </x:c>
      <x:c r="G507" s="8">
        <x:v>65434.638437172</x:v>
      </x:c>
      <x:c r="H507" s="8">
        <x:v>0</x:v>
      </x:c>
      <x:c r="I507">
        <x:v>238443.75923998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3132712</x:v>
      </x:c>
      <x:c r="B508" s="1">
        <x:v>43745.4808276273</x:v>
      </x:c>
      <x:c r="C508" s="6">
        <x:v>25.30063516</x:v>
      </x:c>
      <x:c r="D508" s="13" t="s">
        <x:v>68</x:v>
      </x:c>
      <x:c r="E508">
        <x:v>7</x:v>
      </x:c>
      <x:c r="F508">
        <x:v>17.733</x:v>
      </x:c>
      <x:c r="G508" s="8">
        <x:v>65426.2578895365</x:v>
      </x:c>
      <x:c r="H508" s="8">
        <x:v>0</x:v>
      </x:c>
      <x:c r="I508">
        <x:v>238435.331993617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3132722</x:v>
      </x:c>
      <x:c r="B509" s="1">
        <x:v>43745.4808628125</x:v>
      </x:c>
      <x:c r="C509" s="6">
        <x:v>25.3512816983333</x:v>
      </x:c>
      <x:c r="D509" s="13" t="s">
        <x:v>68</x:v>
      </x:c>
      <x:c r="E509">
        <x:v>7</x:v>
      </x:c>
      <x:c r="F509">
        <x:v>17.731</x:v>
      </x:c>
      <x:c r="G509" s="8">
        <x:v>65420.9527421755</x:v>
      </x:c>
      <x:c r="H509" s="8">
        <x:v>0</x:v>
      </x:c>
      <x:c r="I509">
        <x:v>238436.951926727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3132732</x:v>
      </x:c>
      <x:c r="B510" s="1">
        <x:v>43745.480897419</x:v>
      </x:c>
      <x:c r="C510" s="6">
        <x:v>25.401120925</x:v>
      </x:c>
      <x:c r="D510" s="13" t="s">
        <x:v>68</x:v>
      </x:c>
      <x:c r="E510">
        <x:v>7</x:v>
      </x:c>
      <x:c r="F510">
        <x:v>17.724</x:v>
      </x:c>
      <x:c r="G510" s="8">
        <x:v>65416.564073669</x:v>
      </x:c>
      <x:c r="H510" s="8">
        <x:v>0</x:v>
      </x:c>
      <x:c r="I510">
        <x:v>238436.663947885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3132742</x:v>
      </x:c>
      <x:c r="B511" s="1">
        <x:v>43745.4809320602</x:v>
      </x:c>
      <x:c r="C511" s="6">
        <x:v>25.4509997333333</x:v>
      </x:c>
      <x:c r="D511" s="13" t="s">
        <x:v>68</x:v>
      </x:c>
      <x:c r="E511">
        <x:v>7</x:v>
      </x:c>
      <x:c r="F511">
        <x:v>17.722</x:v>
      </x:c>
      <x:c r="G511" s="8">
        <x:v>65398.1295610034</x:v>
      </x:c>
      <x:c r="H511" s="8">
        <x:v>0</x:v>
      </x:c>
      <x:c r="I511">
        <x:v>238436.639417616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3132752</x:v>
      </x:c>
      <x:c r="B512" s="1">
        <x:v>43745.4809666667</x:v>
      </x:c>
      <x:c r="C512" s="6">
        <x:v>25.500877705</x:v>
      </x:c>
      <x:c r="D512" s="13" t="s">
        <x:v>68</x:v>
      </x:c>
      <x:c r="E512">
        <x:v>7</x:v>
      </x:c>
      <x:c r="F512">
        <x:v>17.726</x:v>
      </x:c>
      <x:c r="G512" s="8">
        <x:v>65388.2919018172</x:v>
      </x:c>
      <x:c r="H512" s="8">
        <x:v>0</x:v>
      </x:c>
      <x:c r="I512">
        <x:v>238429.611193099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3132762</x:v>
      </x:c>
      <x:c r="B513" s="1">
        <x:v>43745.4810014236</x:v>
      </x:c>
      <x:c r="C513" s="6">
        <x:v>25.5508886933333</x:v>
      </x:c>
      <x:c r="D513" s="13" t="s">
        <x:v>68</x:v>
      </x:c>
      <x:c r="E513">
        <x:v>7</x:v>
      </x:c>
      <x:c r="F513">
        <x:v>17.718</x:v>
      </x:c>
      <x:c r="G513" s="8">
        <x:v>65380.9832386179</x:v>
      </x:c>
      <x:c r="H513" s="8">
        <x:v>0</x:v>
      </x:c>
      <x:c r="I513">
        <x:v>238449.47312242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3132772</x:v>
      </x:c>
      <x:c r="B514" s="1">
        <x:v>43745.4810360764</x:v>
      </x:c>
      <x:c r="C514" s="6">
        <x:v>25.6008245816667</x:v>
      </x:c>
      <x:c r="D514" s="13" t="s">
        <x:v>68</x:v>
      </x:c>
      <x:c r="E514">
        <x:v>7</x:v>
      </x:c>
      <x:c r="F514">
        <x:v>17.712</x:v>
      </x:c>
      <x:c r="G514" s="8">
        <x:v>65369.4583396591</x:v>
      </x:c>
      <x:c r="H514" s="8">
        <x:v>0</x:v>
      </x:c>
      <x:c r="I514">
        <x:v>238428.899805975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3132782</x:v>
      </x:c>
      <x:c r="B515" s="1">
        <x:v>43745.4810706829</x:v>
      </x:c>
      <x:c r="C515" s="6">
        <x:v>25.6506436316667</x:v>
      </x:c>
      <x:c r="D515" s="13" t="s">
        <x:v>68</x:v>
      </x:c>
      <x:c r="E515">
        <x:v>7</x:v>
      </x:c>
      <x:c r="F515">
        <x:v>17.707</x:v>
      </x:c>
      <x:c r="G515" s="8">
        <x:v>65364.8926846723</x:v>
      </x:c>
      <x:c r="H515" s="8">
        <x:v>0</x:v>
      </x:c>
      <x:c r="I515">
        <x:v>238443.035933408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3132792</x:v>
      </x:c>
      <x:c r="B516" s="1">
        <x:v>43745.4811054051</x:v>
      </x:c>
      <x:c r="C516" s="6">
        <x:v>25.7006082066667</x:v>
      </x:c>
      <x:c r="D516" s="13" t="s">
        <x:v>68</x:v>
      </x:c>
      <x:c r="E516">
        <x:v>7</x:v>
      </x:c>
      <x:c r="F516">
        <x:v>17.709</x:v>
      </x:c>
      <x:c r="G516" s="8">
        <x:v>65344.9285882907</x:v>
      </x:c>
      <x:c r="H516" s="8">
        <x:v>0</x:v>
      </x:c>
      <x:c r="I516">
        <x:v>238425.738526165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3132802</x:v>
      </x:c>
      <x:c r="B517" s="1">
        <x:v>43745.481140081</x:v>
      </x:c>
      <x:c r="C517" s="6">
        <x:v>25.7505581333333</x:v>
      </x:c>
      <x:c r="D517" s="13" t="s">
        <x:v>68</x:v>
      </x:c>
      <x:c r="E517">
        <x:v>7</x:v>
      </x:c>
      <x:c r="F517">
        <x:v>17.704</x:v>
      </x:c>
      <x:c r="G517" s="8">
        <x:v>65329.1376062677</x:v>
      </x:c>
      <x:c r="H517" s="8">
        <x:v>0</x:v>
      </x:c>
      <x:c r="I517">
        <x:v>238434.536120604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3132812</x:v>
      </x:c>
      <x:c r="B518" s="1">
        <x:v>43745.4811748032</x:v>
      </x:c>
      <x:c r="C518" s="6">
        <x:v>25.8005942</x:v>
      </x:c>
      <x:c r="D518" s="13" t="s">
        <x:v>68</x:v>
      </x:c>
      <x:c r="E518">
        <x:v>7</x:v>
      </x:c>
      <x:c r="F518">
        <x:v>17.703</x:v>
      </x:c>
      <x:c r="G518" s="8">
        <x:v>65319.8602492201</x:v>
      </x:c>
      <x:c r="H518" s="8">
        <x:v>0</x:v>
      </x:c>
      <x:c r="I518">
        <x:v>238426.435103383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3132822</x:v>
      </x:c>
      <x:c r="B519" s="1">
        <x:v>43745.4812100694</x:v>
      </x:c>
      <x:c r="C519" s="6">
        <x:v>25.851346815</x:v>
      </x:c>
      <x:c r="D519" s="13" t="s">
        <x:v>68</x:v>
      </x:c>
      <x:c r="E519">
        <x:v>7</x:v>
      </x:c>
      <x:c r="F519">
        <x:v>17.704</x:v>
      </x:c>
      <x:c r="G519" s="8">
        <x:v>65309.696103073</x:v>
      </x:c>
      <x:c r="H519" s="8">
        <x:v>0</x:v>
      </x:c>
      <x:c r="I519">
        <x:v>238424.492845607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3132832</x:v>
      </x:c>
      <x:c r="B520" s="1">
        <x:v>43745.4812447106</x:v>
      </x:c>
      <x:c r="C520" s="6">
        <x:v>25.901255515</x:v>
      </x:c>
      <x:c r="D520" s="13" t="s">
        <x:v>68</x:v>
      </x:c>
      <x:c r="E520">
        <x:v>7</x:v>
      </x:c>
      <x:c r="F520">
        <x:v>17.703</x:v>
      </x:c>
      <x:c r="G520" s="8">
        <x:v>65301.1529858471</x:v>
      </x:c>
      <x:c r="H520" s="8">
        <x:v>0</x:v>
      </x:c>
      <x:c r="I520">
        <x:v>238420.252367837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3132842</x:v>
      </x:c>
      <x:c r="B521" s="1">
        <x:v>43745.4812793634</x:v>
      </x:c>
      <x:c r="C521" s="6">
        <x:v>25.951133285</x:v>
      </x:c>
      <x:c r="D521" s="13" t="s">
        <x:v>68</x:v>
      </x:c>
      <x:c r="E521">
        <x:v>7</x:v>
      </x:c>
      <x:c r="F521">
        <x:v>17.694</x:v>
      </x:c>
      <x:c r="G521" s="8">
        <x:v>65291.034835794</x:v>
      </x:c>
      <x:c r="H521" s="8">
        <x:v>0</x:v>
      </x:c>
      <x:c r="I521">
        <x:v>238428.321718293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3132852</x:v>
      </x:c>
      <x:c r="B522" s="1">
        <x:v>43745.4813141204</x:v>
      </x:c>
      <x:c r="C522" s="6">
        <x:v>26.0011626566667</x:v>
      </x:c>
      <x:c r="D522" s="13" t="s">
        <x:v>68</x:v>
      </x:c>
      <x:c r="E522">
        <x:v>7</x:v>
      </x:c>
      <x:c r="F522">
        <x:v>17.698</x:v>
      </x:c>
      <x:c r="G522" s="8">
        <x:v>65287.127920814</x:v>
      </x:c>
      <x:c r="H522" s="8">
        <x:v>0</x:v>
      </x:c>
      <x:c r="I522">
        <x:v>238407.652032606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3132862</x:v>
      </x:c>
      <x:c r="B523" s="1">
        <x:v>43745.4813489236</x:v>
      </x:c>
      <x:c r="C523" s="6">
        <x:v>26.0512739883333</x:v>
      </x:c>
      <x:c r="D523" s="13" t="s">
        <x:v>68</x:v>
      </x:c>
      <x:c r="E523">
        <x:v>7</x:v>
      </x:c>
      <x:c r="F523">
        <x:v>17.697</x:v>
      </x:c>
      <x:c r="G523" s="8">
        <x:v>65278.2806255328</x:v>
      </x:c>
      <x:c r="H523" s="8">
        <x:v>0</x:v>
      </x:c>
      <x:c r="I523">
        <x:v>238410.850262581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3132872</x:v>
      </x:c>
      <x:c r="B524" s="1">
        <x:v>43745.4813836458</x:v>
      </x:c>
      <x:c r="C524" s="6">
        <x:v>26.101296275</x:v>
      </x:c>
      <x:c r="D524" s="13" t="s">
        <x:v>68</x:v>
      </x:c>
      <x:c r="E524">
        <x:v>7</x:v>
      </x:c>
      <x:c r="F524">
        <x:v>17.691</x:v>
      </x:c>
      <x:c r="G524" s="8">
        <x:v>65266.5526840023</x:v>
      </x:c>
      <x:c r="H524" s="8">
        <x:v>0</x:v>
      </x:c>
      <x:c r="I524">
        <x:v>238413.858456491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3132882</x:v>
      </x:c>
      <x:c r="B525" s="1">
        <x:v>43745.481418287</x:v>
      </x:c>
      <x:c r="C525" s="6">
        <x:v>26.1512043083333</x:v>
      </x:c>
      <x:c r="D525" s="13" t="s">
        <x:v>68</x:v>
      </x:c>
      <x:c r="E525">
        <x:v>7</x:v>
      </x:c>
      <x:c r="F525">
        <x:v>17.686</x:v>
      </x:c>
      <x:c r="G525" s="8">
        <x:v>65248.324223444</x:v>
      </x:c>
      <x:c r="H525" s="8">
        <x:v>0</x:v>
      </x:c>
      <x:c r="I525">
        <x:v>238422.840651411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3132892</x:v>
      </x:c>
      <x:c r="B526" s="1">
        <x:v>43745.4814529745</x:v>
      </x:c>
      <x:c r="C526" s="6">
        <x:v>26.2011567566667</x:v>
      </x:c>
      <x:c r="D526" s="13" t="s">
        <x:v>68</x:v>
      </x:c>
      <x:c r="E526">
        <x:v>7</x:v>
      </x:c>
      <x:c r="F526">
        <x:v>17.677</x:v>
      </x:c>
      <x:c r="G526" s="8">
        <x:v>65229.4656798789</x:v>
      </x:c>
      <x:c r="H526" s="8">
        <x:v>0</x:v>
      </x:c>
      <x:c r="I526">
        <x:v>238420.44467268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3132902</x:v>
      </x:c>
      <x:c r="B527" s="1">
        <x:v>43745.4814876968</x:v>
      </x:c>
      <x:c r="C527" s="6">
        <x:v>26.25112345</x:v>
      </x:c>
      <x:c r="D527" s="13" t="s">
        <x:v>68</x:v>
      </x:c>
      <x:c r="E527">
        <x:v>7</x:v>
      </x:c>
      <x:c r="F527">
        <x:v>17.679</x:v>
      </x:c>
      <x:c r="G527" s="8">
        <x:v>65217.5679608376</x:v>
      </x:c>
      <x:c r="H527" s="8">
        <x:v>0</x:v>
      </x:c>
      <x:c r="I527">
        <x:v>238426.772918201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3132912</x:v>
      </x:c>
      <x:c r="B528" s="1">
        <x:v>43745.481522338</x:v>
      </x:c>
      <x:c r="C528" s="6">
        <x:v>26.3009981566667</x:v>
      </x:c>
      <x:c r="D528" s="13" t="s">
        <x:v>68</x:v>
      </x:c>
      <x:c r="E528">
        <x:v>7</x:v>
      </x:c>
      <x:c r="F528">
        <x:v>17.678</x:v>
      </x:c>
      <x:c r="G528" s="8">
        <x:v>65200.8652565605</x:v>
      </x:c>
      <x:c r="H528" s="8">
        <x:v>0</x:v>
      </x:c>
      <x:c r="I528">
        <x:v>238430.169721395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3132922</x:v>
      </x:c>
      <x:c r="B529" s="1">
        <x:v>43745.4815570949</x:v>
      </x:c>
      <x:c r="C529" s="6">
        <x:v>26.3510622516667</x:v>
      </x:c>
      <x:c r="D529" s="13" t="s">
        <x:v>68</x:v>
      </x:c>
      <x:c r="E529">
        <x:v>7</x:v>
      </x:c>
      <x:c r="F529">
        <x:v>17.669</x:v>
      </x:c>
      <x:c r="G529" s="8">
        <x:v>65194.5141679725</x:v>
      </x:c>
      <x:c r="H529" s="8">
        <x:v>0</x:v>
      </x:c>
      <x:c r="I529">
        <x:v>238416.459911696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3132932</x:v>
      </x:c>
      <x:c r="B530" s="1">
        <x:v>43745.4815918981</x:v>
      </x:c>
      <x:c r="C530" s="6">
        <x:v>26.4012034083333</x:v>
      </x:c>
      <x:c r="D530" s="13" t="s">
        <x:v>68</x:v>
      </x:c>
      <x:c r="E530">
        <x:v>7</x:v>
      </x:c>
      <x:c r="F530">
        <x:v>17.671</x:v>
      </x:c>
      <x:c r="G530" s="8">
        <x:v>65193.9940006678</x:v>
      </x:c>
      <x:c r="H530" s="8">
        <x:v>0</x:v>
      </x:c>
      <x:c r="I530">
        <x:v>238430.365079736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3132942</x:v>
      </x:c>
      <x:c r="B531" s="1">
        <x:v>43745.4816265857</x:v>
      </x:c>
      <x:c r="C531" s="6">
        <x:v>26.45115917</x:v>
      </x:c>
      <x:c r="D531" s="13" t="s">
        <x:v>68</x:v>
      </x:c>
      <x:c r="E531">
        <x:v>7</x:v>
      </x:c>
      <x:c r="F531">
        <x:v>17.671</x:v>
      </x:c>
      <x:c r="G531" s="8">
        <x:v>65187.1336327607</x:v>
      </x:c>
      <x:c r="H531" s="8">
        <x:v>0</x:v>
      </x:c>
      <x:c r="I531">
        <x:v>238424.657144879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3132952</x:v>
      </x:c>
      <x:c r="B532" s="1">
        <x:v>43745.4816613079</x:v>
      </x:c>
      <x:c r="C532" s="6">
        <x:v>26.5011027916667</x:v>
      </x:c>
      <x:c r="D532" s="13" t="s">
        <x:v>68</x:v>
      </x:c>
      <x:c r="E532">
        <x:v>7</x:v>
      </x:c>
      <x:c r="F532">
        <x:v>17.666</x:v>
      </x:c>
      <x:c r="G532" s="8">
        <x:v>65183.7171597212</x:v>
      </x:c>
      <x:c r="H532" s="8">
        <x:v>0</x:v>
      </x:c>
      <x:c r="I532">
        <x:v>238414.426794272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3132962</x:v>
      </x:c>
      <x:c r="B533" s="1">
        <x:v>43745.4816959838</x:v>
      </x:c>
      <x:c r="C533" s="6">
        <x:v>26.5510701316667</x:v>
      </x:c>
      <x:c r="D533" s="13" t="s">
        <x:v>68</x:v>
      </x:c>
      <x:c r="E533">
        <x:v>7</x:v>
      </x:c>
      <x:c r="F533">
        <x:v>17.669</x:v>
      </x:c>
      <x:c r="G533" s="8">
        <x:v>65174.913736583</x:v>
      </x:c>
      <x:c r="H533" s="8">
        <x:v>0</x:v>
      </x:c>
      <x:c r="I533">
        <x:v>238416.319728921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3132972</x:v>
      </x:c>
      <x:c r="B534" s="1">
        <x:v>43745.4817307523</x:v>
      </x:c>
      <x:c r="C534" s="6">
        <x:v>26.6011299766667</x:v>
      </x:c>
      <x:c r="D534" s="13" t="s">
        <x:v>68</x:v>
      </x:c>
      <x:c r="E534">
        <x:v>7</x:v>
      </x:c>
      <x:c r="F534">
        <x:v>17.669</x:v>
      </x:c>
      <x:c r="G534" s="8">
        <x:v>65169.9833132581</x:v>
      </x:c>
      <x:c r="H534" s="8">
        <x:v>0</x:v>
      </x:c>
      <x:c r="I534">
        <x:v>238416.999728263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3132982</x:v>
      </x:c>
      <x:c r="B535" s="1">
        <x:v>43745.4817655093</x:v>
      </x:c>
      <x:c r="C535" s="6">
        <x:v>26.6511928516667</x:v>
      </x:c>
      <x:c r="D535" s="13" t="s">
        <x:v>68</x:v>
      </x:c>
      <x:c r="E535">
        <x:v>7</x:v>
      </x:c>
      <x:c r="F535">
        <x:v>17.658</x:v>
      </x:c>
      <x:c r="G535" s="8">
        <x:v>65157.1093965221</x:v>
      </x:c>
      <x:c r="H535" s="8">
        <x:v>0</x:v>
      </x:c>
      <x:c r="I535">
        <x:v>238408.192305978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3132992</x:v>
      </x:c>
      <x:c r="B536" s="1">
        <x:v>43745.4818002315</x:v>
      </x:c>
      <x:c r="C536" s="6">
        <x:v>26.7012035083333</x:v>
      </x:c>
      <x:c r="D536" s="13" t="s">
        <x:v>68</x:v>
      </x:c>
      <x:c r="E536">
        <x:v>7</x:v>
      </x:c>
      <x:c r="F536">
        <x:v>17.66</x:v>
      </x:c>
      <x:c r="G536" s="8">
        <x:v>65154.3127082166</x:v>
      </x:c>
      <x:c r="H536" s="8">
        <x:v>0</x:v>
      </x:c>
      <x:c r="I536">
        <x:v>238405.505888118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3133002</x:v>
      </x:c>
      <x:c r="B537" s="1">
        <x:v>43745.4818349537</x:v>
      </x:c>
      <x:c r="C537" s="6">
        <x:v>26.7511666166667</x:v>
      </x:c>
      <x:c r="D537" s="13" t="s">
        <x:v>68</x:v>
      </x:c>
      <x:c r="E537">
        <x:v>7</x:v>
      </x:c>
      <x:c r="F537">
        <x:v>17.658</x:v>
      </x:c>
      <x:c r="G537" s="8">
        <x:v>65139.241034288</x:v>
      </x:c>
      <x:c r="H537" s="8">
        <x:v>0</x:v>
      </x:c>
      <x:c r="I537">
        <x:v>238405.55520181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3133012</x:v>
      </x:c>
      <x:c r="B538" s="1">
        <x:v>43745.4818697106</x:v>
      </x:c>
      <x:c r="C538" s="6">
        <x:v>26.801234235</x:v>
      </x:c>
      <x:c r="D538" s="13" t="s">
        <x:v>68</x:v>
      </x:c>
      <x:c r="E538">
        <x:v>7</x:v>
      </x:c>
      <x:c r="F538">
        <x:v>17.658</x:v>
      </x:c>
      <x:c r="G538" s="8">
        <x:v>65125.504769603</x:v>
      </x:c>
      <x:c r="H538" s="8">
        <x:v>0</x:v>
      </x:c>
      <x:c r="I538">
        <x:v>238411.377521984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3133022</x:v>
      </x:c>
      <x:c r="B539" s="1">
        <x:v>43745.4819044329</x:v>
      </x:c>
      <x:c r="C539" s="6">
        <x:v>26.8512616383333</x:v>
      </x:c>
      <x:c r="D539" s="13" t="s">
        <x:v>68</x:v>
      </x:c>
      <x:c r="E539">
        <x:v>7</x:v>
      </x:c>
      <x:c r="F539">
        <x:v>17.651</x:v>
      </x:c>
      <x:c r="G539" s="8">
        <x:v>65105.4390627777</x:v>
      </x:c>
      <x:c r="H539" s="8">
        <x:v>0</x:v>
      </x:c>
      <x:c r="I539">
        <x:v>238411.698629577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3133032</x:v>
      </x:c>
      <x:c r="B540" s="1">
        <x:v>43745.4819391551</x:v>
      </x:c>
      <x:c r="C540" s="6">
        <x:v>26.901231325</x:v>
      </x:c>
      <x:c r="D540" s="13" t="s">
        <x:v>68</x:v>
      </x:c>
      <x:c r="E540">
        <x:v>7</x:v>
      </x:c>
      <x:c r="F540">
        <x:v>17.655</x:v>
      </x:c>
      <x:c r="G540" s="8">
        <x:v>65095.1567731094</x:v>
      </x:c>
      <x:c r="H540" s="8">
        <x:v>0</x:v>
      </x:c>
      <x:c r="I540">
        <x:v>238399.588686273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3133042</x:v>
      </x:c>
      <x:c r="B541" s="1">
        <x:v>43745.4819738426</x:v>
      </x:c>
      <x:c r="C541" s="6">
        <x:v>26.95119005</x:v>
      </x:c>
      <x:c r="D541" s="13" t="s">
        <x:v>68</x:v>
      </x:c>
      <x:c r="E541">
        <x:v>7</x:v>
      </x:c>
      <x:c r="F541">
        <x:v>17.653</x:v>
      </x:c>
      <x:c r="G541" s="8">
        <x:v>65087.9270106036</x:v>
      </x:c>
      <x:c r="H541" s="8">
        <x:v>0</x:v>
      </x:c>
      <x:c r="I541">
        <x:v>238416.706106342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3133052</x:v>
      </x:c>
      <x:c r="B542" s="1">
        <x:v>43745.4820085995</x:v>
      </x:c>
      <x:c r="C542" s="6">
        <x:v>27.0012414116667</x:v>
      </x:c>
      <x:c r="D542" s="13" t="s">
        <x:v>68</x:v>
      </x:c>
      <x:c r="E542">
        <x:v>7</x:v>
      </x:c>
      <x:c r="F542">
        <x:v>17.647</x:v>
      </x:c>
      <x:c r="G542" s="8">
        <x:v>65085.6327960049</x:v>
      </x:c>
      <x:c r="H542" s="8">
        <x:v>0</x:v>
      </x:c>
      <x:c r="I542">
        <x:v>238413.623395654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3133062</x:v>
      </x:c>
      <x:c r="B543" s="1">
        <x:v>43745.4820434028</x:v>
      </x:c>
      <x:c r="C543" s="6">
        <x:v>27.0513478533333</x:v>
      </x:c>
      <x:c r="D543" s="13" t="s">
        <x:v>68</x:v>
      </x:c>
      <x:c r="E543">
        <x:v>7</x:v>
      </x:c>
      <x:c r="F543">
        <x:v>17.644</x:v>
      </x:c>
      <x:c r="G543" s="8">
        <x:v>65079.2606464022</x:v>
      </x:c>
      <x:c r="H543" s="8">
        <x:v>0</x:v>
      </x:c>
      <x:c r="I543">
        <x:v>238416.375345941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3133072</x:v>
      </x:c>
      <x:c r="B544" s="1">
        <x:v>43745.482078125</x:v>
      </x:c>
      <x:c r="C544" s="6">
        <x:v>27.1013561016667</x:v>
      </x:c>
      <x:c r="D544" s="13" t="s">
        <x:v>68</x:v>
      </x:c>
      <x:c r="E544">
        <x:v>7</x:v>
      </x:c>
      <x:c r="F544">
        <x:v>17.644</x:v>
      </x:c>
      <x:c r="G544" s="8">
        <x:v>65072.5162715238</x:v>
      </x:c>
      <x:c r="H544" s="8">
        <x:v>0</x:v>
      </x:c>
      <x:c r="I544">
        <x:v>238407.336169926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3133082</x:v>
      </x:c>
      <x:c r="B545" s="1">
        <x:v>43745.4821123495</x:v>
      </x:c>
      <x:c r="C545" s="6">
        <x:v>27.1506071433333</x:v>
      </x:c>
      <x:c r="D545" s="13" t="s">
        <x:v>68</x:v>
      </x:c>
      <x:c r="E545">
        <x:v>7</x:v>
      </x:c>
      <x:c r="F545">
        <x:v>17.641</x:v>
      </x:c>
      <x:c r="G545" s="8">
        <x:v>65069.5332610525</x:v>
      </x:c>
      <x:c r="H545" s="8">
        <x:v>0</x:v>
      </x:c>
      <x:c r="I545">
        <x:v>238404.549108232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3133092</x:v>
      </x:c>
      <x:c r="B546" s="1">
        <x:v>43745.4821470718</x:v>
      </x:c>
      <x:c r="C546" s="6">
        <x:v>27.2006193333333</x:v>
      </x:c>
      <x:c r="D546" s="13" t="s">
        <x:v>68</x:v>
      </x:c>
      <x:c r="E546">
        <x:v>7</x:v>
      </x:c>
      <x:c r="F546">
        <x:v>17.637</x:v>
      </x:c>
      <x:c r="G546" s="8">
        <x:v>65058.4803290386</x:v>
      </x:c>
      <x:c r="H546" s="8">
        <x:v>0</x:v>
      </x:c>
      <x:c r="I546">
        <x:v>238409.748823777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3133102</x:v>
      </x:c>
      <x:c r="B547" s="1">
        <x:v>43745.4821819097</x:v>
      </x:c>
      <x:c r="C547" s="6">
        <x:v>27.2507680316667</x:v>
      </x:c>
      <x:c r="D547" s="13" t="s">
        <x:v>68</x:v>
      </x:c>
      <x:c r="E547">
        <x:v>7</x:v>
      </x:c>
      <x:c r="F547">
        <x:v>17.632</x:v>
      </x:c>
      <x:c r="G547" s="8">
        <x:v>65033.4613523223</x:v>
      </x:c>
      <x:c r="H547" s="8">
        <x:v>0</x:v>
      </x:c>
      <x:c r="I547">
        <x:v>238398.844329229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3133112</x:v>
      </x:c>
      <x:c r="B548" s="1">
        <x:v>43745.4822166319</x:v>
      </x:c>
      <x:c r="C548" s="6">
        <x:v>27.30079972</x:v>
      </x:c>
      <x:c r="D548" s="13" t="s">
        <x:v>68</x:v>
      </x:c>
      <x:c r="E548">
        <x:v>7</x:v>
      </x:c>
      <x:c r="F548">
        <x:v>17.625</x:v>
      </x:c>
      <x:c r="G548" s="8">
        <x:v>65017.7285305697</x:v>
      </x:c>
      <x:c r="H548" s="8">
        <x:v>0</x:v>
      </x:c>
      <x:c r="I548">
        <x:v>238397.999734165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3133122</x:v>
      </x:c>
      <x:c r="B549" s="1">
        <x:v>43745.4822514699</x:v>
      </x:c>
      <x:c r="C549" s="6">
        <x:v>27.35094831</x:v>
      </x:c>
      <x:c r="D549" s="13" t="s">
        <x:v>68</x:v>
      </x:c>
      <x:c r="E549">
        <x:v>7</x:v>
      </x:c>
      <x:c r="F549">
        <x:v>17.627</x:v>
      </x:c>
      <x:c r="G549" s="8">
        <x:v>64994.4874660101</x:v>
      </x:c>
      <x:c r="H549" s="8">
        <x:v>0</x:v>
      </x:c>
      <x:c r="I549">
        <x:v>238396.189888973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3133132</x:v>
      </x:c>
      <x:c r="B550" s="1">
        <x:v>43745.4822863079</x:v>
      </x:c>
      <x:c r="C550" s="6">
        <x:v>27.40110229</x:v>
      </x:c>
      <x:c r="D550" s="13" t="s">
        <x:v>68</x:v>
      </x:c>
      <x:c r="E550">
        <x:v>7</x:v>
      </x:c>
      <x:c r="F550">
        <x:v>17.617</x:v>
      </x:c>
      <x:c r="G550" s="8">
        <x:v>64983.0700440339</x:v>
      </x:c>
      <x:c r="H550" s="8">
        <x:v>0</x:v>
      </x:c>
      <x:c r="I550">
        <x:v>238406.580833125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3133142</x:v>
      </x:c>
      <x:c r="B551" s="1">
        <x:v>43745.4823209838</x:v>
      </x:c>
      <x:c r="C551" s="6">
        <x:v>27.4510642383333</x:v>
      </x:c>
      <x:c r="D551" s="13" t="s">
        <x:v>68</x:v>
      </x:c>
      <x:c r="E551">
        <x:v>7</x:v>
      </x:c>
      <x:c r="F551">
        <x:v>17.61</x:v>
      </x:c>
      <x:c r="G551" s="8">
        <x:v>64970.6409833029</x:v>
      </x:c>
      <x:c r="H551" s="8">
        <x:v>0</x:v>
      </x:c>
      <x:c r="I551">
        <x:v>238401.322337605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3133152</x:v>
      </x:c>
      <x:c r="B552" s="1">
        <x:v>43745.482355787</x:v>
      </x:c>
      <x:c r="C552" s="6">
        <x:v>27.5011852783333</x:v>
      </x:c>
      <x:c r="D552" s="13" t="s">
        <x:v>68</x:v>
      </x:c>
      <x:c r="E552">
        <x:v>7</x:v>
      </x:c>
      <x:c r="F552">
        <x:v>17.615</x:v>
      </x:c>
      <x:c r="G552" s="8">
        <x:v>64964.2515151245</x:v>
      </x:c>
      <x:c r="H552" s="8">
        <x:v>0</x:v>
      </x:c>
      <x:c r="I552">
        <x:v>238394.64572335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3133162</x:v>
      </x:c>
      <x:c r="B553" s="1">
        <x:v>43745.482390544</x:v>
      </x:c>
      <x:c r="C553" s="6">
        <x:v>27.551227735</x:v>
      </x:c>
      <x:c r="D553" s="13" t="s">
        <x:v>68</x:v>
      </x:c>
      <x:c r="E553">
        <x:v>7</x:v>
      </x:c>
      <x:c r="F553">
        <x:v>17.612</x:v>
      </x:c>
      <x:c r="G553" s="8">
        <x:v>64958.4579626375</x:v>
      </x:c>
      <x:c r="H553" s="8">
        <x:v>0</x:v>
      </x:c>
      <x:c r="I553">
        <x:v>238401.671080175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3133172</x:v>
      </x:c>
      <x:c r="B554" s="1">
        <x:v>43745.4824252662</x:v>
      </x:c>
      <x:c r="C554" s="6">
        <x:v>27.60124045</x:v>
      </x:c>
      <x:c r="D554" s="13" t="s">
        <x:v>68</x:v>
      </x:c>
      <x:c r="E554">
        <x:v>7</x:v>
      </x:c>
      <x:c r="F554">
        <x:v>17.606</x:v>
      </x:c>
      <x:c r="G554" s="8">
        <x:v>64947.8440969271</x:v>
      </x:c>
      <x:c r="H554" s="8">
        <x:v>0</x:v>
      </x:c>
      <x:c r="I554">
        <x:v>238396.438135516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3133182</x:v>
      </x:c>
      <x:c r="B555" s="1">
        <x:v>43745.4824599884</x:v>
      </x:c>
      <x:c r="C555" s="6">
        <x:v>27.6512358816667</x:v>
      </x:c>
      <x:c r="D555" s="13" t="s">
        <x:v>68</x:v>
      </x:c>
      <x:c r="E555">
        <x:v>7</x:v>
      </x:c>
      <x:c r="F555">
        <x:v>17.602</x:v>
      </x:c>
      <x:c r="G555" s="8">
        <x:v>64929.8134527965</x:v>
      </x:c>
      <x:c r="H555" s="8">
        <x:v>0</x:v>
      </x:c>
      <x:c r="I555">
        <x:v>238407.575225212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3133192</x:v>
      </x:c>
      <x:c r="B556" s="1">
        <x:v>43745.4824946412</x:v>
      </x:c>
      <x:c r="C556" s="6">
        <x:v>27.7011569916667</x:v>
      </x:c>
      <x:c r="D556" s="13" t="s">
        <x:v>68</x:v>
      </x:c>
      <x:c r="E556">
        <x:v>7</x:v>
      </x:c>
      <x:c r="F556">
        <x:v>17.605</x:v>
      </x:c>
      <x:c r="G556" s="8">
        <x:v>64920.3351938013</x:v>
      </x:c>
      <x:c r="H556" s="8">
        <x:v>0</x:v>
      </x:c>
      <x:c r="I556">
        <x:v>238392.379109601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3133202</x:v>
      </x:c>
      <x:c r="B557" s="1">
        <x:v>43745.4825293634</x:v>
      </x:c>
      <x:c r="C557" s="6">
        <x:v>27.7510970266667</x:v>
      </x:c>
      <x:c r="D557" s="13" t="s">
        <x:v>68</x:v>
      </x:c>
      <x:c r="E557">
        <x:v>7</x:v>
      </x:c>
      <x:c r="F557">
        <x:v>17.595</x:v>
      </x:c>
      <x:c r="G557" s="8">
        <x:v>64900.2763119946</x:v>
      </x:c>
      <x:c r="H557" s="8">
        <x:v>0</x:v>
      </x:c>
      <x:c r="I557">
        <x:v>238390.976017357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3133212</x:v>
      </x:c>
      <x:c r="B558" s="1">
        <x:v>43745.4825639699</x:v>
      </x:c>
      <x:c r="C558" s="6">
        <x:v>27.8009599283333</x:v>
      </x:c>
      <x:c r="D558" s="13" t="s">
        <x:v>68</x:v>
      </x:c>
      <x:c r="E558">
        <x:v>7</x:v>
      </x:c>
      <x:c r="F558">
        <x:v>17.595</x:v>
      </x:c>
      <x:c r="G558" s="8">
        <x:v>64904.5849954366</x:v>
      </x:c>
      <x:c r="H558" s="8">
        <x:v>0</x:v>
      </x:c>
      <x:c r="I558">
        <x:v>238388.475549746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3133222</x:v>
      </x:c>
      <x:c r="B559" s="1">
        <x:v>43745.4825987268</x:v>
      </x:c>
      <x:c r="C559" s="6">
        <x:v>27.8510354166667</x:v>
      </x:c>
      <x:c r="D559" s="13" t="s">
        <x:v>68</x:v>
      </x:c>
      <x:c r="E559">
        <x:v>7</x:v>
      </x:c>
      <x:c r="F559">
        <x:v>17.599</x:v>
      </x:c>
      <x:c r="G559" s="8">
        <x:v>64899.5348739292</x:v>
      </x:c>
      <x:c r="H559" s="8">
        <x:v>0</x:v>
      </x:c>
      <x:c r="I559">
        <x:v>238388.337519297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3133232</x:v>
      </x:c>
      <x:c r="B560" s="1">
        <x:v>43745.4826334144</x:v>
      </x:c>
      <x:c r="C560" s="6">
        <x:v>27.90096105</x:v>
      </x:c>
      <x:c r="D560" s="13" t="s">
        <x:v>68</x:v>
      </x:c>
      <x:c r="E560">
        <x:v>7</x:v>
      </x:c>
      <x:c r="F560">
        <x:v>17.594</x:v>
      </x:c>
      <x:c r="G560" s="8">
        <x:v>64892.2725535697</x:v>
      </x:c>
      <x:c r="H560" s="8">
        <x:v>0</x:v>
      </x:c>
      <x:c r="I560">
        <x:v>238389.093733124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3133242</x:v>
      </x:c>
      <x:c r="B561" s="1">
        <x:v>43745.4826681366</x:v>
      </x:c>
      <x:c r="C561" s="6">
        <x:v>27.9509292133333</x:v>
      </x:c>
      <x:c r="D561" s="13" t="s">
        <x:v>68</x:v>
      </x:c>
      <x:c r="E561">
        <x:v>7</x:v>
      </x:c>
      <x:c r="F561">
        <x:v>17.589</x:v>
      </x:c>
      <x:c r="G561" s="8">
        <x:v>64878.5074073575</x:v>
      </x:c>
      <x:c r="H561" s="8">
        <x:v>0</x:v>
      </x:c>
      <x:c r="I561">
        <x:v>238392.038270324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3133252</x:v>
      </x:c>
      <x:c r="B562" s="1">
        <x:v>43745.4827027431</x:v>
      </x:c>
      <x:c r="C562" s="6">
        <x:v>28.000796585</x:v>
      </x:c>
      <x:c r="D562" s="13" t="s">
        <x:v>68</x:v>
      </x:c>
      <x:c r="E562">
        <x:v>7</x:v>
      </x:c>
      <x:c r="F562">
        <x:v>17.585</x:v>
      </x:c>
      <x:c r="G562" s="8">
        <x:v>64851.066303551</x:v>
      </x:c>
      <x:c r="H562" s="8">
        <x:v>0</x:v>
      </x:c>
      <x:c r="I562">
        <x:v>238370.086381882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3133262</x:v>
      </x:c>
      <x:c r="B563" s="1">
        <x:v>43745.4827375</x:v>
      </x:c>
      <x:c r="C563" s="6">
        <x:v>28.05084431</x:v>
      </x:c>
      <x:c r="D563" s="13" t="s">
        <x:v>68</x:v>
      </x:c>
      <x:c r="E563">
        <x:v>7</x:v>
      </x:c>
      <x:c r="F563">
        <x:v>17.582</x:v>
      </x:c>
      <x:c r="G563" s="8">
        <x:v>64836.9838999808</x:v>
      </x:c>
      <x:c r="H563" s="8">
        <x:v>0</x:v>
      </x:c>
      <x:c r="I563">
        <x:v>238390.967077125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3133272</x:v>
      </x:c>
      <x:c r="B564" s="1">
        <x:v>43745.4827721875</x:v>
      </x:c>
      <x:c r="C564" s="6">
        <x:v>28.1007920466667</x:v>
      </x:c>
      <x:c r="D564" s="13" t="s">
        <x:v>68</x:v>
      </x:c>
      <x:c r="E564">
        <x:v>7</x:v>
      </x:c>
      <x:c r="F564">
        <x:v>17.577</x:v>
      </x:c>
      <x:c r="G564" s="8">
        <x:v>64832.548447705</x:v>
      </x:c>
      <x:c r="H564" s="8">
        <x:v>0</x:v>
      </x:c>
      <x:c r="I564">
        <x:v>238383.567865405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3133282</x:v>
      </x:c>
      <x:c r="B565" s="1">
        <x:v>43745.4828068287</x:v>
      </x:c>
      <x:c r="C565" s="6">
        <x:v>28.15068551</x:v>
      </x:c>
      <x:c r="D565" s="13" t="s">
        <x:v>68</x:v>
      </x:c>
      <x:c r="E565">
        <x:v>7</x:v>
      </x:c>
      <x:c r="F565">
        <x:v>17.581</x:v>
      </x:c>
      <x:c r="G565" s="8">
        <x:v>64826.8345682096</x:v>
      </x:c>
      <x:c r="H565" s="8">
        <x:v>0</x:v>
      </x:c>
      <x:c r="I565">
        <x:v>238390.125737853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3133292</x:v>
      </x:c>
      <x:c r="B566" s="1">
        <x:v>43745.4828415509</x:v>
      </x:c>
      <x:c r="C566" s="6">
        <x:v>28.2006743483333</x:v>
      </x:c>
      <x:c r="D566" s="13" t="s">
        <x:v>68</x:v>
      </x:c>
      <x:c r="E566">
        <x:v>7</x:v>
      </x:c>
      <x:c r="F566">
        <x:v>17.574</x:v>
      </x:c>
      <x:c r="G566" s="8">
        <x:v>64820.573274411</x:v>
      </x:c>
      <x:c r="H566" s="8">
        <x:v>0</x:v>
      </x:c>
      <x:c r="I566">
        <x:v>238397.525378477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3133302</x:v>
      </x:c>
      <x:c r="B567" s="1">
        <x:v>43745.4828762384</x:v>
      </x:c>
      <x:c r="C567" s="6">
        <x:v>28.2506601616667</x:v>
      </x:c>
      <x:c r="D567" s="13" t="s">
        <x:v>68</x:v>
      </x:c>
      <x:c r="E567">
        <x:v>7</x:v>
      </x:c>
      <x:c r="F567">
        <x:v>17.577</x:v>
      </x:c>
      <x:c r="G567" s="8">
        <x:v>64809.830879609</x:v>
      </x:c>
      <x:c r="H567" s="8">
        <x:v>0</x:v>
      </x:c>
      <x:c r="I567">
        <x:v>238389.67401255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3133312</x:v>
      </x:c>
      <x:c r="B568" s="1">
        <x:v>43745.4829109143</x:v>
      </x:c>
      <x:c r="C568" s="6">
        <x:v>28.300567255</x:v>
      </x:c>
      <x:c r="D568" s="13" t="s">
        <x:v>68</x:v>
      </x:c>
      <x:c r="E568">
        <x:v>7</x:v>
      </x:c>
      <x:c r="F568">
        <x:v>17.572</x:v>
      </x:c>
      <x:c r="G568" s="8">
        <x:v>64795.7764953253</x:v>
      </x:c>
      <x:c r="H568" s="8">
        <x:v>0</x:v>
      </x:c>
      <x:c r="I568">
        <x:v>238384.20435201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3133322</x:v>
      </x:c>
      <x:c r="B569" s="1">
        <x:v>43745.4829461458</x:v>
      </x:c>
      <x:c r="C569" s="6">
        <x:v>28.3513198983333</x:v>
      </x:c>
      <x:c r="D569" s="13" t="s">
        <x:v>68</x:v>
      </x:c>
      <x:c r="E569">
        <x:v>7</x:v>
      </x:c>
      <x:c r="F569">
        <x:v>17.561</x:v>
      </x:c>
      <x:c r="G569" s="8">
        <x:v>64782.8192062806</x:v>
      </x:c>
      <x:c r="H569" s="8">
        <x:v>0</x:v>
      </x:c>
      <x:c r="I569">
        <x:v>238385.858889069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3133332</x:v>
      </x:c>
      <x:c r="B570" s="1">
        <x:v>43745.4829808218</x:v>
      </x:c>
      <x:c r="C570" s="6">
        <x:v>28.40124842</x:v>
      </x:c>
      <x:c r="D570" s="13" t="s">
        <x:v>68</x:v>
      </x:c>
      <x:c r="E570">
        <x:v>7</x:v>
      </x:c>
      <x:c r="F570">
        <x:v>17.56</x:v>
      </x:c>
      <x:c r="G570" s="8">
        <x:v>64772.6317666647</x:v>
      </x:c>
      <x:c r="H570" s="8">
        <x:v>0</x:v>
      </x:c>
      <x:c r="I570">
        <x:v>238389.652150408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3133342</x:v>
      </x:c>
      <x:c r="B571" s="1">
        <x:v>43745.4830154745</x:v>
      </x:c>
      <x:c r="C571" s="6">
        <x:v>28.4511617483333</x:v>
      </x:c>
      <x:c r="D571" s="13" t="s">
        <x:v>68</x:v>
      </x:c>
      <x:c r="E571">
        <x:v>7</x:v>
      </x:c>
      <x:c r="F571">
        <x:v>17.561</x:v>
      </x:c>
      <x:c r="G571" s="8">
        <x:v>64770.9548980268</x:v>
      </x:c>
      <x:c r="H571" s="8">
        <x:v>0</x:v>
      </x:c>
      <x:c r="I571">
        <x:v>238388.100531521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3133352</x:v>
      </x:c>
      <x:c r="B572" s="1">
        <x:v>43745.483050081</x:v>
      </x:c>
      <x:c r="C572" s="6">
        <x:v>28.50094605</x:v>
      </x:c>
      <x:c r="D572" s="13" t="s">
        <x:v>68</x:v>
      </x:c>
      <x:c r="E572">
        <x:v>7</x:v>
      </x:c>
      <x:c r="F572">
        <x:v>17.561</x:v>
      </x:c>
      <x:c r="G572" s="8">
        <x:v>64763.5543495029</x:v>
      </x:c>
      <x:c r="H572" s="8">
        <x:v>0</x:v>
      </x:c>
      <x:c r="I572">
        <x:v>238384.210667928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3133362</x:v>
      </x:c>
      <x:c r="B573" s="1">
        <x:v>43745.4830847222</x:v>
      </x:c>
      <x:c r="C573" s="6">
        <x:v>28.5508717383333</x:v>
      </x:c>
      <x:c r="D573" s="13" t="s">
        <x:v>68</x:v>
      </x:c>
      <x:c r="E573">
        <x:v>7</x:v>
      </x:c>
      <x:c r="F573">
        <x:v>17.561</x:v>
      </x:c>
      <x:c r="G573" s="8">
        <x:v>64755.0661242065</x:v>
      </x:c>
      <x:c r="H573" s="8">
        <x:v>0</x:v>
      </x:c>
      <x:c r="I573">
        <x:v>238371.017207135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3133372</x:v>
      </x:c>
      <x:c r="B574" s="1">
        <x:v>43745.4831194444</x:v>
      </x:c>
      <x:c r="C574" s="6">
        <x:v>28.6008516683333</x:v>
      </x:c>
      <x:c r="D574" s="13" t="s">
        <x:v>68</x:v>
      </x:c>
      <x:c r="E574">
        <x:v>7</x:v>
      </x:c>
      <x:c r="F574">
        <x:v>17.553</x:v>
      </x:c>
      <x:c r="G574" s="8">
        <x:v>64750.8712784377</x:v>
      </x:c>
      <x:c r="H574" s="8">
        <x:v>0</x:v>
      </x:c>
      <x:c r="I574">
        <x:v>238383.772088417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3133382</x:v>
      </x:c>
      <x:c r="B575" s="1">
        <x:v>43745.4831540162</x:v>
      </x:c>
      <x:c r="C575" s="6">
        <x:v>28.6506570666667</x:v>
      </x:c>
      <x:c r="D575" s="13" t="s">
        <x:v>68</x:v>
      </x:c>
      <x:c r="E575">
        <x:v>7</x:v>
      </x:c>
      <x:c r="F575">
        <x:v>17.557</x:v>
      </x:c>
      <x:c r="G575" s="8">
        <x:v>64735.7523381302</x:v>
      </x:c>
      <x:c r="H575" s="8">
        <x:v>0</x:v>
      </x:c>
      <x:c r="I575">
        <x:v>238374.956125534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3133392</x:v>
      </x:c>
      <x:c r="B576" s="1">
        <x:v>43745.4831886921</x:v>
      </x:c>
      <x:c r="C576" s="6">
        <x:v>28.70057248</x:v>
      </x:c>
      <x:c r="D576" s="13" t="s">
        <x:v>68</x:v>
      </x:c>
      <x:c r="E576">
        <x:v>7</x:v>
      </x:c>
      <x:c r="F576">
        <x:v>17.549</x:v>
      </x:c>
      <x:c r="G576" s="8">
        <x:v>64724.0237333011</x:v>
      </x:c>
      <x:c r="H576" s="8">
        <x:v>0</x:v>
      </x:c>
      <x:c r="I576">
        <x:v>238360.619509393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3133402</x:v>
      </x:c>
      <x:c r="B577" s="1">
        <x:v>43745.4832239583</x:v>
      </x:c>
      <x:c r="C577" s="6">
        <x:v>28.751353355</x:v>
      </x:c>
      <x:c r="D577" s="13" t="s">
        <x:v>68</x:v>
      </x:c>
      <x:c r="E577">
        <x:v>7</x:v>
      </x:c>
      <x:c r="F577">
        <x:v>17.547</x:v>
      </x:c>
      <x:c r="G577" s="8">
        <x:v>64714.8368007079</x:v>
      </x:c>
      <x:c r="H577" s="8">
        <x:v>0</x:v>
      </x:c>
      <x:c r="I577">
        <x:v>238381.383111065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3133412</x:v>
      </x:c>
      <x:c r="B578" s="1">
        <x:v>43745.4832585995</x:v>
      </x:c>
      <x:c r="C578" s="6">
        <x:v>28.801249195</x:v>
      </x:c>
      <x:c r="D578" s="13" t="s">
        <x:v>68</x:v>
      </x:c>
      <x:c r="E578">
        <x:v>7</x:v>
      </x:c>
      <x:c r="F578">
        <x:v>17.547</x:v>
      </x:c>
      <x:c r="G578" s="8">
        <x:v>64703.9373407972</x:v>
      </x:c>
      <x:c r="H578" s="8">
        <x:v>0</x:v>
      </x:c>
      <x:c r="I578">
        <x:v>238371.132209513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3133422</x:v>
      </x:c>
      <x:c r="B579" s="1">
        <x:v>43745.4832933218</x:v>
      </x:c>
      <x:c r="C579" s="6">
        <x:v>28.8512389</x:v>
      </x:c>
      <x:c r="D579" s="13" t="s">
        <x:v>68</x:v>
      </x:c>
      <x:c r="E579">
        <x:v>7</x:v>
      </x:c>
      <x:c r="F579">
        <x:v>17.548</x:v>
      </x:c>
      <x:c r="G579" s="8">
        <x:v>64704.0979313087</x:v>
      </x:c>
      <x:c r="H579" s="8">
        <x:v>0</x:v>
      </x:c>
      <x:c r="I579">
        <x:v>238369.379162241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3133432</x:v>
      </x:c>
      <x:c r="B580" s="1">
        <x:v>43745.4833279745</x:v>
      </x:c>
      <x:c r="C580" s="6">
        <x:v>28.901097985</x:v>
      </x:c>
      <x:c r="D580" s="13" t="s">
        <x:v>68</x:v>
      </x:c>
      <x:c r="E580">
        <x:v>7</x:v>
      </x:c>
      <x:c r="F580">
        <x:v>17.546</x:v>
      </x:c>
      <x:c r="G580" s="8">
        <x:v>64694.0036126922</x:v>
      </x:c>
      <x:c r="H580" s="8">
        <x:v>0</x:v>
      </x:c>
      <x:c r="I580">
        <x:v>238357.772237462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3133442</x:v>
      </x:c>
      <x:c r="B581" s="1">
        <x:v>43745.4833625347</x:v>
      </x:c>
      <x:c r="C581" s="6">
        <x:v>28.9509278616667</x:v>
      </x:c>
      <x:c r="D581" s="13" t="s">
        <x:v>68</x:v>
      </x:c>
      <x:c r="E581">
        <x:v>7</x:v>
      </x:c>
      <x:c r="F581">
        <x:v>17.549</x:v>
      </x:c>
      <x:c r="G581" s="8">
        <x:v>64692.5322727973</x:v>
      </x:c>
      <x:c r="H581" s="8">
        <x:v>0</x:v>
      </x:c>
      <x:c r="I581">
        <x:v>238369.131142578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3133452</x:v>
      </x:c>
      <x:c r="B582" s="1">
        <x:v>43745.4833971412</x:v>
      </x:c>
      <x:c r="C582" s="6">
        <x:v>29.000753325</x:v>
      </x:c>
      <x:c r="D582" s="13" t="s">
        <x:v>68</x:v>
      </x:c>
      <x:c r="E582">
        <x:v>7</x:v>
      </x:c>
      <x:c r="F582">
        <x:v>17.543</x:v>
      </x:c>
      <x:c r="G582" s="8">
        <x:v>64692.6406948172</x:v>
      </x:c>
      <x:c r="H582" s="8">
        <x:v>0</x:v>
      </x:c>
      <x:c r="I582">
        <x:v>238362.749503557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3133462</x:v>
      </x:c>
      <x:c r="B583" s="1">
        <x:v>43745.4834318634</x:v>
      </x:c>
      <x:c r="C583" s="6">
        <x:v>29.0507506133333</x:v>
      </x:c>
      <x:c r="D583" s="13" t="s">
        <x:v>68</x:v>
      </x:c>
      <x:c r="E583">
        <x:v>7</x:v>
      </x:c>
      <x:c r="F583">
        <x:v>17.538</x:v>
      </x:c>
      <x:c r="G583" s="8">
        <x:v>64677.6800015347</x:v>
      </x:c>
      <x:c r="H583" s="8">
        <x:v>0</x:v>
      </x:c>
      <x:c r="I583">
        <x:v>238353.305208231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3133472</x:v>
      </x:c>
      <x:c r="B584" s="1">
        <x:v>43745.4834665162</x:v>
      </x:c>
      <x:c r="C584" s="6">
        <x:v>29.1005956433333</x:v>
      </x:c>
      <x:c r="D584" s="13" t="s">
        <x:v>68</x:v>
      </x:c>
      <x:c r="E584">
        <x:v>7</x:v>
      </x:c>
      <x:c r="F584">
        <x:v>17.538</x:v>
      </x:c>
      <x:c r="G584" s="8">
        <x:v>64674.8301240791</x:v>
      </x:c>
      <x:c r="H584" s="8">
        <x:v>0</x:v>
      </x:c>
      <x:c r="I584">
        <x:v>238368.729664043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3133482</x:v>
      </x:c>
      <x:c r="B585" s="1">
        <x:v>43745.4835016551</x:v>
      </x:c>
      <x:c r="C585" s="6">
        <x:v>29.1512577216667</x:v>
      </x:c>
      <x:c r="D585" s="13" t="s">
        <x:v>68</x:v>
      </x:c>
      <x:c r="E585">
        <x:v>7</x:v>
      </x:c>
      <x:c r="F585">
        <x:v>17.535</x:v>
      </x:c>
      <x:c r="G585" s="8">
        <x:v>64663.8058761506</x:v>
      </x:c>
      <x:c r="H585" s="8">
        <x:v>0</x:v>
      </x:c>
      <x:c r="I585">
        <x:v>238360.381556046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3133492</x:v>
      </x:c>
      <x:c r="B586" s="1">
        <x:v>43745.4835363773</x:v>
      </x:c>
      <x:c r="C586" s="6">
        <x:v>29.201254035</x:v>
      </x:c>
      <x:c r="D586" s="13" t="s">
        <x:v>68</x:v>
      </x:c>
      <x:c r="E586">
        <x:v>7</x:v>
      </x:c>
      <x:c r="F586">
        <x:v>17.527</x:v>
      </x:c>
      <x:c r="G586" s="8">
        <x:v>64654.3907539837</x:v>
      </x:c>
      <x:c r="H586" s="8">
        <x:v>0</x:v>
      </x:c>
      <x:c r="I586">
        <x:v>238358.471942175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3133502</x:v>
      </x:c>
      <x:c r="B587" s="1">
        <x:v>43745.4835709838</x:v>
      </x:c>
      <x:c r="C587" s="6">
        <x:v>29.2510747216667</x:v>
      </x:c>
      <x:c r="D587" s="13" t="s">
        <x:v>68</x:v>
      </x:c>
      <x:c r="E587">
        <x:v>7</x:v>
      </x:c>
      <x:c r="F587">
        <x:v>17.527</x:v>
      </x:c>
      <x:c r="G587" s="8">
        <x:v>64643.6440522141</x:v>
      </x:c>
      <x:c r="H587" s="8">
        <x:v>0</x:v>
      </x:c>
      <x:c r="I587">
        <x:v>238366.022472018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3133512</x:v>
      </x:c>
      <x:c r="B588" s="1">
        <x:v>43745.483605706</x:v>
      </x:c>
      <x:c r="C588" s="6">
        <x:v>29.3010545133333</x:v>
      </x:c>
      <x:c r="D588" s="13" t="s">
        <x:v>68</x:v>
      </x:c>
      <x:c r="E588">
        <x:v>7</x:v>
      </x:c>
      <x:c r="F588">
        <x:v>17.526</x:v>
      </x:c>
      <x:c r="G588" s="8">
        <x:v>64621.5460246974</x:v>
      </x:c>
      <x:c r="H588" s="8">
        <x:v>0</x:v>
      </x:c>
      <x:c r="I588">
        <x:v>238363.402097935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3133522</x:v>
      </x:c>
      <x:c r="B589" s="1">
        <x:v>43745.4836403588</x:v>
      </x:c>
      <x:c r="C589" s="6">
        <x:v>29.3509708783333</x:v>
      </x:c>
      <x:c r="D589" s="13" t="s">
        <x:v>68</x:v>
      </x:c>
      <x:c r="E589">
        <x:v>7</x:v>
      </x:c>
      <x:c r="F589">
        <x:v>17.516</x:v>
      </x:c>
      <x:c r="G589" s="8">
        <x:v>64604.0945751224</x:v>
      </x:c>
      <x:c r="H589" s="8">
        <x:v>0</x:v>
      </x:c>
      <x:c r="I589">
        <x:v>238357.519520582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3133532</x:v>
      </x:c>
      <x:c r="B590" s="1">
        <x:v>43745.4836749653</x:v>
      </x:c>
      <x:c r="C590" s="6">
        <x:v>29.4007826633333</x:v>
      </x:c>
      <x:c r="D590" s="13" t="s">
        <x:v>68</x:v>
      </x:c>
      <x:c r="E590">
        <x:v>7</x:v>
      </x:c>
      <x:c r="F590">
        <x:v>17.513</x:v>
      </x:c>
      <x:c r="G590" s="8">
        <x:v>64590.7592091453</x:v>
      </x:c>
      <x:c r="H590" s="8">
        <x:v>0</x:v>
      </x:c>
      <x:c r="I590">
        <x:v>238370.576952304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3133542</x:v>
      </x:c>
      <x:c r="B591" s="1">
        <x:v>43745.4837096065</x:v>
      </x:c>
      <x:c r="C591" s="6">
        <x:v>29.4507074933333</x:v>
      </x:c>
      <x:c r="D591" s="13" t="s">
        <x:v>68</x:v>
      </x:c>
      <x:c r="E591">
        <x:v>7</x:v>
      </x:c>
      <x:c r="F591">
        <x:v>17.515</x:v>
      </x:c>
      <x:c r="G591" s="8">
        <x:v>64576.8698463652</x:v>
      </x:c>
      <x:c r="H591" s="8">
        <x:v>0</x:v>
      </x:c>
      <x:c r="I591">
        <x:v>238345.583135439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3133552</x:v>
      </x:c>
      <x:c r="B592" s="1">
        <x:v>43745.483744294</x:v>
      </x:c>
      <x:c r="C592" s="6">
        <x:v>29.50065508</x:v>
      </x:c>
      <x:c r="D592" s="13" t="s">
        <x:v>68</x:v>
      </x:c>
      <x:c r="E592">
        <x:v>7</x:v>
      </x:c>
      <x:c r="F592">
        <x:v>17.515</x:v>
      </x:c>
      <x:c r="G592" s="8">
        <x:v>64571.9121849997</x:v>
      </x:c>
      <x:c r="H592" s="8">
        <x:v>0</x:v>
      </x:c>
      <x:c r="I592">
        <x:v>238353.9160587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3133562</x:v>
      </x:c>
      <x:c r="B593" s="1">
        <x:v>43745.4837790162</x:v>
      </x:c>
      <x:c r="C593" s="6">
        <x:v>29.550625795</x:v>
      </x:c>
      <x:c r="D593" s="13" t="s">
        <x:v>68</x:v>
      </x:c>
      <x:c r="E593">
        <x:v>7</x:v>
      </x:c>
      <x:c r="F593">
        <x:v>17.511</x:v>
      </x:c>
      <x:c r="G593" s="8">
        <x:v>64568.0270140502</x:v>
      </x:c>
      <x:c r="H593" s="8">
        <x:v>0</x:v>
      </x:c>
      <x:c r="I593">
        <x:v>238359.838652289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3133572</x:v>
      </x:c>
      <x:c r="B594" s="1">
        <x:v>43745.4838138079</x:v>
      </x:c>
      <x:c r="C594" s="6">
        <x:v>29.6007170733333</x:v>
      </x:c>
      <x:c r="D594" s="13" t="s">
        <x:v>68</x:v>
      </x:c>
      <x:c r="E594">
        <x:v>7</x:v>
      </x:c>
      <x:c r="F594">
        <x:v>17.51</x:v>
      </x:c>
      <x:c r="G594" s="8">
        <x:v>64562.1714456389</x:v>
      </x:c>
      <x:c r="H594" s="8">
        <x:v>0</x:v>
      </x:c>
      <x:c r="I594">
        <x:v>238344.590500727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3133582</x:v>
      </x:c>
      <x:c r="B595" s="1">
        <x:v>43745.4838484954</x:v>
      </x:c>
      <x:c r="C595" s="6">
        <x:v>29.65067124</x:v>
      </x:c>
      <x:c r="D595" s="13" t="s">
        <x:v>68</x:v>
      </x:c>
      <x:c r="E595">
        <x:v>7</x:v>
      </x:c>
      <x:c r="F595">
        <x:v>17.508</x:v>
      </x:c>
      <x:c r="G595" s="8">
        <x:v>64555.7975230791</x:v>
      </x:c>
      <x:c r="H595" s="8">
        <x:v>0</x:v>
      </x:c>
      <x:c r="I595">
        <x:v>238351.414412052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3133592</x:v>
      </x:c>
      <x:c r="B596" s="1">
        <x:v>43745.4838832523</x:v>
      </x:c>
      <x:c r="C596" s="6">
        <x:v>29.7007220933333</x:v>
      </x:c>
      <x:c r="D596" s="13" t="s">
        <x:v>68</x:v>
      </x:c>
      <x:c r="E596">
        <x:v>7</x:v>
      </x:c>
      <x:c r="F596">
        <x:v>17.504</x:v>
      </x:c>
      <x:c r="G596" s="8">
        <x:v>64555.0030689247</x:v>
      </x:c>
      <x:c r="H596" s="8">
        <x:v>0</x:v>
      </x:c>
      <x:c r="I596">
        <x:v>238350.755560978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3133602</x:v>
      </x:c>
      <x:c r="B597" s="1">
        <x:v>43745.4839179051</x:v>
      </x:c>
      <x:c r="C597" s="6">
        <x:v>29.750650795</x:v>
      </x:c>
      <x:c r="D597" s="13" t="s">
        <x:v>68</x:v>
      </x:c>
      <x:c r="E597">
        <x:v>7</x:v>
      </x:c>
      <x:c r="F597">
        <x:v>17.502</x:v>
      </x:c>
      <x:c r="G597" s="8">
        <x:v>64533.2964888977</x:v>
      </x:c>
      <x:c r="H597" s="8">
        <x:v>0</x:v>
      </x:c>
      <x:c r="I597">
        <x:v>238352.429409721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3133612</x:v>
      </x:c>
      <x:c r="B598" s="1">
        <x:v>43745.483953125</x:v>
      </x:c>
      <x:c r="C598" s="6">
        <x:v>29.80136686</x:v>
      </x:c>
      <x:c r="D598" s="13" t="s">
        <x:v>68</x:v>
      </x:c>
      <x:c r="E598">
        <x:v>7</x:v>
      </x:c>
      <x:c r="F598">
        <x:v>17.501</x:v>
      </x:c>
      <x:c r="G598" s="8">
        <x:v>64522.6358485958</x:v>
      </x:c>
      <x:c r="H598" s="8">
        <x:v>0</x:v>
      </x:c>
      <x:c r="I598">
        <x:v>238365.277231344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3133622</x:v>
      </x:c>
      <x:c r="B599" s="1">
        <x:v>43745.4839877662</x:v>
      </x:c>
      <x:c r="C599" s="6">
        <x:v>29.851251575</x:v>
      </x:c>
      <x:c r="D599" s="13" t="s">
        <x:v>68</x:v>
      </x:c>
      <x:c r="E599">
        <x:v>7</x:v>
      </x:c>
      <x:c r="F599">
        <x:v>17.494</x:v>
      </x:c>
      <x:c r="G599" s="8">
        <x:v>64508.2215228401</x:v>
      </x:c>
      <x:c r="H599" s="8">
        <x:v>0</x:v>
      </x:c>
      <x:c r="I599">
        <x:v>238336.953467748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3133632</x:v>
      </x:c>
      <x:c r="B600" s="1">
        <x:v>43745.484022419</x:v>
      </x:c>
      <x:c r="C600" s="6">
        <x:v>29.90115181</x:v>
      </x:c>
      <x:c r="D600" s="13" t="s">
        <x:v>68</x:v>
      </x:c>
      <x:c r="E600">
        <x:v>7</x:v>
      </x:c>
      <x:c r="F600">
        <x:v>17.502</x:v>
      </x:c>
      <x:c r="G600" s="8">
        <x:v>64497.6177332696</x:v>
      </x:c>
      <x:c r="H600" s="8">
        <x:v>0</x:v>
      </x:c>
      <x:c r="I600">
        <x:v>238337.02583426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3133642</x:v>
      </x:c>
      <x:c r="B601" s="1">
        <x:v>43745.4840570602</x:v>
      </x:c>
      <x:c r="C601" s="6">
        <x:v>29.951031385</x:v>
      </x:c>
      <x:c r="D601" s="13" t="s">
        <x:v>68</x:v>
      </x:c>
      <x:c r="E601">
        <x:v>7</x:v>
      </x:c>
      <x:c r="F601">
        <x:v>17.488</x:v>
      </x:c>
      <x:c r="G601" s="8">
        <x:v>64479.2697386477</x:v>
      </x:c>
      <x:c r="H601" s="8">
        <x:v>0</x:v>
      </x:c>
      <x:c r="I601">
        <x:v>238332.112231673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3133652</x:v>
      </x:c>
      <x:c r="B602" s="1">
        <x:v>43745.4840917477</x:v>
      </x:c>
      <x:c r="C602" s="6">
        <x:v>30.000949975</x:v>
      </x:c>
      <x:c r="D602" s="13" t="s">
        <x:v>68</x:v>
      </x:c>
      <x:c r="E602">
        <x:v>7</x:v>
      </x:c>
      <x:c r="F602">
        <x:v>17.486</x:v>
      </x:c>
      <x:c r="G602" s="8">
        <x:v>64462.8485647311</x:v>
      </x:c>
      <x:c r="H602" s="8">
        <x:v>0</x:v>
      </x:c>
      <x:c r="I602">
        <x:v>238327.062348196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3133662</x:v>
      </x:c>
      <x:c r="B603" s="1">
        <x:v>43745.4841264236</x:v>
      </x:c>
      <x:c r="C603" s="6">
        <x:v>30.0509127583333</x:v>
      </x:c>
      <x:c r="D603" s="13" t="s">
        <x:v>68</x:v>
      </x:c>
      <x:c r="E603">
        <x:v>7</x:v>
      </x:c>
      <x:c r="F603">
        <x:v>17.488</x:v>
      </x:c>
      <x:c r="G603" s="8">
        <x:v>64445.2765335627</x:v>
      </x:c>
      <x:c r="H603" s="8">
        <x:v>0</x:v>
      </x:c>
      <x:c r="I603">
        <x:v>238330.783637773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3133672</x:v>
      </x:c>
      <x:c r="B604" s="1">
        <x:v>43745.4841610764</x:v>
      </x:c>
      <x:c r="C604" s="6">
        <x:v>30.100813215</x:v>
      </x:c>
      <x:c r="D604" s="13" t="s">
        <x:v>68</x:v>
      </x:c>
      <x:c r="E604">
        <x:v>7</x:v>
      </x:c>
      <x:c r="F604">
        <x:v>17.491</x:v>
      </x:c>
      <x:c r="G604" s="8">
        <x:v>64443.198625944</x:v>
      </x:c>
      <x:c r="H604" s="8">
        <x:v>0</x:v>
      </x:c>
      <x:c r="I604">
        <x:v>238311.263943807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3133682</x:v>
      </x:c>
      <x:c r="B605" s="1">
        <x:v>43745.4841960301</x:v>
      </x:c>
      <x:c r="C605" s="6">
        <x:v>30.1510965533333</x:v>
      </x:c>
      <x:c r="D605" s="13" t="s">
        <x:v>68</x:v>
      </x:c>
      <x:c r="E605">
        <x:v>7</x:v>
      </x:c>
      <x:c r="F605">
        <x:v>17.48</x:v>
      </x:c>
      <x:c r="G605" s="8">
        <x:v>64435.6097037754</x:v>
      </x:c>
      <x:c r="H605" s="8">
        <x:v>0</x:v>
      </x:c>
      <x:c r="I605">
        <x:v>238331.318862932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3133692</x:v>
      </x:c>
      <x:c r="B606" s="1">
        <x:v>43745.484230706</x:v>
      </x:c>
      <x:c r="C606" s="6">
        <x:v>30.2010852633333</x:v>
      </x:c>
      <x:c r="D606" s="13" t="s">
        <x:v>68</x:v>
      </x:c>
      <x:c r="E606">
        <x:v>7</x:v>
      </x:c>
      <x:c r="F606">
        <x:v>17.475</x:v>
      </x:c>
      <x:c r="G606" s="8">
        <x:v>64436.0002609207</x:v>
      </x:c>
      <x:c r="H606" s="8">
        <x:v>0</x:v>
      </x:c>
      <x:c r="I606">
        <x:v>238336.830792881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3133702</x:v>
      </x:c>
      <x:c r="B607" s="1">
        <x:v>43745.4842653935</x:v>
      </x:c>
      <x:c r="C607" s="6">
        <x:v>30.2509988016667</x:v>
      </x:c>
      <x:c r="D607" s="13" t="s">
        <x:v>68</x:v>
      </x:c>
      <x:c r="E607">
        <x:v>7</x:v>
      </x:c>
      <x:c r="F607">
        <x:v>17.481</x:v>
      </x:c>
      <x:c r="G607" s="8">
        <x:v>64427.2324047214</x:v>
      </x:c>
      <x:c r="H607" s="8">
        <x:v>0</x:v>
      </x:c>
      <x:c r="I607">
        <x:v>238327.043626457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3133712</x:v>
      </x:c>
      <x:c r="B608" s="1">
        <x:v>43745.4843001157</x:v>
      </x:c>
      <x:c r="C608" s="6">
        <x:v>30.3010310416667</x:v>
      </x:c>
      <x:c r="D608" s="13" t="s">
        <x:v>68</x:v>
      </x:c>
      <x:c r="E608">
        <x:v>7</x:v>
      </x:c>
      <x:c r="F608">
        <x:v>17.476</x:v>
      </x:c>
      <x:c r="G608" s="8">
        <x:v>64421.4632739514</x:v>
      </x:c>
      <x:c r="H608" s="8">
        <x:v>0</x:v>
      </x:c>
      <x:c r="I608">
        <x:v>238324.118312798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3133722</x:v>
      </x:c>
      <x:c r="B609" s="1">
        <x:v>43745.4843347569</x:v>
      </x:c>
      <x:c r="C609" s="6">
        <x:v>30.35090849</x:v>
      </x:c>
      <x:c r="D609" s="13" t="s">
        <x:v>68</x:v>
      </x:c>
      <x:c r="E609">
        <x:v>7</x:v>
      </x:c>
      <x:c r="F609">
        <x:v>17.469</x:v>
      </x:c>
      <x:c r="G609" s="8">
        <x:v>64412.8864527354</x:v>
      </x:c>
      <x:c r="H609" s="8">
        <x:v>0</x:v>
      </x:c>
      <x:c r="I609">
        <x:v>238321.768866172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3133732</x:v>
      </x:c>
      <x:c r="B610" s="1">
        <x:v>43745.4843694097</x:v>
      </x:c>
      <x:c r="C610" s="6">
        <x:v>30.4007801083333</x:v>
      </x:c>
      <x:c r="D610" s="13" t="s">
        <x:v>68</x:v>
      </x:c>
      <x:c r="E610">
        <x:v>7</x:v>
      </x:c>
      <x:c r="F610">
        <x:v>17.468</x:v>
      </x:c>
      <x:c r="G610" s="8">
        <x:v>64409.6788172696</x:v>
      </x:c>
      <x:c r="H610" s="8">
        <x:v>0</x:v>
      </x:c>
      <x:c r="I610">
        <x:v>238320.717161598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3133742</x:v>
      </x:c>
      <x:c r="B611" s="1">
        <x:v>43745.4844042824</x:v>
      </x:c>
      <x:c r="C611" s="6">
        <x:v>30.4509992333333</x:v>
      </x:c>
      <x:c r="D611" s="13" t="s">
        <x:v>68</x:v>
      </x:c>
      <x:c r="E611">
        <x:v>7</x:v>
      </x:c>
      <x:c r="F611">
        <x:v>17.468</x:v>
      </x:c>
      <x:c r="G611" s="8">
        <x:v>64402.0964805248</x:v>
      </x:c>
      <x:c r="H611" s="8">
        <x:v>0</x:v>
      </x:c>
      <x:c r="I611">
        <x:v>238337.205869244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3133752</x:v>
      </x:c>
      <x:c r="B612" s="1">
        <x:v>43745.4844389699</x:v>
      </x:c>
      <x:c r="C612" s="6">
        <x:v>30.5009790816667</x:v>
      </x:c>
      <x:c r="D612" s="13" t="s">
        <x:v>68</x:v>
      </x:c>
      <x:c r="E612">
        <x:v>7</x:v>
      </x:c>
      <x:c r="F612">
        <x:v>17.465</x:v>
      </x:c>
      <x:c r="G612" s="8">
        <x:v>64390.4989012455</x:v>
      </x:c>
      <x:c r="H612" s="8">
        <x:v>0</x:v>
      </x:c>
      <x:c r="I612">
        <x:v>238316.870125152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3133762</x:v>
      </x:c>
      <x:c r="B613" s="1">
        <x:v>43745.4844738079</x:v>
      </x:c>
      <x:c r="C613" s="6">
        <x:v>30.551097095</x:v>
      </x:c>
      <x:c r="D613" s="13" t="s">
        <x:v>68</x:v>
      </x:c>
      <x:c r="E613">
        <x:v>7</x:v>
      </x:c>
      <x:c r="F613">
        <x:v>17.461</x:v>
      </x:c>
      <x:c r="G613" s="8">
        <x:v>64377.4462383926</x:v>
      </x:c>
      <x:c r="H613" s="8">
        <x:v>0</x:v>
      </x:c>
      <x:c r="I613">
        <x:v>238312.975495111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3133772</x:v>
      </x:c>
      <x:c r="B614" s="1">
        <x:v>43745.4845084491</x:v>
      </x:c>
      <x:c r="C614" s="6">
        <x:v>30.60102653</x:v>
      </x:c>
      <x:c r="D614" s="13" t="s">
        <x:v>68</x:v>
      </x:c>
      <x:c r="E614">
        <x:v>7</x:v>
      </x:c>
      <x:c r="F614">
        <x:v>17.459</x:v>
      </x:c>
      <x:c r="G614" s="8">
        <x:v>64373.6515593834</x:v>
      </x:c>
      <x:c r="H614" s="8">
        <x:v>0</x:v>
      </x:c>
      <x:c r="I614">
        <x:v>238310.484237984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3133782</x:v>
      </x:c>
      <x:c r="B615" s="1">
        <x:v>43745.4845430903</x:v>
      </x:c>
      <x:c r="C615" s="6">
        <x:v>30.6509165466667</x:v>
      </x:c>
      <x:c r="D615" s="13" t="s">
        <x:v>68</x:v>
      </x:c>
      <x:c r="E615">
        <x:v>7</x:v>
      </x:c>
      <x:c r="F615">
        <x:v>17.454</x:v>
      </x:c>
      <x:c r="G615" s="8">
        <x:v>64362.8039534515</x:v>
      </x:c>
      <x:c r="H615" s="8">
        <x:v>0</x:v>
      </x:c>
      <x:c r="I615">
        <x:v>238306.412542676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3133792</x:v>
      </x:c>
      <x:c r="B616" s="1">
        <x:v>43745.4845777778</x:v>
      </x:c>
      <x:c r="C616" s="6">
        <x:v>30.700876175</x:v>
      </x:c>
      <x:c r="D616" s="13" t="s">
        <x:v>68</x:v>
      </x:c>
      <x:c r="E616">
        <x:v>7</x:v>
      </x:c>
      <x:c r="F616">
        <x:v>17.462</x:v>
      </x:c>
      <x:c r="G616" s="8">
        <x:v>64364.0513656067</x:v>
      </x:c>
      <x:c r="H616" s="8">
        <x:v>0</x:v>
      </x:c>
      <x:c r="I616">
        <x:v>238308.200413393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3133802</x:v>
      </x:c>
      <x:c r="B617" s="1">
        <x:v>43745.4846124653</x:v>
      </x:c>
      <x:c r="C617" s="6">
        <x:v>30.7507796783333</x:v>
      </x:c>
      <x:c r="D617" s="13" t="s">
        <x:v>68</x:v>
      </x:c>
      <x:c r="E617">
        <x:v>7</x:v>
      </x:c>
      <x:c r="F617">
        <x:v>17.451</x:v>
      </x:c>
      <x:c r="G617" s="8">
        <x:v>64353.6238609591</x:v>
      </x:c>
      <x:c r="H617" s="8">
        <x:v>0</x:v>
      </x:c>
      <x:c r="I617">
        <x:v>238317.906094674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3133812</x:v>
      </x:c>
      <x:c r="B618" s="1">
        <x:v>43745.4846471875</x:v>
      </x:c>
      <x:c r="C618" s="6">
        <x:v>30.8008164016667</x:v>
      </x:c>
      <x:c r="D618" s="13" t="s">
        <x:v>68</x:v>
      </x:c>
      <x:c r="E618">
        <x:v>7</x:v>
      </x:c>
      <x:c r="F618">
        <x:v>17.452</x:v>
      </x:c>
      <x:c r="G618" s="8">
        <x:v>64339.0156636238</x:v>
      </x:c>
      <x:c r="H618" s="8">
        <x:v>0</x:v>
      </x:c>
      <x:c r="I618">
        <x:v>238309.824916978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3133822</x:v>
      </x:c>
      <x:c r="B619" s="1">
        <x:v>43745.4846818287</x:v>
      </x:c>
      <x:c r="C619" s="6">
        <x:v>30.850709035</x:v>
      </x:c>
      <x:c r="D619" s="13" t="s">
        <x:v>68</x:v>
      </x:c>
      <x:c r="E619">
        <x:v>7</x:v>
      </x:c>
      <x:c r="F619">
        <x:v>17.451</x:v>
      </x:c>
      <x:c r="G619" s="8">
        <x:v>64325.1895076853</x:v>
      </x:c>
      <x:c r="H619" s="8">
        <x:v>0</x:v>
      </x:c>
      <x:c r="I619">
        <x:v>238308.767331325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3133832</x:v>
      </x:c>
      <x:c r="B620" s="1">
        <x:v>43745.4847165162</x:v>
      </x:c>
      <x:c r="C620" s="6">
        <x:v>30.900603875</x:v>
      </x:c>
      <x:c r="D620" s="13" t="s">
        <x:v>68</x:v>
      </x:c>
      <x:c r="E620">
        <x:v>7</x:v>
      </x:c>
      <x:c r="F620">
        <x:v>17.445</x:v>
      </x:c>
      <x:c r="G620" s="8">
        <x:v>64318.122343828</x:v>
      </x:c>
      <x:c r="H620" s="8">
        <x:v>0</x:v>
      </x:c>
      <x:c r="I620">
        <x:v>238314.02318584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3133842</x:v>
      </x:c>
      <x:c r="B621" s="1">
        <x:v>43745.4847517014</x:v>
      </x:c>
      <x:c r="C621" s="6">
        <x:v>30.9513010933333</x:v>
      </x:c>
      <x:c r="D621" s="13" t="s">
        <x:v>68</x:v>
      </x:c>
      <x:c r="E621">
        <x:v>7</x:v>
      </x:c>
      <x:c r="F621">
        <x:v>17.439</x:v>
      </x:c>
      <x:c r="G621" s="8">
        <x:v>64293.3582313932</x:v>
      </x:c>
      <x:c r="H621" s="8">
        <x:v>0</x:v>
      </x:c>
      <x:c r="I621">
        <x:v>238297.827689169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3133852</x:v>
      </x:c>
      <x:c r="B622" s="1">
        <x:v>43745.4847863773</x:v>
      </x:c>
      <x:c r="C622" s="6">
        <x:v>31.0012466066667</x:v>
      </x:c>
      <x:c r="D622" s="13" t="s">
        <x:v>68</x:v>
      </x:c>
      <x:c r="E622">
        <x:v>7</x:v>
      </x:c>
      <x:c r="F622">
        <x:v>17.435</x:v>
      </x:c>
      <x:c r="G622" s="8">
        <x:v>64277.3355185226</x:v>
      </x:c>
      <x:c r="H622" s="8">
        <x:v>0</x:v>
      </x:c>
      <x:c r="I622">
        <x:v>238304.077895492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3133862</x:v>
      </x:c>
      <x:c r="B623" s="1">
        <x:v>43745.4848211458</x:v>
      </x:c>
      <x:c r="C623" s="6">
        <x:v>31.0512781483333</x:v>
      </x:c>
      <x:c r="D623" s="13" t="s">
        <x:v>68</x:v>
      </x:c>
      <x:c r="E623">
        <x:v>7</x:v>
      </x:c>
      <x:c r="F623">
        <x:v>17.432</x:v>
      </x:c>
      <x:c r="G623" s="8">
        <x:v>64274.6120563286</x:v>
      </x:c>
      <x:c r="H623" s="8">
        <x:v>0</x:v>
      </x:c>
      <x:c r="I623">
        <x:v>238299.211042001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3133872</x:v>
      </x:c>
      <x:c r="B624" s="1">
        <x:v>43745.484855787</x:v>
      </x:c>
      <x:c r="C624" s="6">
        <x:v>31.1011659216667</x:v>
      </x:c>
      <x:c r="D624" s="13" t="s">
        <x:v>68</x:v>
      </x:c>
      <x:c r="E624">
        <x:v>7</x:v>
      </x:c>
      <x:c r="F624">
        <x:v>17.434</x:v>
      </x:c>
      <x:c r="G624" s="8">
        <x:v>64255.0954935423</x:v>
      </x:c>
      <x:c r="H624" s="8">
        <x:v>0</x:v>
      </x:c>
      <x:c r="I624">
        <x:v>238306.930076804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3133882</x:v>
      </x:c>
      <x:c r="B625" s="1">
        <x:v>43745.4848904282</x:v>
      </x:c>
      <x:c r="C625" s="6">
        <x:v>31.1510457066667</x:v>
      </x:c>
      <x:c r="D625" s="13" t="s">
        <x:v>68</x:v>
      </x:c>
      <x:c r="E625">
        <x:v>7</x:v>
      </x:c>
      <x:c r="F625">
        <x:v>17.427</x:v>
      </x:c>
      <x:c r="G625" s="8">
        <x:v>64254.1440429413</x:v>
      </x:c>
      <x:c r="H625" s="8">
        <x:v>0</x:v>
      </x:c>
      <x:c r="I625">
        <x:v>238305.01428816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3133892</x:v>
      </x:c>
      <x:c r="B626" s="1">
        <x:v>43745.4849250347</x:v>
      </x:c>
      <x:c r="C626" s="6">
        <x:v>31.20091177</x:v>
      </x:c>
      <x:c r="D626" s="13" t="s">
        <x:v>68</x:v>
      </x:c>
      <x:c r="E626">
        <x:v>7</x:v>
      </x:c>
      <x:c r="F626">
        <x:v>17.425</x:v>
      </x:c>
      <x:c r="G626" s="8">
        <x:v>64255.5845567132</x:v>
      </x:c>
      <x:c r="H626" s="8">
        <x:v>0</x:v>
      </x:c>
      <x:c r="I626">
        <x:v>238331.258416182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3133902</x:v>
      </x:c>
      <x:c r="B627" s="1">
        <x:v>43745.4849597569</x:v>
      </x:c>
      <x:c r="C627" s="6">
        <x:v>31.2508985933333</x:v>
      </x:c>
      <x:c r="D627" s="13" t="s">
        <x:v>68</x:v>
      </x:c>
      <x:c r="E627">
        <x:v>7</x:v>
      </x:c>
      <x:c r="F627">
        <x:v>17.424</x:v>
      </x:c>
      <x:c r="G627" s="8">
        <x:v>64234.3087586622</x:v>
      </x:c>
      <x:c r="H627" s="8">
        <x:v>0</x:v>
      </x:c>
      <x:c r="I627">
        <x:v>238294.235937097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3133912</x:v>
      </x:c>
      <x:c r="B628" s="1">
        <x:v>43745.4849944444</x:v>
      </x:c>
      <x:c r="C628" s="6">
        <x:v>31.3008562366667</x:v>
      </x:c>
      <x:c r="D628" s="13" t="s">
        <x:v>68</x:v>
      </x:c>
      <x:c r="E628">
        <x:v>7</x:v>
      </x:c>
      <x:c r="F628">
        <x:v>17.422</x:v>
      </x:c>
      <x:c r="G628" s="8">
        <x:v>64221.0063014598</x:v>
      </x:c>
      <x:c r="H628" s="8">
        <x:v>0</x:v>
      </x:c>
      <x:c r="I628">
        <x:v>238304.141930524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3133922</x:v>
      </x:c>
      <x:c r="B629" s="1">
        <x:v>43745.4850290856</x:v>
      </x:c>
      <x:c r="C629" s="6">
        <x:v>31.350715495</x:v>
      </x:c>
      <x:c r="D629" s="13" t="s">
        <x:v>68</x:v>
      </x:c>
      <x:c r="E629">
        <x:v>7</x:v>
      </x:c>
      <x:c r="F629">
        <x:v>17.417</x:v>
      </x:c>
      <x:c r="G629" s="8">
        <x:v>64223.1101772961</x:v>
      </x:c>
      <x:c r="H629" s="8">
        <x:v>0</x:v>
      </x:c>
      <x:c r="I629">
        <x:v>238300.823991947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3133932</x:v>
      </x:c>
      <x:c r="B630" s="1">
        <x:v>43745.4850638079</x:v>
      </x:c>
      <x:c r="C630" s="6">
        <x:v>31.40072228</x:v>
      </x:c>
      <x:c r="D630" s="13" t="s">
        <x:v>68</x:v>
      </x:c>
      <x:c r="E630">
        <x:v>7</x:v>
      </x:c>
      <x:c r="F630">
        <x:v>17.417</x:v>
      </x:c>
      <x:c r="G630" s="8">
        <x:v>64205.7059789291</x:v>
      </x:c>
      <x:c r="H630" s="8">
        <x:v>0</x:v>
      </x:c>
      <x:c r="I630">
        <x:v>238303.835623857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3133942</x:v>
      </x:c>
      <x:c r="B631" s="1">
        <x:v>43745.4850984606</x:v>
      </x:c>
      <x:c r="C631" s="6">
        <x:v>31.4506560583333</x:v>
      </x:c>
      <x:c r="D631" s="13" t="s">
        <x:v>68</x:v>
      </x:c>
      <x:c r="E631">
        <x:v>7</x:v>
      </x:c>
      <x:c r="F631">
        <x:v>17.419</x:v>
      </x:c>
      <x:c r="G631" s="8">
        <x:v>64191.106934198</x:v>
      </x:c>
      <x:c r="H631" s="8">
        <x:v>0</x:v>
      </x:c>
      <x:c r="I631">
        <x:v>238298.335521521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3133952</x:v>
      </x:c>
      <x:c r="B632" s="1">
        <x:v>43745.4851336806</x:v>
      </x:c>
      <x:c r="C632" s="6">
        <x:v>31.5013377816667</x:v>
      </x:c>
      <x:c r="D632" s="13" t="s">
        <x:v>68</x:v>
      </x:c>
      <x:c r="E632">
        <x:v>7</x:v>
      </x:c>
      <x:c r="F632">
        <x:v>17.409</x:v>
      </x:c>
      <x:c r="G632" s="8">
        <x:v>64183.9338656833</x:v>
      </x:c>
      <x:c r="H632" s="8">
        <x:v>0</x:v>
      </x:c>
      <x:c r="I632">
        <x:v>238299.663040555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3133962</x:v>
      </x:c>
      <x:c r="B633" s="1">
        <x:v>43745.4851683218</x:v>
      </x:c>
      <x:c r="C633" s="6">
        <x:v>31.551218055</x:v>
      </x:c>
      <x:c r="D633" s="13" t="s">
        <x:v>68</x:v>
      </x:c>
      <x:c r="E633">
        <x:v>7</x:v>
      </x:c>
      <x:c r="F633">
        <x:v>17.402</x:v>
      </x:c>
      <x:c r="G633" s="8">
        <x:v>64166.1634811426</x:v>
      </x:c>
      <x:c r="H633" s="8">
        <x:v>0</x:v>
      </x:c>
      <x:c r="I633">
        <x:v>238281.849722773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3133972</x:v>
      </x:c>
      <x:c r="B634" s="1">
        <x:v>43745.4852029282</x:v>
      </x:c>
      <x:c r="C634" s="6">
        <x:v>31.6010853333333</x:v>
      </x:c>
      <x:c r="D634" s="13" t="s">
        <x:v>68</x:v>
      </x:c>
      <x:c r="E634">
        <x:v>7</x:v>
      </x:c>
      <x:c r="F634">
        <x:v>17.406</x:v>
      </x:c>
      <x:c r="G634" s="8">
        <x:v>64146.1216674792</x:v>
      </x:c>
      <x:c r="H634" s="8">
        <x:v>0</x:v>
      </x:c>
      <x:c r="I634">
        <x:v>238289.196056762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3133982</x:v>
      </x:c>
      <x:c r="B635" s="1">
        <x:v>43745.4852376157</x:v>
      </x:c>
      <x:c r="C635" s="6">
        <x:v>31.6509961916667</x:v>
      </x:c>
      <x:c r="D635" s="13" t="s">
        <x:v>68</x:v>
      </x:c>
      <x:c r="E635">
        <x:v>7</x:v>
      </x:c>
      <x:c r="F635">
        <x:v>17.405</x:v>
      </x:c>
      <x:c r="G635" s="8">
        <x:v>64137.3791280118</x:v>
      </x:c>
      <x:c r="H635" s="8">
        <x:v>0</x:v>
      </x:c>
      <x:c r="I635">
        <x:v>238288.352379294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3133992</x:v>
      </x:c>
      <x:c r="B636" s="1">
        <x:v>43745.4852723032</x:v>
      </x:c>
      <x:c r="C636" s="6">
        <x:v>31.7009387233333</x:v>
      </x:c>
      <x:c r="D636" s="13" t="s">
        <x:v>68</x:v>
      </x:c>
      <x:c r="E636">
        <x:v>7</x:v>
      </x:c>
      <x:c r="F636">
        <x:v>17.401</x:v>
      </x:c>
      <x:c r="G636" s="8">
        <x:v>64127.7079544943</x:v>
      </x:c>
      <x:c r="H636" s="8">
        <x:v>0</x:v>
      </x:c>
      <x:c r="I636">
        <x:v>238282.278099069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3134002</x:v>
      </x:c>
      <x:c r="B637" s="1">
        <x:v>43745.4853069444</x:v>
      </x:c>
      <x:c r="C637" s="6">
        <x:v>31.750874395</x:v>
      </x:c>
      <x:c r="D637" s="13" t="s">
        <x:v>68</x:v>
      </x:c>
      <x:c r="E637">
        <x:v>7</x:v>
      </x:c>
      <x:c r="F637">
        <x:v>17.399</x:v>
      </x:c>
      <x:c r="G637" s="8">
        <x:v>64114.4217739209</x:v>
      </x:c>
      <x:c r="H637" s="8">
        <x:v>0</x:v>
      </x:c>
      <x:c r="I637">
        <x:v>238297.932663865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3134012</x:v>
      </x:c>
      <x:c r="B638" s="1">
        <x:v>43745.4853415856</x:v>
      </x:c>
      <x:c r="C638" s="6">
        <x:v>31.8007531733333</x:v>
      </x:c>
      <x:c r="D638" s="13" t="s">
        <x:v>68</x:v>
      </x:c>
      <x:c r="E638">
        <x:v>7</x:v>
      </x:c>
      <x:c r="F638">
        <x:v>17.394</x:v>
      </x:c>
      <x:c r="G638" s="8">
        <x:v>64108.3936511461</x:v>
      </x:c>
      <x:c r="H638" s="8">
        <x:v>0</x:v>
      </x:c>
      <x:c r="I638">
        <x:v>238289.920597104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3134022</x:v>
      </x:c>
      <x:c r="B639" s="1">
        <x:v>43745.4853762384</x:v>
      </x:c>
      <x:c r="C639" s="6">
        <x:v>31.8506223366667</x:v>
      </x:c>
      <x:c r="D639" s="13" t="s">
        <x:v>68</x:v>
      </x:c>
      <x:c r="E639">
        <x:v>7</x:v>
      </x:c>
      <x:c r="F639">
        <x:v>17.376</x:v>
      </x:c>
      <x:c r="G639" s="8">
        <x:v>64088.5890106737</x:v>
      </x:c>
      <x:c r="H639" s="8">
        <x:v>0</x:v>
      </x:c>
      <x:c r="I639">
        <x:v>238283.224741246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3134032</x:v>
      </x:c>
      <x:c r="B640" s="1">
        <x:v>43745.4854109143</x:v>
      </x:c>
      <x:c r="C640" s="6">
        <x:v>31.9005554216667</x:v>
      </x:c>
      <x:c r="D640" s="13" t="s">
        <x:v>68</x:v>
      </x:c>
      <x:c r="E640">
        <x:v>7</x:v>
      </x:c>
      <x:c r="F640">
        <x:v>17.385</x:v>
      </x:c>
      <x:c r="G640" s="8">
        <x:v>64079.4621487481</x:v>
      </x:c>
      <x:c r="H640" s="8">
        <x:v>0</x:v>
      </x:c>
      <x:c r="I640">
        <x:v>238293.526635656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3134042</x:v>
      </x:c>
      <x:c r="B641" s="1">
        <x:v>43745.4854456829</x:v>
      </x:c>
      <x:c r="C641" s="6">
        <x:v>31.9506170333333</x:v>
      </x:c>
      <x:c r="D641" s="13" t="s">
        <x:v>68</x:v>
      </x:c>
      <x:c r="E641">
        <x:v>7</x:v>
      </x:c>
      <x:c r="F641">
        <x:v>17.378</x:v>
      </x:c>
      <x:c r="G641" s="8">
        <x:v>64069.5124685878</x:v>
      </x:c>
      <x:c r="H641" s="8">
        <x:v>0</x:v>
      </x:c>
      <x:c r="I641">
        <x:v>238294.282119997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3134052</x:v>
      </x:c>
      <x:c r="B642" s="1">
        <x:v>43745.4854803588</x:v>
      </x:c>
      <x:c r="C642" s="6">
        <x:v>32.0005585566667</x:v>
      </x:c>
      <x:c r="D642" s="13" t="s">
        <x:v>68</x:v>
      </x:c>
      <x:c r="E642">
        <x:v>7</x:v>
      </x:c>
      <x:c r="F642">
        <x:v>17.387</x:v>
      </x:c>
      <x:c r="G642" s="8">
        <x:v>64059.2828975493</x:v>
      </x:c>
      <x:c r="H642" s="8">
        <x:v>0</x:v>
      </x:c>
      <x:c r="I642">
        <x:v>238286.408889167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3134062</x:v>
      </x:c>
      <x:c r="B643" s="1">
        <x:v>43745.4855150463</x:v>
      </x:c>
      <x:c r="C643" s="6">
        <x:v>32.0505439216667</x:v>
      </x:c>
      <x:c r="D643" s="13" t="s">
        <x:v>68</x:v>
      </x:c>
      <x:c r="E643">
        <x:v>7</x:v>
      </x:c>
      <x:c r="F643">
        <x:v>17.383</x:v>
      </x:c>
      <x:c r="G643" s="8">
        <x:v>64058.2409503289</x:v>
      </x:c>
      <x:c r="H643" s="8">
        <x:v>0</x:v>
      </x:c>
      <x:c r="I643">
        <x:v>238287.088826965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3134072</x:v>
      </x:c>
      <x:c r="B644" s="1">
        <x:v>43745.4855498495</x:v>
      </x:c>
      <x:c r="C644" s="6">
        <x:v>32.1006009316667</x:v>
      </x:c>
      <x:c r="D644" s="13" t="s">
        <x:v>68</x:v>
      </x:c>
      <x:c r="E644">
        <x:v>7</x:v>
      </x:c>
      <x:c r="F644">
        <x:v>17.377</x:v>
      </x:c>
      <x:c r="G644" s="8">
        <x:v>64038.8379938752</x:v>
      </x:c>
      <x:c r="H644" s="8">
        <x:v>0</x:v>
      </x:c>
      <x:c r="I644">
        <x:v>238274.219782168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3134082</x:v>
      </x:c>
      <x:c r="B645" s="1">
        <x:v>43745.4855845718</x:v>
      </x:c>
      <x:c r="C645" s="6">
        <x:v>32.1506132033333</x:v>
      </x:c>
      <x:c r="D645" s="13" t="s">
        <x:v>68</x:v>
      </x:c>
      <x:c r="E645">
        <x:v>7</x:v>
      </x:c>
      <x:c r="F645">
        <x:v>17.372</x:v>
      </x:c>
      <x:c r="G645" s="8">
        <x:v>64028.7117308788</x:v>
      </x:c>
      <x:c r="H645" s="8">
        <x:v>0</x:v>
      </x:c>
      <x:c r="I645">
        <x:v>238283.780512136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3134092</x:v>
      </x:c>
      <x:c r="B646" s="1">
        <x:v>43745.4856192477</x:v>
      </x:c>
      <x:c r="C646" s="6">
        <x:v>32.2005791083333</x:v>
      </x:c>
      <x:c r="D646" s="13" t="s">
        <x:v>68</x:v>
      </x:c>
      <x:c r="E646">
        <x:v>7</x:v>
      </x:c>
      <x:c r="F646">
        <x:v>17.373</x:v>
      </x:c>
      <x:c r="G646" s="8">
        <x:v>64025.3767253627</x:v>
      </x:c>
      <x:c r="H646" s="8">
        <x:v>0</x:v>
      </x:c>
      <x:c r="I646">
        <x:v>238291.88044516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3134102</x:v>
      </x:c>
      <x:c r="B647" s="1">
        <x:v>43745.4856539699</x:v>
      </x:c>
      <x:c r="C647" s="6">
        <x:v>32.2505587016667</x:v>
      </x:c>
      <x:c r="D647" s="13" t="s">
        <x:v>68</x:v>
      </x:c>
      <x:c r="E647">
        <x:v>7</x:v>
      </x:c>
      <x:c r="F647">
        <x:v>17.372</x:v>
      </x:c>
      <x:c r="G647" s="8">
        <x:v>64022.1565878997</x:v>
      </x:c>
      <x:c r="H647" s="8">
        <x:v>0</x:v>
      </x:c>
      <x:c r="I647">
        <x:v>238277.632928021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3134112</x:v>
      </x:c>
      <x:c r="B648" s="1">
        <x:v>43745.4856892708</x:v>
      </x:c>
      <x:c r="C648" s="6">
        <x:v>32.3013799166667</x:v>
      </x:c>
      <x:c r="D648" s="13" t="s">
        <x:v>68</x:v>
      </x:c>
      <x:c r="E648">
        <x:v>7</x:v>
      </x:c>
      <x:c r="F648">
        <x:v>17.369</x:v>
      </x:c>
      <x:c r="G648" s="8">
        <x:v>64019.1589851715</x:v>
      </x:c>
      <x:c r="H648" s="8">
        <x:v>0</x:v>
      </x:c>
      <x:c r="I648">
        <x:v>238280.137171313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3134122</x:v>
      </x:c>
      <x:c r="B649" s="1">
        <x:v>43745.4857239236</x:v>
      </x:c>
      <x:c r="C649" s="6">
        <x:v>32.3512734</x:v>
      </x:c>
      <x:c r="D649" s="13" t="s">
        <x:v>68</x:v>
      </x:c>
      <x:c r="E649">
        <x:v>7</x:v>
      </x:c>
      <x:c r="F649">
        <x:v>17.374</x:v>
      </x:c>
      <x:c r="G649" s="8">
        <x:v>64012.1488440921</x:v>
      </x:c>
      <x:c r="H649" s="8">
        <x:v>0</x:v>
      </x:c>
      <x:c r="I649">
        <x:v>238269.638707334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3134132</x:v>
      </x:c>
      <x:c r="B650" s="1">
        <x:v>43745.4857585648</x:v>
      </x:c>
      <x:c r="C650" s="6">
        <x:v>32.4011781216667</x:v>
      </x:c>
      <x:c r="D650" s="13" t="s">
        <x:v>68</x:v>
      </x:c>
      <x:c r="E650">
        <x:v>7</x:v>
      </x:c>
      <x:c r="F650">
        <x:v>17.366</x:v>
      </x:c>
      <x:c r="G650" s="8">
        <x:v>64009.2610997351</x:v>
      </x:c>
      <x:c r="H650" s="8">
        <x:v>0</x:v>
      </x:c>
      <x:c r="I650">
        <x:v>238272.337953392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3134142</x:v>
      </x:c>
      <x:c r="B651" s="1">
        <x:v>43745.4857932523</x:v>
      </x:c>
      <x:c r="C651" s="6">
        <x:v>32.4511593383333</x:v>
      </x:c>
      <x:c r="D651" s="13" t="s">
        <x:v>68</x:v>
      </x:c>
      <x:c r="E651">
        <x:v>7</x:v>
      </x:c>
      <x:c r="F651">
        <x:v>17.363</x:v>
      </x:c>
      <x:c r="G651" s="8">
        <x:v>63997.1535787079</x:v>
      </x:c>
      <x:c r="H651" s="8">
        <x:v>0</x:v>
      </x:c>
      <x:c r="I651">
        <x:v>238271.360206977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3134152</x:v>
      </x:c>
      <x:c r="B652" s="1">
        <x:v>43745.4858279745</x:v>
      </x:c>
      <x:c r="C652" s="6">
        <x:v>32.5011373016667</x:v>
      </x:c>
      <x:c r="D652" s="13" t="s">
        <x:v>68</x:v>
      </x:c>
      <x:c r="E652">
        <x:v>7</x:v>
      </x:c>
      <x:c r="F652">
        <x:v>17.361</x:v>
      </x:c>
      <x:c r="G652" s="8">
        <x:v>63987.4497986155</x:v>
      </x:c>
      <x:c r="H652" s="8">
        <x:v>0</x:v>
      </x:c>
      <x:c r="I652">
        <x:v>238270.289321618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3134162</x:v>
      </x:c>
      <x:c r="B653" s="1">
        <x:v>43745.4858626157</x:v>
      </x:c>
      <x:c r="C653" s="6">
        <x:v>32.5510363716667</x:v>
      </x:c>
      <x:c r="D653" s="13" t="s">
        <x:v>68</x:v>
      </x:c>
      <x:c r="E653">
        <x:v>7</x:v>
      </x:c>
      <x:c r="F653">
        <x:v>17.354</x:v>
      </x:c>
      <x:c r="G653" s="8">
        <x:v>63969.216884902</x:v>
      </x:c>
      <x:c r="H653" s="8">
        <x:v>0</x:v>
      </x:c>
      <x:c r="I653">
        <x:v>238262.470152543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3134172</x:v>
      </x:c>
      <x:c r="B654" s="1">
        <x:v>43745.4858972569</x:v>
      </x:c>
      <x:c r="C654" s="6">
        <x:v>32.600899435</x:v>
      </x:c>
      <x:c r="D654" s="13" t="s">
        <x:v>68</x:v>
      </x:c>
      <x:c r="E654">
        <x:v>7</x:v>
      </x:c>
      <x:c r="F654">
        <x:v>17.355</x:v>
      </x:c>
      <x:c r="G654" s="8">
        <x:v>63951.8230650158</x:v>
      </x:c>
      <x:c r="H654" s="8">
        <x:v>0</x:v>
      </x:c>
      <x:c r="I654">
        <x:v>238261.331052616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3134182</x:v>
      </x:c>
      <x:c r="B655" s="1">
        <x:v>43745.4859317477</x:v>
      </x:c>
      <x:c r="C655" s="6">
        <x:v>32.6505623133333</x:v>
      </x:c>
      <x:c r="D655" s="13" t="s">
        <x:v>68</x:v>
      </x:c>
      <x:c r="E655">
        <x:v>7</x:v>
      </x:c>
      <x:c r="F655">
        <x:v>17.356</x:v>
      </x:c>
      <x:c r="G655" s="8">
        <x:v>63939.819287205</x:v>
      </x:c>
      <x:c r="H655" s="8">
        <x:v>0</x:v>
      </x:c>
      <x:c r="I655">
        <x:v>238279.06878475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3134192</x:v>
      </x:c>
      <x:c r="B656" s="1">
        <x:v>43745.4859671296</x:v>
      </x:c>
      <x:c r="C656" s="6">
        <x:v>32.7015059483333</x:v>
      </x:c>
      <x:c r="D656" s="13" t="s">
        <x:v>68</x:v>
      </x:c>
      <x:c r="E656">
        <x:v>7</x:v>
      </x:c>
      <x:c r="F656">
        <x:v>17.346</x:v>
      </x:c>
      <x:c r="G656" s="8">
        <x:v>63937.2749597399</x:v>
      </x:c>
      <x:c r="H656" s="8">
        <x:v>0</x:v>
      </x:c>
      <x:c r="I656">
        <x:v>238270.163415171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3134202</x:v>
      </x:c>
      <x:c r="B657" s="1">
        <x:v>43745.4860015856</x:v>
      </x:c>
      <x:c r="C657" s="6">
        <x:v>32.75114361</x:v>
      </x:c>
      <x:c r="D657" s="13" t="s">
        <x:v>68</x:v>
      </x:c>
      <x:c r="E657">
        <x:v>7</x:v>
      </x:c>
      <x:c r="F657">
        <x:v>17.344</x:v>
      </x:c>
      <x:c r="G657" s="8">
        <x:v>63935.6370128987</x:v>
      </x:c>
      <x:c r="H657" s="8">
        <x:v>0</x:v>
      </x:c>
      <x:c r="I657">
        <x:v>238271.018380607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3134212</x:v>
      </x:c>
      <x:c r="B658" s="1">
        <x:v>43745.4860363426</x:v>
      </x:c>
      <x:c r="C658" s="6">
        <x:v>32.801207765</x:v>
      </x:c>
      <x:c r="D658" s="13" t="s">
        <x:v>68</x:v>
      </x:c>
      <x:c r="E658">
        <x:v>7</x:v>
      </x:c>
      <x:c r="F658">
        <x:v>17.345</x:v>
      </x:c>
      <x:c r="G658" s="8">
        <x:v>63925.5075882408</x:v>
      </x:c>
      <x:c r="H658" s="8">
        <x:v>0</x:v>
      </x:c>
      <x:c r="I658">
        <x:v>238272.400879556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3134222</x:v>
      </x:c>
      <x:c r="B659" s="1">
        <x:v>43745.4860710648</x:v>
      </x:c>
      <x:c r="C659" s="6">
        <x:v>32.8511750016667</x:v>
      </x:c>
      <x:c r="D659" s="13" t="s">
        <x:v>68</x:v>
      </x:c>
      <x:c r="E659">
        <x:v>7</x:v>
      </x:c>
      <x:c r="F659">
        <x:v>17.345</x:v>
      </x:c>
      <x:c r="G659" s="8">
        <x:v>63921.6378812242</x:v>
      </x:c>
      <x:c r="H659" s="8">
        <x:v>0</x:v>
      </x:c>
      <x:c r="I659">
        <x:v>238248.983650514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3134232</x:v>
      </x:c>
      <x:c r="B660" s="1">
        <x:v>43745.4861059028</x:v>
      </x:c>
      <x:c r="C660" s="6">
        <x:v>32.901374975</x:v>
      </x:c>
      <x:c r="D660" s="13" t="s">
        <x:v>68</x:v>
      </x:c>
      <x:c r="E660">
        <x:v>7</x:v>
      </x:c>
      <x:c r="F660">
        <x:v>17.345</x:v>
      </x:c>
      <x:c r="G660" s="8">
        <x:v>63923.9144765713</x:v>
      </x:c>
      <x:c r="H660" s="8">
        <x:v>0</x:v>
      </x:c>
      <x:c r="I660">
        <x:v>238268.570087325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3134242</x:v>
      </x:c>
      <x:c r="B661" s="1">
        <x:v>43745.486140625</x:v>
      </x:c>
      <x:c r="C661" s="6">
        <x:v>32.95136321</x:v>
      </x:c>
      <x:c r="D661" s="13" t="s">
        <x:v>68</x:v>
      </x:c>
      <x:c r="E661">
        <x:v>7</x:v>
      </x:c>
      <x:c r="F661">
        <x:v>17.344</x:v>
      </x:c>
      <x:c r="G661" s="8">
        <x:v>63920.4853069734</x:v>
      </x:c>
      <x:c r="H661" s="8">
        <x:v>0</x:v>
      </x:c>
      <x:c r="I661">
        <x:v>238276.002633758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3134252</x:v>
      </x:c>
      <x:c r="B662" s="1">
        <x:v>43745.4861753125</x:v>
      </x:c>
      <x:c r="C662" s="6">
        <x:v>33.001308575</x:v>
      </x:c>
      <x:c r="D662" s="13" t="s">
        <x:v>68</x:v>
      </x:c>
      <x:c r="E662">
        <x:v>7</x:v>
      </x:c>
      <x:c r="F662">
        <x:v>17.34</x:v>
      </x:c>
      <x:c r="G662" s="8">
        <x:v>63906.8008435111</x:v>
      </x:c>
      <x:c r="H662" s="8">
        <x:v>0</x:v>
      </x:c>
      <x:c r="I662">
        <x:v>238263.778821869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3134262</x:v>
      </x:c>
      <x:c r="B663" s="1">
        <x:v>43745.4862100694</x:v>
      </x:c>
      <x:c r="C663" s="6">
        <x:v>33.0513307766667</x:v>
      </x:c>
      <x:c r="D663" s="13" t="s">
        <x:v>68</x:v>
      </x:c>
      <x:c r="E663">
        <x:v>7</x:v>
      </x:c>
      <x:c r="F663">
        <x:v>17.346</x:v>
      </x:c>
      <x:c r="G663" s="8">
        <x:v>63896.5441273869</x:v>
      </x:c>
      <x:c r="H663" s="8">
        <x:v>0</x:v>
      </x:c>
      <x:c r="I663">
        <x:v>238260.039968039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3134272</x:v>
      </x:c>
      <x:c r="B664" s="1">
        <x:v>43745.4862443634</x:v>
      </x:c>
      <x:c r="C664" s="6">
        <x:v>33.1007545666667</x:v>
      </x:c>
      <x:c r="D664" s="13" t="s">
        <x:v>68</x:v>
      </x:c>
      <x:c r="E664">
        <x:v>7</x:v>
      </x:c>
      <x:c r="F664">
        <x:v>17.331</x:v>
      </x:c>
      <x:c r="G664" s="8">
        <x:v>63882.7808670434</x:v>
      </x:c>
      <x:c r="H664" s="8">
        <x:v>0</x:v>
      </x:c>
      <x:c r="I664">
        <x:v>238246.729925739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3134282</x:v>
      </x:c>
      <x:c r="B665" s="1">
        <x:v>43745.4862790162</x:v>
      </x:c>
      <x:c r="C665" s="6">
        <x:v>33.1506168816667</x:v>
      </x:c>
      <x:c r="D665" s="13" t="s">
        <x:v>68</x:v>
      </x:c>
      <x:c r="E665">
        <x:v>7</x:v>
      </x:c>
      <x:c r="F665">
        <x:v>17.337</x:v>
      </x:c>
      <x:c r="G665" s="8">
        <x:v>63867.4475049237</x:v>
      </x:c>
      <x:c r="H665" s="8">
        <x:v>0</x:v>
      </x:c>
      <x:c r="I665">
        <x:v>238256.416984435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3134292</x:v>
      </x:c>
      <x:c r="B666" s="1">
        <x:v>43745.4863142361</x:v>
      </x:c>
      <x:c r="C666" s="6">
        <x:v>33.2013595933333</x:v>
      </x:c>
      <x:c r="D666" s="13" t="s">
        <x:v>68</x:v>
      </x:c>
      <x:c r="E666">
        <x:v>7</x:v>
      </x:c>
      <x:c r="F666">
        <x:v>17.324</x:v>
      </x:c>
      <x:c r="G666" s="8">
        <x:v>63855.1112570279</x:v>
      </x:c>
      <x:c r="H666" s="8">
        <x:v>0</x:v>
      </x:c>
      <x:c r="I666">
        <x:v>238265.604088569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3134302</x:v>
      </x:c>
      <x:c r="B667" s="1">
        <x:v>43745.4863488426</x:v>
      </x:c>
      <x:c r="C667" s="6">
        <x:v>33.251194505</x:v>
      </x:c>
      <x:c r="D667" s="13" t="s">
        <x:v>68</x:v>
      </x:c>
      <x:c r="E667">
        <x:v>7</x:v>
      </x:c>
      <x:c r="F667">
        <x:v>17.322</x:v>
      </x:c>
      <x:c r="G667" s="8">
        <x:v>63849.7318824425</x:v>
      </x:c>
      <x:c r="H667" s="8">
        <x:v>0</x:v>
      </x:c>
      <x:c r="I667">
        <x:v>238275.922634941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3134312</x:v>
      </x:c>
      <x:c r="B668" s="1">
        <x:v>43745.4863834838</x:v>
      </x:c>
      <x:c r="C668" s="6">
        <x:v>33.3010522416667</x:v>
      </x:c>
      <x:c r="D668" s="13" t="s">
        <x:v>68</x:v>
      </x:c>
      <x:c r="E668">
        <x:v>7</x:v>
      </x:c>
      <x:c r="F668">
        <x:v>17.321</x:v>
      </x:c>
      <x:c r="G668" s="8">
        <x:v>63830.6466838582</x:v>
      </x:c>
      <x:c r="H668" s="8">
        <x:v>0</x:v>
      </x:c>
      <x:c r="I668">
        <x:v>238258.396718477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3134322</x:v>
      </x:c>
      <x:c r="B669" s="1">
        <x:v>43745.4864180903</x:v>
      </x:c>
      <x:c r="C669" s="6">
        <x:v>33.3508885066667</x:v>
      </x:c>
      <x:c r="D669" s="13" t="s">
        <x:v>68</x:v>
      </x:c>
      <x:c r="E669">
        <x:v>7</x:v>
      </x:c>
      <x:c r="F669">
        <x:v>17.322</x:v>
      </x:c>
      <x:c r="G669" s="8">
        <x:v>63826.8073115986</x:v>
      </x:c>
      <x:c r="H669" s="8">
        <x:v>0</x:v>
      </x:c>
      <x:c r="I669">
        <x:v>238247.437349269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3134332</x:v>
      </x:c>
      <x:c r="B670" s="1">
        <x:v>43745.4864528588</x:v>
      </x:c>
      <x:c r="C670" s="6">
        <x:v>33.4009900833333</x:v>
      </x:c>
      <x:c r="D670" s="13" t="s">
        <x:v>68</x:v>
      </x:c>
      <x:c r="E670">
        <x:v>7</x:v>
      </x:c>
      <x:c r="F670">
        <x:v>17.311</x:v>
      </x:c>
      <x:c r="G670" s="8">
        <x:v>63807.2757082121</x:v>
      </x:c>
      <x:c r="H670" s="8">
        <x:v>0</x:v>
      </x:c>
      <x:c r="I670">
        <x:v>238262.110492793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3134342</x:v>
      </x:c>
      <x:c r="B671" s="1">
        <x:v>43745.486487419</x:v>
      </x:c>
      <x:c r="C671" s="6">
        <x:v>33.4507516016667</x:v>
      </x:c>
      <x:c r="D671" s="13" t="s">
        <x:v>68</x:v>
      </x:c>
      <x:c r="E671">
        <x:v>7</x:v>
      </x:c>
      <x:c r="F671">
        <x:v>17.31</x:v>
      </x:c>
      <x:c r="G671" s="8">
        <x:v>63793.3152988747</x:v>
      </x:c>
      <x:c r="H671" s="8">
        <x:v>0</x:v>
      </x:c>
      <x:c r="I671">
        <x:v>238257.036809111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3134352</x:v>
      </x:c>
      <x:c r="B672" s="1">
        <x:v>43745.4865221875</x:v>
      </x:c>
      <x:c r="C672" s="6">
        <x:v>33.50078084</x:v>
      </x:c>
      <x:c r="D672" s="13" t="s">
        <x:v>68</x:v>
      </x:c>
      <x:c r="E672">
        <x:v>7</x:v>
      </x:c>
      <x:c r="F672">
        <x:v>17.311</x:v>
      </x:c>
      <x:c r="G672" s="8">
        <x:v>63788.244871923</x:v>
      </x:c>
      <x:c r="H672" s="8">
        <x:v>0</x:v>
      </x:c>
      <x:c r="I672">
        <x:v>238253.571971457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3134362</x:v>
      </x:c>
      <x:c r="B673" s="1">
        <x:v>43745.4865569097</x:v>
      </x:c>
      <x:c r="C673" s="6">
        <x:v>33.5507749566667</x:v>
      </x:c>
      <x:c r="D673" s="13" t="s">
        <x:v>68</x:v>
      </x:c>
      <x:c r="E673">
        <x:v>7</x:v>
      </x:c>
      <x:c r="F673">
        <x:v>17.305</x:v>
      </x:c>
      <x:c r="G673" s="8">
        <x:v>63768.4798758507</x:v>
      </x:c>
      <x:c r="H673" s="8">
        <x:v>0</x:v>
      </x:c>
      <x:c r="I673">
        <x:v>238266.564859295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3134372</x:v>
      </x:c>
      <x:c r="B674" s="1">
        <x:v>43745.4865915162</x:v>
      </x:c>
      <x:c r="C674" s="6">
        <x:v>33.60060721</x:v>
      </x:c>
      <x:c r="D674" s="13" t="s">
        <x:v>68</x:v>
      </x:c>
      <x:c r="E674">
        <x:v>7</x:v>
      </x:c>
      <x:c r="F674">
        <x:v>17.307</x:v>
      </x:c>
      <x:c r="G674" s="8">
        <x:v>63753.252520397</x:v>
      </x:c>
      <x:c r="H674" s="8">
        <x:v>0</x:v>
      </x:c>
      <x:c r="I674">
        <x:v>238257.279483692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3134382</x:v>
      </x:c>
      <x:c r="B675" s="1">
        <x:v>43745.4866267014</x:v>
      </x:c>
      <x:c r="C675" s="6">
        <x:v>33.6512851333333</x:v>
      </x:c>
      <x:c r="D675" s="13" t="s">
        <x:v>68</x:v>
      </x:c>
      <x:c r="E675">
        <x:v>7</x:v>
      </x:c>
      <x:c r="F675">
        <x:v>17.299</x:v>
      </x:c>
      <x:c r="G675" s="8">
        <x:v>63748.7105047764</x:v>
      </x:c>
      <x:c r="H675" s="8">
        <x:v>0</x:v>
      </x:c>
      <x:c r="I675">
        <x:v>238253.923126827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3134392</x:v>
      </x:c>
      <x:c r="B676" s="1">
        <x:v>43745.4866613079</x:v>
      </x:c>
      <x:c r="C676" s="6">
        <x:v>33.7011171633333</x:v>
      </x:c>
      <x:c r="D676" s="13" t="s">
        <x:v>68</x:v>
      </x:c>
      <x:c r="E676">
        <x:v>7</x:v>
      </x:c>
      <x:c r="F676">
        <x:v>17.292</x:v>
      </x:c>
      <x:c r="G676" s="8">
        <x:v>63740.3176961319</x:v>
      </x:c>
      <x:c r="H676" s="8">
        <x:v>0</x:v>
      </x:c>
      <x:c r="I676">
        <x:v>238277.32710151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3134402</x:v>
      </x:c>
      <x:c r="B677" s="1">
        <x:v>43745.4866959143</x:v>
      </x:c>
      <x:c r="C677" s="6">
        <x:v>33.7509650983333</x:v>
      </x:c>
      <x:c r="D677" s="13" t="s">
        <x:v>68</x:v>
      </x:c>
      <x:c r="E677">
        <x:v>7</x:v>
      </x:c>
      <x:c r="F677">
        <x:v>17.3</x:v>
      </x:c>
      <x:c r="G677" s="8">
        <x:v>63723.531632421</x:v>
      </x:c>
      <x:c r="H677" s="8">
        <x:v>0</x:v>
      </x:c>
      <x:c r="I677">
        <x:v>238263.716731422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3134412</x:v>
      </x:c>
      <x:c r="B678" s="1">
        <x:v>43745.4867305556</x:v>
      </x:c>
      <x:c r="C678" s="6">
        <x:v>33.80086038</x:v>
      </x:c>
      <x:c r="D678" s="13" t="s">
        <x:v>68</x:v>
      </x:c>
      <x:c r="E678">
        <x:v>7</x:v>
      </x:c>
      <x:c r="F678">
        <x:v>17.287</x:v>
      </x:c>
      <x:c r="G678" s="8">
        <x:v>63718.7069059092</x:v>
      </x:c>
      <x:c r="H678" s="8">
        <x:v>0</x:v>
      </x:c>
      <x:c r="I678">
        <x:v>238262.707503144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3134422</x:v>
      </x:c>
      <x:c r="B679" s="1">
        <x:v>43745.4867656597</x:v>
      </x:c>
      <x:c r="C679" s="6">
        <x:v>33.851399515</x:v>
      </x:c>
      <x:c r="D679" s="13" t="s">
        <x:v>68</x:v>
      </x:c>
      <x:c r="E679">
        <x:v>7</x:v>
      </x:c>
      <x:c r="F679">
        <x:v>17.287</x:v>
      </x:c>
      <x:c r="G679" s="8">
        <x:v>63704.1750129966</x:v>
      </x:c>
      <x:c r="H679" s="8">
        <x:v>0</x:v>
      </x:c>
      <x:c r="I679">
        <x:v>238262.836892884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3134432</x:v>
      </x:c>
      <x:c r="B680" s="1">
        <x:v>43745.4868002662</x:v>
      </x:c>
      <x:c r="C680" s="6">
        <x:v>33.9012612683333</x:v>
      </x:c>
      <x:c r="D680" s="13" t="s">
        <x:v>68</x:v>
      </x:c>
      <x:c r="E680">
        <x:v>7</x:v>
      </x:c>
      <x:c r="F680">
        <x:v>17.283</x:v>
      </x:c>
      <x:c r="G680" s="8">
        <x:v>63692.2154797085</x:v>
      </x:c>
      <x:c r="H680" s="8">
        <x:v>0</x:v>
      </x:c>
      <x:c r="I680">
        <x:v>238259.567620625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3134442</x:v>
      </x:c>
      <x:c r="B681" s="1">
        <x:v>43745.486834838</x:v>
      </x:c>
      <x:c r="C681" s="6">
        <x:v>33.9510442516667</x:v>
      </x:c>
      <x:c r="D681" s="13" t="s">
        <x:v>68</x:v>
      </x:c>
      <x:c r="E681">
        <x:v>7</x:v>
      </x:c>
      <x:c r="F681">
        <x:v>17.284</x:v>
      </x:c>
      <x:c r="G681" s="8">
        <x:v>63679.4856153623</x:v>
      </x:c>
      <x:c r="H681" s="8">
        <x:v>0</x:v>
      </x:c>
      <x:c r="I681">
        <x:v>238259.737180759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3134452</x:v>
      </x:c>
      <x:c r="B682" s="1">
        <x:v>43745.4868695255</x:v>
      </x:c>
      <x:c r="C682" s="6">
        <x:v>34.0009745083333</x:v>
      </x:c>
      <x:c r="D682" s="13" t="s">
        <x:v>68</x:v>
      </x:c>
      <x:c r="E682">
        <x:v>7</x:v>
      </x:c>
      <x:c r="F682">
        <x:v>17.28</x:v>
      </x:c>
      <x:c r="G682" s="8">
        <x:v>63680.368638203</x:v>
      </x:c>
      <x:c r="H682" s="8">
        <x:v>0</x:v>
      </x:c>
      <x:c r="I682">
        <x:v>238266.89404675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3134462</x:v>
      </x:c>
      <x:c r="B683" s="1">
        <x:v>43745.4869041319</x:v>
      </x:c>
      <x:c r="C683" s="6">
        <x:v>34.0508260766667</x:v>
      </x:c>
      <x:c r="D683" s="13" t="s">
        <x:v>68</x:v>
      </x:c>
      <x:c r="E683">
        <x:v>7</x:v>
      </x:c>
      <x:c r="F683">
        <x:v>17.278</x:v>
      </x:c>
      <x:c r="G683" s="8">
        <x:v>63660.6959248635</x:v>
      </x:c>
      <x:c r="H683" s="8">
        <x:v>0</x:v>
      </x:c>
      <x:c r="I683">
        <x:v>238247.387334312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3134472</x:v>
      </x:c>
      <x:c r="B684" s="1">
        <x:v>43745.4869392708</x:v>
      </x:c>
      <x:c r="C684" s="6">
        <x:v>34.101394145</x:v>
      </x:c>
      <x:c r="D684" s="13" t="s">
        <x:v>68</x:v>
      </x:c>
      <x:c r="E684">
        <x:v>7</x:v>
      </x:c>
      <x:c r="F684">
        <x:v>17.277</x:v>
      </x:c>
      <x:c r="G684" s="8">
        <x:v>63648.3381061089</x:v>
      </x:c>
      <x:c r="H684" s="8">
        <x:v>0</x:v>
      </x:c>
      <x:c r="I684">
        <x:v>238247.438424286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3134482</x:v>
      </x:c>
      <x:c r="B685" s="1">
        <x:v>43745.4869738079</x:v>
      </x:c>
      <x:c r="C685" s="6">
        <x:v>34.15112415</x:v>
      </x:c>
      <x:c r="D685" s="13" t="s">
        <x:v>68</x:v>
      </x:c>
      <x:c r="E685">
        <x:v>7</x:v>
      </x:c>
      <x:c r="F685">
        <x:v>17.27</x:v>
      </x:c>
      <x:c r="G685" s="8">
        <x:v>63637.0721555297</x:v>
      </x:c>
      <x:c r="H685" s="8">
        <x:v>0</x:v>
      </x:c>
      <x:c r="I685">
        <x:v>238256.907078332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3134492</x:v>
      </x:c>
      <x:c r="B686" s="1">
        <x:v>43745.4870084491</x:v>
      </x:c>
      <x:c r="C686" s="6">
        <x:v>34.2010168366667</x:v>
      </x:c>
      <x:c r="D686" s="13" t="s">
        <x:v>68</x:v>
      </x:c>
      <x:c r="E686">
        <x:v>7</x:v>
      </x:c>
      <x:c r="F686">
        <x:v>17.273</x:v>
      </x:c>
      <x:c r="G686" s="8">
        <x:v>63623.7082178025</x:v>
      </x:c>
      <x:c r="H686" s="8">
        <x:v>0</x:v>
      </x:c>
      <x:c r="I686">
        <x:v>238252.584209461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3134502</x:v>
      </x:c>
      <x:c r="B687" s="1">
        <x:v>43745.4870430556</x:v>
      </x:c>
      <x:c r="C687" s="6">
        <x:v>34.250832615</x:v>
      </x:c>
      <x:c r="D687" s="13" t="s">
        <x:v>68</x:v>
      </x:c>
      <x:c r="E687">
        <x:v>7</x:v>
      </x:c>
      <x:c r="F687">
        <x:v>17.266</x:v>
      </x:c>
      <x:c r="G687" s="8">
        <x:v>63606.2424418424</x:v>
      </x:c>
      <x:c r="H687" s="8">
        <x:v>0</x:v>
      </x:c>
      <x:c r="I687">
        <x:v>238239.205523379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3134512</x:v>
      </x:c>
      <x:c r="B688" s="1">
        <x:v>43745.4870776273</x:v>
      </x:c>
      <x:c r="C688" s="6">
        <x:v>34.300618275</x:v>
      </x:c>
      <x:c r="D688" s="13" t="s">
        <x:v>68</x:v>
      </x:c>
      <x:c r="E688">
        <x:v>7</x:v>
      </x:c>
      <x:c r="F688">
        <x:v>17.265</x:v>
      </x:c>
      <x:c r="G688" s="8">
        <x:v>63606.9014752325</x:v>
      </x:c>
      <x:c r="H688" s="8">
        <x:v>0</x:v>
      </x:c>
      <x:c r="I688">
        <x:v>238251.768661849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3134522</x:v>
      </x:c>
      <x:c r="B689" s="1">
        <x:v>43745.4871128125</x:v>
      </x:c>
      <x:c r="C689" s="6">
        <x:v>34.3512979283333</x:v>
      </x:c>
      <x:c r="D689" s="13" t="s">
        <x:v>68</x:v>
      </x:c>
      <x:c r="E689">
        <x:v>7</x:v>
      </x:c>
      <x:c r="F689">
        <x:v>17.259</x:v>
      </x:c>
      <x:c r="G689" s="8">
        <x:v>63593.1475153497</x:v>
      </x:c>
      <x:c r="H689" s="8">
        <x:v>0</x:v>
      </x:c>
      <x:c r="I689">
        <x:v>238251.44432233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3134532</x:v>
      </x:c>
      <x:c r="B690" s="1">
        <x:v>43745.4871474537</x:v>
      </x:c>
      <x:c r="C690" s="6">
        <x:v>34.40118595</x:v>
      </x:c>
      <x:c r="D690" s="13" t="s">
        <x:v>68</x:v>
      </x:c>
      <x:c r="E690">
        <x:v>7</x:v>
      </x:c>
      <x:c r="F690">
        <x:v>17.254</x:v>
      </x:c>
      <x:c r="G690" s="8">
        <x:v>63577.2373287623</x:v>
      </x:c>
      <x:c r="H690" s="8">
        <x:v>0</x:v>
      </x:c>
      <x:c r="I690">
        <x:v>238238.518715773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3134542</x:v>
      </x:c>
      <x:c r="B691" s="1">
        <x:v>43745.4871820255</x:v>
      </x:c>
      <x:c r="C691" s="6">
        <x:v>34.4509412083333</x:v>
      </x:c>
      <x:c r="D691" s="13" t="s">
        <x:v>68</x:v>
      </x:c>
      <x:c r="E691">
        <x:v>7</x:v>
      </x:c>
      <x:c r="F691">
        <x:v>17.257</x:v>
      </x:c>
      <x:c r="G691" s="8">
        <x:v>63560.7519452141</x:v>
      </x:c>
      <x:c r="H691" s="8">
        <x:v>0</x:v>
      </x:c>
      <x:c r="I691">
        <x:v>238251.837098508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3134552</x:v>
      </x:c>
      <x:c r="B692" s="1">
        <x:v>43745.4872167014</x:v>
      </x:c>
      <x:c r="C692" s="6">
        <x:v>34.500879955</x:v>
      </x:c>
      <x:c r="D692" s="13" t="s">
        <x:v>68</x:v>
      </x:c>
      <x:c r="E692">
        <x:v>7</x:v>
      </x:c>
      <x:c r="F692">
        <x:v>17.253</x:v>
      </x:c>
      <x:c r="G692" s="8">
        <x:v>63565.1002323894</x:v>
      </x:c>
      <x:c r="H692" s="8">
        <x:v>0</x:v>
      </x:c>
      <x:c r="I692">
        <x:v>238243.94961275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3134562</x:v>
      </x:c>
      <x:c r="B693" s="1">
        <x:v>43745.4872513542</x:v>
      </x:c>
      <x:c r="C693" s="6">
        <x:v>34.5507725366667</x:v>
      </x:c>
      <x:c r="D693" s="13" t="s">
        <x:v>68</x:v>
      </x:c>
      <x:c r="E693">
        <x:v>7</x:v>
      </x:c>
      <x:c r="F693">
        <x:v>17.246</x:v>
      </x:c>
      <x:c r="G693" s="8">
        <x:v>63551.3764418387</x:v>
      </x:c>
      <x:c r="H693" s="8">
        <x:v>0</x:v>
      </x:c>
      <x:c r="I693">
        <x:v>238246.886167006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3134572</x:v>
      </x:c>
      <x:c r="B694" s="1">
        <x:v>43745.4872864236</x:v>
      </x:c>
      <x:c r="C694" s="6">
        <x:v>34.60130384</x:v>
      </x:c>
      <x:c r="D694" s="13" t="s">
        <x:v>68</x:v>
      </x:c>
      <x:c r="E694">
        <x:v>7</x:v>
      </x:c>
      <x:c r="F694">
        <x:v>17.245</x:v>
      </x:c>
      <x:c r="G694" s="8">
        <x:v>63553.1941647769</x:v>
      </x:c>
      <x:c r="H694" s="8">
        <x:v>0</x:v>
      </x:c>
      <x:c r="I694">
        <x:v>238245.359418885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3134582</x:v>
      </x:c>
      <x:c r="B695" s="1">
        <x:v>43745.4873210301</x:v>
      </x:c>
      <x:c r="C695" s="6">
        <x:v>34.6511262966667</x:v>
      </x:c>
      <x:c r="D695" s="13" t="s">
        <x:v>68</x:v>
      </x:c>
      <x:c r="E695">
        <x:v>7</x:v>
      </x:c>
      <x:c r="F695">
        <x:v>17.246</x:v>
      </x:c>
      <x:c r="G695" s="8">
        <x:v>63547.0995099866</x:v>
      </x:c>
      <x:c r="H695" s="8">
        <x:v>0</x:v>
      </x:c>
      <x:c r="I695">
        <x:v>238244.978644958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3134592</x:v>
      </x:c>
      <x:c r="B696" s="1">
        <x:v>43745.4873557523</x:v>
      </x:c>
      <x:c r="C696" s="6">
        <x:v>34.701157505</x:v>
      </x:c>
      <x:c r="D696" s="13" t="s">
        <x:v>68</x:v>
      </x:c>
      <x:c r="E696">
        <x:v>7</x:v>
      </x:c>
      <x:c r="F696">
        <x:v>17.247</x:v>
      </x:c>
      <x:c r="G696" s="8">
        <x:v>63526.8872683829</x:v>
      </x:c>
      <x:c r="H696" s="8">
        <x:v>0</x:v>
      </x:c>
      <x:c r="I696">
        <x:v>238247.694187169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3134602</x:v>
      </x:c>
      <x:c r="B697" s="1">
        <x:v>43745.4873903125</x:v>
      </x:c>
      <x:c r="C697" s="6">
        <x:v>34.7509018</x:v>
      </x:c>
      <x:c r="D697" s="13" t="s">
        <x:v>68</x:v>
      </x:c>
      <x:c r="E697">
        <x:v>7</x:v>
      </x:c>
      <x:c r="F697">
        <x:v>17.241</x:v>
      </x:c>
      <x:c r="G697" s="8">
        <x:v>63501.0141415592</x:v>
      </x:c>
      <x:c r="H697" s="8">
        <x:v>0</x:v>
      </x:c>
      <x:c r="I697">
        <x:v>238234.018308486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3134612</x:v>
      </x:c>
      <x:c r="B698" s="1">
        <x:v>43745.487424919</x:v>
      </x:c>
      <x:c r="C698" s="6">
        <x:v>34.800733855</x:v>
      </x:c>
      <x:c r="D698" s="13" t="s">
        <x:v>68</x:v>
      </x:c>
      <x:c r="E698">
        <x:v>7</x:v>
      </x:c>
      <x:c r="F698">
        <x:v>17.235</x:v>
      </x:c>
      <x:c r="G698" s="8">
        <x:v>63499.8346382895</x:v>
      </x:c>
      <x:c r="H698" s="8">
        <x:v>0</x:v>
      </x:c>
      <x:c r="I698">
        <x:v>238243.902131695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3134622</x:v>
      </x:c>
      <x:c r="B699" s="1">
        <x:v>43745.4874595718</x:v>
      </x:c>
      <x:c r="C699" s="6">
        <x:v>34.8506060833333</x:v>
      </x:c>
      <x:c r="D699" s="13" t="s">
        <x:v>68</x:v>
      </x:c>
      <x:c r="E699">
        <x:v>7</x:v>
      </x:c>
      <x:c r="F699">
        <x:v>17.236</x:v>
      </x:c>
      <x:c r="G699" s="8">
        <x:v>63495.1091516471</x:v>
      </x:c>
      <x:c r="H699" s="8">
        <x:v>0</x:v>
      </x:c>
      <x:c r="I699">
        <x:v>238239.1788686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3134632</x:v>
      </x:c>
      <x:c r="B700" s="1">
        <x:v>43745.4874947569</x:v>
      </x:c>
      <x:c r="C700" s="6">
        <x:v>34.9012991933333</x:v>
      </x:c>
      <x:c r="D700" s="13" t="s">
        <x:v>68</x:v>
      </x:c>
      <x:c r="E700">
        <x:v>7</x:v>
      </x:c>
      <x:c r="F700">
        <x:v>17.229</x:v>
      </x:c>
      <x:c r="G700" s="8">
        <x:v>63483.5402752602</x:v>
      </x:c>
      <x:c r="H700" s="8">
        <x:v>0</x:v>
      </x:c>
      <x:c r="I700">
        <x:v>238237.442895324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3134642</x:v>
      </x:c>
      <x:c r="B701" s="1">
        <x:v>43745.4875293171</x:v>
      </x:c>
      <x:c r="C701" s="6">
        <x:v>34.9510903166667</x:v>
      </x:c>
      <x:c r="D701" s="13" t="s">
        <x:v>68</x:v>
      </x:c>
      <x:c r="E701">
        <x:v>7</x:v>
      </x:c>
      <x:c r="F701">
        <x:v>17.233</x:v>
      </x:c>
      <x:c r="G701" s="8">
        <x:v>63464.8680983721</x:v>
      </x:c>
      <x:c r="H701" s="8">
        <x:v>0</x:v>
      </x:c>
      <x:c r="I701">
        <x:v>238234.674080911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3134652</x:v>
      </x:c>
      <x:c r="B702" s="1">
        <x:v>43745.4875638889</x:v>
      </x:c>
      <x:c r="C702" s="6">
        <x:v>35.0008557333333</x:v>
      </x:c>
      <x:c r="D702" s="13" t="s">
        <x:v>68</x:v>
      </x:c>
      <x:c r="E702">
        <x:v>7</x:v>
      </x:c>
      <x:c r="F702">
        <x:v>17.233</x:v>
      </x:c>
      <x:c r="G702" s="8">
        <x:v>63466.103629671</x:v>
      </x:c>
      <x:c r="H702" s="8">
        <x:v>0</x:v>
      </x:c>
      <x:c r="I702">
        <x:v>238248.51018007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3134662</x:v>
      </x:c>
      <x:c r="B703" s="1">
        <x:v>43745.4875985301</x:v>
      </x:c>
      <x:c r="C703" s="6">
        <x:v>35.050729515</x:v>
      </x:c>
      <x:c r="D703" s="13" t="s">
        <x:v>68</x:v>
      </x:c>
      <x:c r="E703">
        <x:v>7</x:v>
      </x:c>
      <x:c r="F703">
        <x:v>17.224</x:v>
      </x:c>
      <x:c r="G703" s="8">
        <x:v>63445.2517423321</x:v>
      </x:c>
      <x:c r="H703" s="8">
        <x:v>0</x:v>
      </x:c>
      <x:c r="I703">
        <x:v>238245.317236404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3134672</x:v>
      </x:c>
      <x:c r="B704" s="1">
        <x:v>43745.4876336806</x:v>
      </x:c>
      <x:c r="C704" s="6">
        <x:v>35.1013786533333</x:v>
      </x:c>
      <x:c r="D704" s="13" t="s">
        <x:v>68</x:v>
      </x:c>
      <x:c r="E704">
        <x:v>7</x:v>
      </x:c>
      <x:c r="F704">
        <x:v>17.219</x:v>
      </x:c>
      <x:c r="G704" s="8">
        <x:v>63440.7811522113</x:v>
      </x:c>
      <x:c r="H704" s="8">
        <x:v>0</x:v>
      </x:c>
      <x:c r="I704">
        <x:v>238244.857779888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3134682</x:v>
      </x:c>
      <x:c r="B705" s="1">
        <x:v>43745.487668206</x:v>
      </x:c>
      <x:c r="C705" s="6">
        <x:v>35.1510658116667</x:v>
      </x:c>
      <x:c r="D705" s="13" t="s">
        <x:v>68</x:v>
      </x:c>
      <x:c r="E705">
        <x:v>7</x:v>
      </x:c>
      <x:c r="F705">
        <x:v>17.221</x:v>
      </x:c>
      <x:c r="G705" s="8">
        <x:v>63428.364551249</x:v>
      </x:c>
      <x:c r="H705" s="8">
        <x:v>0</x:v>
      </x:c>
      <x:c r="I705">
        <x:v>238251.169466826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3134692</x:v>
      </x:c>
      <x:c r="B706" s="1">
        <x:v>43745.4877030093</x:v>
      </x:c>
      <x:c r="C706" s="6">
        <x:v>35.2011863066667</x:v>
      </x:c>
      <x:c r="D706" s="13" t="s">
        <x:v>68</x:v>
      </x:c>
      <x:c r="E706">
        <x:v>7</x:v>
      </x:c>
      <x:c r="F706">
        <x:v>17.213</x:v>
      </x:c>
      <x:c r="G706" s="8">
        <x:v>63412.1185957786</x:v>
      </x:c>
      <x:c r="H706" s="8">
        <x:v>0</x:v>
      </x:c>
      <x:c r="I706">
        <x:v>238224.534503465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3134702</x:v>
      </x:c>
      <x:c r="B707" s="1">
        <x:v>43745.4877376968</x:v>
      </x:c>
      <x:c r="C707" s="6">
        <x:v>35.2511241466667</x:v>
      </x:c>
      <x:c r="D707" s="13" t="s">
        <x:v>68</x:v>
      </x:c>
      <x:c r="E707">
        <x:v>7</x:v>
      </x:c>
      <x:c r="F707">
        <x:v>17.212</x:v>
      </x:c>
      <x:c r="G707" s="8">
        <x:v>63409.2336205673</x:v>
      </x:c>
      <x:c r="H707" s="8">
        <x:v>0</x:v>
      </x:c>
      <x:c r="I707">
        <x:v>238238.643688903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3134712</x:v>
      </x:c>
      <x:c r="B708" s="1">
        <x:v>43745.4877722569</x:v>
      </x:c>
      <x:c r="C708" s="6">
        <x:v>35.3008917533333</x:v>
      </x:c>
      <x:c r="D708" s="13" t="s">
        <x:v>68</x:v>
      </x:c>
      <x:c r="E708">
        <x:v>7</x:v>
      </x:c>
      <x:c r="F708">
        <x:v>17.214</x:v>
      </x:c>
      <x:c r="G708" s="8">
        <x:v>63399.0278247462</x:v>
      </x:c>
      <x:c r="H708" s="8">
        <x:v>0</x:v>
      </x:c>
      <x:c r="I708">
        <x:v>238223.173296148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3134722</x:v>
      </x:c>
      <x:c r="B709" s="1">
        <x:v>43745.4878068634</x:v>
      </x:c>
      <x:c r="C709" s="6">
        <x:v>35.3507193716667</x:v>
      </x:c>
      <x:c r="D709" s="13" t="s">
        <x:v>68</x:v>
      </x:c>
      <x:c r="E709">
        <x:v>7</x:v>
      </x:c>
      <x:c r="F709">
        <x:v>17.214</x:v>
      </x:c>
      <x:c r="G709" s="8">
        <x:v>63390.2481898465</x:v>
      </x:c>
      <x:c r="H709" s="8">
        <x:v>0</x:v>
      </x:c>
      <x:c r="I709">
        <x:v>238232.37340592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3134732</x:v>
      </x:c>
      <x:c r="B710" s="1">
        <x:v>43745.4878415509</x:v>
      </x:c>
      <x:c r="C710" s="6">
        <x:v>35.4006626183333</x:v>
      </x:c>
      <x:c r="D710" s="13" t="s">
        <x:v>68</x:v>
      </x:c>
      <x:c r="E710">
        <x:v>7</x:v>
      </x:c>
      <x:c r="F710">
        <x:v>17.22</x:v>
      </x:c>
      <x:c r="G710" s="8">
        <x:v>63394.5200451797</x:v>
      </x:c>
      <x:c r="H710" s="8">
        <x:v>0</x:v>
      </x:c>
      <x:c r="I710">
        <x:v>238232.751073592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3134742</x:v>
      </x:c>
      <x:c r="B711" s="1">
        <x:v>43745.4878766551</x:v>
      </x:c>
      <x:c r="C711" s="6">
        <x:v>35.4512359183333</x:v>
      </x:c>
      <x:c r="D711" s="13" t="s">
        <x:v>68</x:v>
      </x:c>
      <x:c r="E711">
        <x:v>7</x:v>
      </x:c>
      <x:c r="F711">
        <x:v>17.204</x:v>
      </x:c>
      <x:c r="G711" s="8">
        <x:v>63387.7750602914</x:v>
      </x:c>
      <x:c r="H711" s="8">
        <x:v>0</x:v>
      </x:c>
      <x:c r="I711">
        <x:v>238232.920210527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3134752</x:v>
      </x:c>
      <x:c r="B712" s="1">
        <x:v>43745.4879112616</x:v>
      </x:c>
      <x:c r="C712" s="6">
        <x:v>35.501089355</x:v>
      </x:c>
      <x:c r="D712" s="13" t="s">
        <x:v>68</x:v>
      </x:c>
      <x:c r="E712">
        <x:v>7</x:v>
      </x:c>
      <x:c r="F712">
        <x:v>17.21</x:v>
      </x:c>
      <x:c r="G712" s="8">
        <x:v>63369.1008596945</x:v>
      </x:c>
      <x:c r="H712" s="8">
        <x:v>0</x:v>
      </x:c>
      <x:c r="I712">
        <x:v>238227.229958594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3134762</x:v>
      </x:c>
      <x:c r="B713" s="1">
        <x:v>43745.4879459143</x:v>
      </x:c>
      <x:c r="C713" s="6">
        <x:v>35.5509630216667</x:v>
      </x:c>
      <x:c r="D713" s="13" t="s">
        <x:v>68</x:v>
      </x:c>
      <x:c r="E713">
        <x:v>7</x:v>
      </x:c>
      <x:c r="F713">
        <x:v>17.205</x:v>
      </x:c>
      <x:c r="G713" s="8">
        <x:v>63361.5540627539</x:v>
      </x:c>
      <x:c r="H713" s="8">
        <x:v>0</x:v>
      </x:c>
      <x:c r="I713">
        <x:v>238226.001322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3134772</x:v>
      </x:c>
      <x:c r="B714" s="1">
        <x:v>43745.4879804398</x:v>
      </x:c>
      <x:c r="C714" s="6">
        <x:v>35.6006894183333</x:v>
      </x:c>
      <x:c r="D714" s="13" t="s">
        <x:v>68</x:v>
      </x:c>
      <x:c r="E714">
        <x:v>7</x:v>
      </x:c>
      <x:c r="F714">
        <x:v>17.2</x:v>
      </x:c>
      <x:c r="G714" s="8">
        <x:v>63346.7036600974</x:v>
      </x:c>
      <x:c r="H714" s="8">
        <x:v>0</x:v>
      </x:c>
      <x:c r="I714">
        <x:v>238230.536419871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3134782</x:v>
      </x:c>
      <x:c r="B715" s="1">
        <x:v>43745.488015544</x:v>
      </x:c>
      <x:c r="C715" s="6">
        <x:v>35.651239885</x:v>
      </x:c>
      <x:c r="D715" s="13" t="s">
        <x:v>68</x:v>
      </x:c>
      <x:c r="E715">
        <x:v>7</x:v>
      </x:c>
      <x:c r="F715">
        <x:v>17.2</x:v>
      </x:c>
      <x:c r="G715" s="8">
        <x:v>63332.0389784922</x:v>
      </x:c>
      <x:c r="H715" s="8">
        <x:v>0</x:v>
      </x:c>
      <x:c r="I715">
        <x:v>238234.188752552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3134792</x:v>
      </x:c>
      <x:c r="B716" s="1">
        <x:v>43745.4880501505</x:v>
      </x:c>
      <x:c r="C716" s="6">
        <x:v>35.7010463216667</x:v>
      </x:c>
      <x:c r="D716" s="13" t="s">
        <x:v>68</x:v>
      </x:c>
      <x:c r="E716">
        <x:v>7</x:v>
      </x:c>
      <x:c r="F716">
        <x:v>17.197</x:v>
      </x:c>
      <x:c r="G716" s="8">
        <x:v>63315.9342455147</x:v>
      </x:c>
      <x:c r="H716" s="8">
        <x:v>0</x:v>
      </x:c>
      <x:c r="I716">
        <x:v>238223.584245849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3134802</x:v>
      </x:c>
      <x:c r="B717" s="1">
        <x:v>43745.4880849537</x:v>
      </x:c>
      <x:c r="C717" s="6">
        <x:v>35.7511884233333</x:v>
      </x:c>
      <x:c r="D717" s="13" t="s">
        <x:v>68</x:v>
      </x:c>
      <x:c r="E717">
        <x:v>7</x:v>
      </x:c>
      <x:c r="F717">
        <x:v>17.188</x:v>
      </x:c>
      <x:c r="G717" s="8">
        <x:v>63310.0305025245</x:v>
      </x:c>
      <x:c r="H717" s="8">
        <x:v>0</x:v>
      </x:c>
      <x:c r="I717">
        <x:v>238220.388071465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3134812</x:v>
      </x:c>
      <x:c r="B718" s="1">
        <x:v>43745.4881196412</x:v>
      </x:c>
      <x:c r="C718" s="6">
        <x:v>35.8011240833333</x:v>
      </x:c>
      <x:c r="D718" s="13" t="s">
        <x:v>68</x:v>
      </x:c>
      <x:c r="E718">
        <x:v>7</x:v>
      </x:c>
      <x:c r="F718">
        <x:v>17.183</x:v>
      </x:c>
      <x:c r="G718" s="8">
        <x:v>63299.5860934887</x:v>
      </x:c>
      <x:c r="H718" s="8">
        <x:v>0</x:v>
      </x:c>
      <x:c r="I718">
        <x:v>238219.970563505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3134822</x:v>
      </x:c>
      <x:c r="B719" s="1">
        <x:v>43745.4881543981</x:v>
      </x:c>
      <x:c r="C719" s="6">
        <x:v>35.8511687466667</x:v>
      </x:c>
      <x:c r="D719" s="13" t="s">
        <x:v>68</x:v>
      </x:c>
      <x:c r="E719">
        <x:v>7</x:v>
      </x:c>
      <x:c r="F719">
        <x:v>17.185</x:v>
      </x:c>
      <x:c r="G719" s="8">
        <x:v>63281.6830194472</x:v>
      </x:c>
      <x:c r="H719" s="8">
        <x:v>0</x:v>
      </x:c>
      <x:c r="I719">
        <x:v>238235.875577207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3134832</x:v>
      </x:c>
      <x:c r="B720" s="1">
        <x:v>43745.4881890856</x:v>
      </x:c>
      <x:c r="C720" s="6">
        <x:v>35.9011591583333</x:v>
      </x:c>
      <x:c r="D720" s="13" t="s">
        <x:v>68</x:v>
      </x:c>
      <x:c r="E720">
        <x:v>7</x:v>
      </x:c>
      <x:c r="F720">
        <x:v>17.178</x:v>
      </x:c>
      <x:c r="G720" s="8">
        <x:v>63263.1665165319</x:v>
      </x:c>
      <x:c r="H720" s="8">
        <x:v>0</x:v>
      </x:c>
      <x:c r="I720">
        <x:v>238208.173395427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3134842</x:v>
      </x:c>
      <x:c r="B721" s="1">
        <x:v>43745.4882236458</x:v>
      </x:c>
      <x:c r="C721" s="6">
        <x:v>35.9509116833333</x:v>
      </x:c>
      <x:c r="D721" s="13" t="s">
        <x:v>68</x:v>
      </x:c>
      <x:c r="E721">
        <x:v>7</x:v>
      </x:c>
      <x:c r="F721">
        <x:v>17.175</x:v>
      </x:c>
      <x:c r="G721" s="8">
        <x:v>63255.0749399476</x:v>
      </x:c>
      <x:c r="H721" s="8">
        <x:v>0</x:v>
      </x:c>
      <x:c r="I721">
        <x:v>238209.632024516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3134852</x:v>
      </x:c>
      <x:c r="B722" s="1">
        <x:v>43745.4882582523</x:v>
      </x:c>
      <x:c r="C722" s="6">
        <x:v>36.0007565433333</x:v>
      </x:c>
      <x:c r="D722" s="13" t="s">
        <x:v>68</x:v>
      </x:c>
      <x:c r="E722">
        <x:v>7</x:v>
      </x:c>
      <x:c r="F722">
        <x:v>17.171</x:v>
      </x:c>
      <x:c r="G722" s="8">
        <x:v>63255.6468660436</x:v>
      </x:c>
      <x:c r="H722" s="8">
        <x:v>0</x:v>
      </x:c>
      <x:c r="I722">
        <x:v>238223.347702052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3134862</x:v>
      </x:c>
      <x:c r="B723" s="1">
        <x:v>43745.4882933681</x:v>
      </x:c>
      <x:c r="C723" s="6">
        <x:v>36.051291875</x:v>
      </x:c>
      <x:c r="D723" s="13" t="s">
        <x:v>68</x:v>
      </x:c>
      <x:c r="E723">
        <x:v>7</x:v>
      </x:c>
      <x:c r="F723">
        <x:v>17.171</x:v>
      </x:c>
      <x:c r="G723" s="8">
        <x:v>63259.9818601001</x:v>
      </x:c>
      <x:c r="H723" s="8">
        <x:v>0</x:v>
      </x:c>
      <x:c r="I723">
        <x:v>238212.363410682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3134872</x:v>
      </x:c>
      <x:c r="B724" s="1">
        <x:v>43745.4883278588</x:v>
      </x:c>
      <x:c r="C724" s="6">
        <x:v>36.1009848966667</x:v>
      </x:c>
      <x:c r="D724" s="13" t="s">
        <x:v>68</x:v>
      </x:c>
      <x:c r="E724">
        <x:v>7</x:v>
      </x:c>
      <x:c r="F724">
        <x:v>17.175</x:v>
      </x:c>
      <x:c r="G724" s="8">
        <x:v>63252.8116494273</x:v>
      </x:c>
      <x:c r="H724" s="8">
        <x:v>0</x:v>
      </x:c>
      <x:c r="I724">
        <x:v>238207.28161699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3134882</x:v>
      </x:c>
      <x:c r="B725" s="1">
        <x:v>43745.4883625</x:v>
      </x:c>
      <x:c r="C725" s="6">
        <x:v>36.1508321266667</x:v>
      </x:c>
      <x:c r="D725" s="13" t="s">
        <x:v>68</x:v>
      </x:c>
      <x:c r="E725">
        <x:v>7</x:v>
      </x:c>
      <x:c r="F725">
        <x:v>17.166</x:v>
      </x:c>
      <x:c r="G725" s="8">
        <x:v>63243.4642830194</x:v>
      </x:c>
      <x:c r="H725" s="8">
        <x:v>0</x:v>
      </x:c>
      <x:c r="I725">
        <x:v>238222.122519939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3134892</x:v>
      </x:c>
      <x:c r="B726" s="1">
        <x:v>43745.4883971065</x:v>
      </x:c>
      <x:c r="C726" s="6">
        <x:v>36.2006927716667</x:v>
      </x:c>
      <x:c r="D726" s="13" t="s">
        <x:v>68</x:v>
      </x:c>
      <x:c r="E726">
        <x:v>7</x:v>
      </x:c>
      <x:c r="F726">
        <x:v>17.169</x:v>
      </x:c>
      <x:c r="G726" s="8">
        <x:v>63234.3834515586</x:v>
      </x:c>
      <x:c r="H726" s="8">
        <x:v>0</x:v>
      </x:c>
      <x:c r="I726">
        <x:v>238216.794144463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3134902</x:v>
      </x:c>
      <x:c r="B727" s="1">
        <x:v>43745.4884317477</x:v>
      </x:c>
      <x:c r="C727" s="6">
        <x:v>36.2505821716667</x:v>
      </x:c>
      <x:c r="D727" s="13" t="s">
        <x:v>68</x:v>
      </x:c>
      <x:c r="E727">
        <x:v>7</x:v>
      </x:c>
      <x:c r="F727">
        <x:v>17.164</x:v>
      </x:c>
      <x:c r="G727" s="8">
        <x:v>63213.7393195937</x:v>
      </x:c>
      <x:c r="H727" s="8">
        <x:v>0</x:v>
      </x:c>
      <x:c r="I727">
        <x:v>238218.704264212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3134912</x:v>
      </x:c>
      <x:c r="B728" s="1">
        <x:v>43745.4884665856</x:v>
      </x:c>
      <x:c r="C728" s="6">
        <x:v>36.30075314</x:v>
      </x:c>
      <x:c r="D728" s="13" t="s">
        <x:v>68</x:v>
      </x:c>
      <x:c r="E728">
        <x:v>7</x:v>
      </x:c>
      <x:c r="F728">
        <x:v>17.16</x:v>
      </x:c>
      <x:c r="G728" s="8">
        <x:v>63205.3102690251</x:v>
      </x:c>
      <x:c r="H728" s="8">
        <x:v>0</x:v>
      </x:c>
      <x:c r="I728">
        <x:v>238206.997562996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3134922</x:v>
      </x:c>
      <x:c r="B729" s="1">
        <x:v>43745.4885017708</x:v>
      </x:c>
      <x:c r="C729" s="6">
        <x:v>36.351379505</x:v>
      </x:c>
      <x:c r="D729" s="13" t="s">
        <x:v>68</x:v>
      </x:c>
      <x:c r="E729">
        <x:v>7</x:v>
      </x:c>
      <x:c r="F729">
        <x:v>17.161</x:v>
      </x:c>
      <x:c r="G729" s="8">
        <x:v>63196.1634725969</x:v>
      </x:c>
      <x:c r="H729" s="8">
        <x:v>0</x:v>
      </x:c>
      <x:c r="I729">
        <x:v>238210.413472148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3134932</x:v>
      </x:c>
      <x:c r="B730" s="1">
        <x:v>43745.4885364236</x:v>
      </x:c>
      <x:c r="C730" s="6">
        <x:v>36.401295765</x:v>
      </x:c>
      <x:c r="D730" s="13" t="s">
        <x:v>68</x:v>
      </x:c>
      <x:c r="E730">
        <x:v>7</x:v>
      </x:c>
      <x:c r="F730">
        <x:v>17.152</x:v>
      </x:c>
      <x:c r="G730" s="8">
        <x:v>63181.1600076915</x:v>
      </x:c>
      <x:c r="H730" s="8">
        <x:v>0</x:v>
      </x:c>
      <x:c r="I730">
        <x:v>238208.023485926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3134942</x:v>
      </x:c>
      <x:c r="B731" s="1">
        <x:v>43745.4885709838</x:v>
      </x:c>
      <x:c r="C731" s="6">
        <x:v>36.451063805</x:v>
      </x:c>
      <x:c r="D731" s="13" t="s">
        <x:v>68</x:v>
      </x:c>
      <x:c r="E731">
        <x:v>7</x:v>
      </x:c>
      <x:c r="F731">
        <x:v>17.157</x:v>
      </x:c>
      <x:c r="G731" s="8">
        <x:v>63164.1893021802</x:v>
      </x:c>
      <x:c r="H731" s="8">
        <x:v>0</x:v>
      </x:c>
      <x:c r="I731">
        <x:v>238217.907680047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3134952</x:v>
      </x:c>
      <x:c r="B732" s="1">
        <x:v>43745.4886055556</x:v>
      </x:c>
      <x:c r="C732" s="6">
        <x:v>36.5008714966667</x:v>
      </x:c>
      <x:c r="D732" s="13" t="s">
        <x:v>68</x:v>
      </x:c>
      <x:c r="E732">
        <x:v>7</x:v>
      </x:c>
      <x:c r="F732">
        <x:v>17.152</x:v>
      </x:c>
      <x:c r="G732" s="8">
        <x:v>63145.6616744308</x:v>
      </x:c>
      <x:c r="H732" s="8">
        <x:v>0</x:v>
      </x:c>
      <x:c r="I732">
        <x:v>238215.691197134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3134962</x:v>
      </x:c>
      <x:c r="B733" s="1">
        <x:v>43745.4886401968</x:v>
      </x:c>
      <x:c r="C733" s="6">
        <x:v>36.5507314483333</x:v>
      </x:c>
      <x:c r="D733" s="13" t="s">
        <x:v>68</x:v>
      </x:c>
      <x:c r="E733">
        <x:v>7</x:v>
      </x:c>
      <x:c r="F733">
        <x:v>17.141</x:v>
      </x:c>
      <x:c r="G733" s="8">
        <x:v>63136.459063325</x:v>
      </x:c>
      <x:c r="H733" s="8">
        <x:v>0</x:v>
      </x:c>
      <x:c r="I733">
        <x:v>238210.700287516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3134972</x:v>
      </x:c>
      <x:c r="B734" s="1">
        <x:v>43745.4886749653</x:v>
      </x:c>
      <x:c r="C734" s="6">
        <x:v>36.6008165416667</x:v>
      </x:c>
      <x:c r="D734" s="13" t="s">
        <x:v>68</x:v>
      </x:c>
      <x:c r="E734">
        <x:v>7</x:v>
      </x:c>
      <x:c r="F734">
        <x:v>17.144</x:v>
      </x:c>
      <x:c r="G734" s="8">
        <x:v>63119.2491032576</x:v>
      </x:c>
      <x:c r="H734" s="8">
        <x:v>0</x:v>
      </x:c>
      <x:c r="I734">
        <x:v>238211.534475085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3134982</x:v>
      </x:c>
      <x:c r="B735" s="1">
        <x:v>43745.4887096875</x:v>
      </x:c>
      <x:c r="C735" s="6">
        <x:v>36.6508286633333</x:v>
      </x:c>
      <x:c r="D735" s="13" t="s">
        <x:v>68</x:v>
      </x:c>
      <x:c r="E735">
        <x:v>7</x:v>
      </x:c>
      <x:c r="F735">
        <x:v>17.139</x:v>
      </x:c>
      <x:c r="G735" s="8">
        <x:v>63111.8746064317</x:v>
      </x:c>
      <x:c r="H735" s="8">
        <x:v>0</x:v>
      </x:c>
      <x:c r="I735">
        <x:v>238215.228334299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3134992</x:v>
      </x:c>
      <x:c r="B736" s="1">
        <x:v>43745.4887444097</x:v>
      </x:c>
      <x:c r="C736" s="6">
        <x:v>36.7007655083333</x:v>
      </x:c>
      <x:c r="D736" s="13" t="s">
        <x:v>68</x:v>
      </x:c>
      <x:c r="E736">
        <x:v>7</x:v>
      </x:c>
      <x:c r="F736">
        <x:v>17.14</x:v>
      </x:c>
      <x:c r="G736" s="8">
        <x:v>63098.0281123515</x:v>
      </x:c>
      <x:c r="H736" s="8">
        <x:v>0</x:v>
      </x:c>
      <x:c r="I736">
        <x:v>238195.669212834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3135002</x:v>
      </x:c>
      <x:c r="B737" s="1">
        <x:v>43745.4887789699</x:v>
      </x:c>
      <x:c r="C737" s="6">
        <x:v>36.7505590333333</x:v>
      </x:c>
      <x:c r="D737" s="13" t="s">
        <x:v>68</x:v>
      </x:c>
      <x:c r="E737">
        <x:v>7</x:v>
      </x:c>
      <x:c r="F737">
        <x:v>17.136</x:v>
      </x:c>
      <x:c r="G737" s="8">
        <x:v>63105.1119919265</x:v>
      </x:c>
      <x:c r="H737" s="8">
        <x:v>0</x:v>
      </x:c>
      <x:c r="I737">
        <x:v>238199.077030783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3135012</x:v>
      </x:c>
      <x:c r="B738" s="1">
        <x:v>43745.4888141204</x:v>
      </x:c>
      <x:c r="C738" s="6">
        <x:v>36.80116804</x:v>
      </x:c>
      <x:c r="D738" s="13" t="s">
        <x:v>68</x:v>
      </x:c>
      <x:c r="E738">
        <x:v>7</x:v>
      </x:c>
      <x:c r="F738">
        <x:v>17.138</x:v>
      </x:c>
      <x:c r="G738" s="8">
        <x:v>63087.5633440944</x:v>
      </x:c>
      <x:c r="H738" s="8">
        <x:v>0</x:v>
      </x:c>
      <x:c r="I738">
        <x:v>238214.522808676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3135022</x:v>
      </x:c>
      <x:c r="B739" s="1">
        <x:v>43745.4888484954</x:v>
      </x:c>
      <x:c r="C739" s="6">
        <x:v>36.8506942316667</x:v>
      </x:c>
      <x:c r="D739" s="13" t="s">
        <x:v>68</x:v>
      </x:c>
      <x:c r="E739">
        <x:v>7</x:v>
      </x:c>
      <x:c r="F739">
        <x:v>17.133</x:v>
      </x:c>
      <x:c r="G739" s="8">
        <x:v>63084.7695579037</x:v>
      </x:c>
      <x:c r="H739" s="8">
        <x:v>0</x:v>
      </x:c>
      <x:c r="I739">
        <x:v>238209.128737084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3135032</x:v>
      </x:c>
      <x:c r="B740" s="1">
        <x:v>43745.4888836806</x:v>
      </x:c>
      <x:c r="C740" s="6">
        <x:v>36.9013355283333</x:v>
      </x:c>
      <x:c r="D740" s="13" t="s">
        <x:v>68</x:v>
      </x:c>
      <x:c r="E740">
        <x:v>7</x:v>
      </x:c>
      <x:c r="F740">
        <x:v>17.128</x:v>
      </x:c>
      <x:c r="G740" s="8">
        <x:v>63074.8084937986</x:v>
      </x:c>
      <x:c r="H740" s="8">
        <x:v>0</x:v>
      </x:c>
      <x:c r="I740">
        <x:v>238192.034783554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3135042</x:v>
      </x:c>
      <x:c r="B741" s="1">
        <x:v>43745.488918287</x:v>
      </x:c>
      <x:c r="C741" s="6">
        <x:v>36.9511854783333</x:v>
      </x:c>
      <x:c r="D741" s="13" t="s">
        <x:v>68</x:v>
      </x:c>
      <x:c r="E741">
        <x:v>7</x:v>
      </x:c>
      <x:c r="F741">
        <x:v>17.129</x:v>
      </x:c>
      <x:c r="G741" s="8">
        <x:v>63067.7078309082</x:v>
      </x:c>
      <x:c r="H741" s="8">
        <x:v>0</x:v>
      </x:c>
      <x:c r="I741">
        <x:v>238201.780102239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3135052</x:v>
      </x:c>
      <x:c r="B742" s="1">
        <x:v>43745.4889528125</x:v>
      </x:c>
      <x:c r="C742" s="6">
        <x:v>37.0009180216667</x:v>
      </x:c>
      <x:c r="D742" s="13" t="s">
        <x:v>68</x:v>
      </x:c>
      <x:c r="E742">
        <x:v>7</x:v>
      </x:c>
      <x:c r="F742">
        <x:v>17.133</x:v>
      </x:c>
      <x:c r="G742" s="8">
        <x:v>63076.1551464509</x:v>
      </x:c>
      <x:c r="H742" s="8">
        <x:v>0</x:v>
      </x:c>
      <x:c r="I742">
        <x:v>238207.835351393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3135062</x:v>
      </x:c>
      <x:c r="B743" s="1">
        <x:v>43745.4889874653</x:v>
      </x:c>
      <x:c r="C743" s="6">
        <x:v>37.0508139583333</x:v>
      </x:c>
      <x:c r="D743" s="13" t="s">
        <x:v>68</x:v>
      </x:c>
      <x:c r="E743">
        <x:v>7</x:v>
      </x:c>
      <x:c r="F743">
        <x:v>17.132</x:v>
      </x:c>
      <x:c r="G743" s="8">
        <x:v>63056.7455326883</x:v>
      </x:c>
      <x:c r="H743" s="8">
        <x:v>0</x:v>
      </x:c>
      <x:c r="I743">
        <x:v>238188.475467593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3135072</x:v>
      </x:c>
      <x:c r="B744" s="1">
        <x:v>43745.4890220718</x:v>
      </x:c>
      <x:c r="C744" s="6">
        <x:v>37.1006178066667</x:v>
      </x:c>
      <x:c r="D744" s="13" t="s">
        <x:v>68</x:v>
      </x:c>
      <x:c r="E744">
        <x:v>7</x:v>
      </x:c>
      <x:c r="F744">
        <x:v>17.12</x:v>
      </x:c>
      <x:c r="G744" s="8">
        <x:v>63047.3008113201</x:v>
      </x:c>
      <x:c r="H744" s="8">
        <x:v>0</x:v>
      </x:c>
      <x:c r="I744">
        <x:v>238189.70162836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3135082</x:v>
      </x:c>
      <x:c r="B745" s="1">
        <x:v>43745.4890572569</x:v>
      </x:c>
      <x:c r="C745" s="6">
        <x:v>37.1512745616667</x:v>
      </x:c>
      <x:c r="D745" s="13" t="s">
        <x:v>68</x:v>
      </x:c>
      <x:c r="E745">
        <x:v>7</x:v>
      </x:c>
      <x:c r="F745">
        <x:v>17.123</x:v>
      </x:c>
      <x:c r="G745" s="8">
        <x:v>63049.8383900494</x:v>
      </x:c>
      <x:c r="H745" s="8">
        <x:v>0</x:v>
      </x:c>
      <x:c r="I745">
        <x:v>238199.749027983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3135092</x:v>
      </x:c>
      <x:c r="B746" s="1">
        <x:v>43745.4890918634</x:v>
      </x:c>
      <x:c r="C746" s="6">
        <x:v>37.2011555616667</x:v>
      </x:c>
      <x:c r="D746" s="13" t="s">
        <x:v>68</x:v>
      </x:c>
      <x:c r="E746">
        <x:v>7</x:v>
      </x:c>
      <x:c r="F746">
        <x:v>17.12</x:v>
      </x:c>
      <x:c r="G746" s="8">
        <x:v>63036.9158778304</x:v>
      </x:c>
      <x:c r="H746" s="8">
        <x:v>0</x:v>
      </x:c>
      <x:c r="I746">
        <x:v>238201.485192141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3135102</x:v>
      </x:c>
      <x:c r="B747" s="1">
        <x:v>43745.4891265394</x:v>
      </x:c>
      <x:c r="C747" s="6">
        <x:v>37.2510553166667</x:v>
      </x:c>
      <x:c r="D747" s="13" t="s">
        <x:v>68</x:v>
      </x:c>
      <x:c r="E747">
        <x:v>7</x:v>
      </x:c>
      <x:c r="F747">
        <x:v>17.118</x:v>
      </x:c>
      <x:c r="G747" s="8">
        <x:v>63018.9007490685</x:v>
      </x:c>
      <x:c r="H747" s="8">
        <x:v>0</x:v>
      </x:c>
      <x:c r="I747">
        <x:v>238202.816614605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3135112</x:v>
      </x:c>
      <x:c r="B748" s="1">
        <x:v>43745.4891611921</x:v>
      </x:c>
      <x:c r="C748" s="6">
        <x:v>37.3009524216667</x:v>
      </x:c>
      <x:c r="D748" s="13" t="s">
        <x:v>68</x:v>
      </x:c>
      <x:c r="E748">
        <x:v>7</x:v>
      </x:c>
      <x:c r="F748">
        <x:v>17.115</x:v>
      </x:c>
      <x:c r="G748" s="8">
        <x:v>63008.9237992425</x:v>
      </x:c>
      <x:c r="H748" s="8">
        <x:v>0</x:v>
      </x:c>
      <x:c r="I748">
        <x:v>238189.235475014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3135122</x:v>
      </x:c>
      <x:c r="B749" s="1">
        <x:v>43745.4891958681</x:v>
      </x:c>
      <x:c r="C749" s="6">
        <x:v>37.3509172966667</x:v>
      </x:c>
      <x:c r="D749" s="13" t="s">
        <x:v>68</x:v>
      </x:c>
      <x:c r="E749">
        <x:v>7</x:v>
      </x:c>
      <x:c r="F749">
        <x:v>17.107</x:v>
      </x:c>
      <x:c r="G749" s="8">
        <x:v>62986.7053266889</x:v>
      </x:c>
      <x:c r="H749" s="8">
        <x:v>0</x:v>
      </x:c>
      <x:c r="I749">
        <x:v>238183.373921757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3135132</x:v>
      </x:c>
      <x:c r="B750" s="1">
        <x:v>43745.4892306366</x:v>
      </x:c>
      <x:c r="C750" s="6">
        <x:v>37.400950085</x:v>
      </x:c>
      <x:c r="D750" s="13" t="s">
        <x:v>68</x:v>
      </x:c>
      <x:c r="E750">
        <x:v>7</x:v>
      </x:c>
      <x:c r="F750">
        <x:v>17.113</x:v>
      </x:c>
      <x:c r="G750" s="8">
        <x:v>62969.8948282233</x:v>
      </x:c>
      <x:c r="H750" s="8">
        <x:v>0</x:v>
      </x:c>
      <x:c r="I750">
        <x:v>238185.921495564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3135142</x:v>
      </x:c>
      <x:c r="B751" s="1">
        <x:v>43745.4892653125</x:v>
      </x:c>
      <x:c r="C751" s="6">
        <x:v>37.45089078</x:v>
      </x:c>
      <x:c r="D751" s="13" t="s">
        <x:v>68</x:v>
      </x:c>
      <x:c r="E751">
        <x:v>7</x:v>
      </x:c>
      <x:c r="F751">
        <x:v>17.107</x:v>
      </x:c>
      <x:c r="G751" s="8">
        <x:v>62958.7448537944</x:v>
      </x:c>
      <x:c r="H751" s="8">
        <x:v>0</x:v>
      </x:c>
      <x:c r="I751">
        <x:v>238185.984991365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3135152</x:v>
      </x:c>
      <x:c r="B752" s="1">
        <x:v>43745.4893000347</x:v>
      </x:c>
      <x:c r="C752" s="6">
        <x:v>37.50090612</x:v>
      </x:c>
      <x:c r="D752" s="13" t="s">
        <x:v>68</x:v>
      </x:c>
      <x:c r="E752">
        <x:v>7</x:v>
      </x:c>
      <x:c r="F752">
        <x:v>17.103</x:v>
      </x:c>
      <x:c r="G752" s="8">
        <x:v>62942.403421722</x:v>
      </x:c>
      <x:c r="H752" s="8">
        <x:v>0</x:v>
      </x:c>
      <x:c r="I752">
        <x:v>238187.588420275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3135162</x:v>
      </x:c>
      <x:c r="B753" s="1">
        <x:v>43745.4893347222</x:v>
      </x:c>
      <x:c r="C753" s="6">
        <x:v>37.5508306516667</x:v>
      </x:c>
      <x:c r="D753" s="13" t="s">
        <x:v>68</x:v>
      </x:c>
      <x:c r="E753">
        <x:v>7</x:v>
      </x:c>
      <x:c r="F753">
        <x:v>17.107</x:v>
      </x:c>
      <x:c r="G753" s="8">
        <x:v>62925.8312651956</x:v>
      </x:c>
      <x:c r="H753" s="8">
        <x:v>0</x:v>
      </x:c>
      <x:c r="I753">
        <x:v>238187.625625929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3135172</x:v>
      </x:c>
      <x:c r="B754" s="1">
        <x:v>43745.4893694444</x:v>
      </x:c>
      <x:c r="C754" s="6">
        <x:v>37.600829915</x:v>
      </x:c>
      <x:c r="D754" s="13" t="s">
        <x:v>68</x:v>
      </x:c>
      <x:c r="E754">
        <x:v>7</x:v>
      </x:c>
      <x:c r="F754">
        <x:v>17.089</x:v>
      </x:c>
      <x:c r="G754" s="8">
        <x:v>62913.0043146777</x:v>
      </x:c>
      <x:c r="H754" s="8">
        <x:v>0</x:v>
      </x:c>
      <x:c r="I754">
        <x:v>238194.259996718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3135182</x:v>
      </x:c>
      <x:c r="B755" s="1">
        <x:v>43745.4894040856</x:v>
      </x:c>
      <x:c r="C755" s="6">
        <x:v>37.65075803</x:v>
      </x:c>
      <x:c r="D755" s="13" t="s">
        <x:v>68</x:v>
      </x:c>
      <x:c r="E755">
        <x:v>7</x:v>
      </x:c>
      <x:c r="F755">
        <x:v>17.089</x:v>
      </x:c>
      <x:c r="G755" s="8">
        <x:v>62898.1962664814</x:v>
      </x:c>
      <x:c r="H755" s="8">
        <x:v>0</x:v>
      </x:c>
      <x:c r="I755">
        <x:v>238178.860002666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3135192</x:v>
      </x:c>
      <x:c r="B756" s="1">
        <x:v>43745.4894388542</x:v>
      </x:c>
      <x:c r="C756" s="6">
        <x:v>37.7008104966667</x:v>
      </x:c>
      <x:c r="D756" s="13" t="s">
        <x:v>68</x:v>
      </x:c>
      <x:c r="E756">
        <x:v>7</x:v>
      </x:c>
      <x:c r="F756">
        <x:v>17.086</x:v>
      </x:c>
      <x:c r="G756" s="8">
        <x:v>62895.8144668484</x:v>
      </x:c>
      <x:c r="H756" s="8">
        <x:v>0</x:v>
      </x:c>
      <x:c r="I756">
        <x:v>238191.191583498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3135202</x:v>
      </x:c>
      <x:c r="B757" s="1">
        <x:v>43745.4894735764</x:v>
      </x:c>
      <x:c r="C757" s="6">
        <x:v>37.7507918933333</x:v>
      </x:c>
      <x:c r="D757" s="13" t="s">
        <x:v>68</x:v>
      </x:c>
      <x:c r="E757">
        <x:v>7</x:v>
      </x:c>
      <x:c r="F757">
        <x:v>17.087</x:v>
      </x:c>
      <x:c r="G757" s="8">
        <x:v>62883.6782287331</x:v>
      </x:c>
      <x:c r="H757" s="8">
        <x:v>0</x:v>
      </x:c>
      <x:c r="I757">
        <x:v>238195.549492873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3135212</x:v>
      </x:c>
      <x:c r="B758" s="1">
        <x:v>43745.4895081829</x:v>
      </x:c>
      <x:c r="C758" s="6">
        <x:v>37.800606425</x:v>
      </x:c>
      <x:c r="D758" s="13" t="s">
        <x:v>68</x:v>
      </x:c>
      <x:c r="E758">
        <x:v>7</x:v>
      </x:c>
      <x:c r="F758">
        <x:v>17.079</x:v>
      </x:c>
      <x:c r="G758" s="8">
        <x:v>62876.0859957186</x:v>
      </x:c>
      <x:c r="H758" s="8">
        <x:v>0</x:v>
      </x:c>
      <x:c r="I758">
        <x:v>238198.557430644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3135222</x:v>
      </x:c>
      <x:c r="B759" s="1">
        <x:v>43745.4895433681</x:v>
      </x:c>
      <x:c r="C759" s="6">
        <x:v>37.85129102</x:v>
      </x:c>
      <x:c r="D759" s="13" t="s">
        <x:v>68</x:v>
      </x:c>
      <x:c r="E759">
        <x:v>7</x:v>
      </x:c>
      <x:c r="F759">
        <x:v>17.08</x:v>
      </x:c>
      <x:c r="G759" s="8">
        <x:v>62862.2428802204</x:v>
      </x:c>
      <x:c r="H759" s="8">
        <x:v>0</x:v>
      </x:c>
      <x:c r="I759">
        <x:v>238193.632888472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3135232</x:v>
      </x:c>
      <x:c r="B760" s="1">
        <x:v>43745.489578044</x:v>
      </x:c>
      <x:c r="C760" s="6">
        <x:v>37.9012583116667</x:v>
      </x:c>
      <x:c r="D760" s="13" t="s">
        <x:v>68</x:v>
      </x:c>
      <x:c r="E760">
        <x:v>7</x:v>
      </x:c>
      <x:c r="F760">
        <x:v>17.076</x:v>
      </x:c>
      <x:c r="G760" s="8">
        <x:v>62850.6748511512</x:v>
      </x:c>
      <x:c r="H760" s="8">
        <x:v>0</x:v>
      </x:c>
      <x:c r="I760">
        <x:v>238184.466988313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3135242</x:v>
      </x:c>
      <x:c r="B761" s="1">
        <x:v>43745.4896127662</x:v>
      </x:c>
      <x:c r="C761" s="6">
        <x:v>37.9512437816667</x:v>
      </x:c>
      <x:c r="D761" s="13" t="s">
        <x:v>68</x:v>
      </x:c>
      <x:c r="E761">
        <x:v>7</x:v>
      </x:c>
      <x:c r="F761">
        <x:v>17.072</x:v>
      </x:c>
      <x:c r="G761" s="8">
        <x:v>62832.8416514177</x:v>
      </x:c>
      <x:c r="H761" s="8">
        <x:v>0</x:v>
      </x:c>
      <x:c r="I761">
        <x:v>238171.781739547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3135252</x:v>
      </x:c>
      <x:c r="B762" s="1">
        <x:v>43745.4896474537</x:v>
      </x:c>
      <x:c r="C762" s="6">
        <x:v>38.0011792783333</x:v>
      </x:c>
      <x:c r="D762" s="13" t="s">
        <x:v>68</x:v>
      </x:c>
      <x:c r="E762">
        <x:v>7</x:v>
      </x:c>
      <x:c r="F762">
        <x:v>17.071</x:v>
      </x:c>
      <x:c r="G762" s="8">
        <x:v>62826.9259671291</x:v>
      </x:c>
      <x:c r="H762" s="8">
        <x:v>0</x:v>
      </x:c>
      <x:c r="I762">
        <x:v>238178.156391792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3135262</x:v>
      </x:c>
      <x:c r="B763" s="1">
        <x:v>43745.4896821412</x:v>
      </x:c>
      <x:c r="C763" s="6">
        <x:v>38.051118615</x:v>
      </x:c>
      <x:c r="D763" s="13" t="s">
        <x:v>68</x:v>
      </x:c>
      <x:c r="E763">
        <x:v>7</x:v>
      </x:c>
      <x:c r="F763">
        <x:v>17.07</x:v>
      </x:c>
      <x:c r="G763" s="8">
        <x:v>62825.0099782479</x:v>
      </x:c>
      <x:c r="H763" s="8">
        <x:v>0</x:v>
      </x:c>
      <x:c r="I763">
        <x:v>238174.349476837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3135272</x:v>
      </x:c>
      <x:c r="B764" s="1">
        <x:v>43745.4897168171</x:v>
      </x:c>
      <x:c r="C764" s="6">
        <x:v>38.1010791166667</x:v>
      </x:c>
      <x:c r="D764" s="13" t="s">
        <x:v>68</x:v>
      </x:c>
      <x:c r="E764">
        <x:v>7</x:v>
      </x:c>
      <x:c r="F764">
        <x:v>17.069</x:v>
      </x:c>
      <x:c r="G764" s="8">
        <x:v>62815.3097896205</x:v>
      </x:c>
      <x:c r="H764" s="8">
        <x:v>0</x:v>
      </x:c>
      <x:c r="I764">
        <x:v>238183.931635283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3135282</x:v>
      </x:c>
      <x:c r="B765" s="1">
        <x:v>43745.4897515046</x:v>
      </x:c>
      <x:c r="C765" s="6">
        <x:v>38.1510008966667</x:v>
      </x:c>
      <x:c r="D765" s="13" t="s">
        <x:v>68</x:v>
      </x:c>
      <x:c r="E765">
        <x:v>7</x:v>
      </x:c>
      <x:c r="F765">
        <x:v>17.066</x:v>
      </x:c>
      <x:c r="G765" s="8">
        <x:v>62803.4508514487</x:v>
      </x:c>
      <x:c r="H765" s="8">
        <x:v>0</x:v>
      </x:c>
      <x:c r="I765">
        <x:v>238184.805150967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3135292</x:v>
      </x:c>
      <x:c r="B766" s="1">
        <x:v>43745.4897862616</x:v>
      </x:c>
      <x:c r="C766" s="6">
        <x:v>38.20105255</x:v>
      </x:c>
      <x:c r="D766" s="13" t="s">
        <x:v>68</x:v>
      </x:c>
      <x:c r="E766">
        <x:v>7</x:v>
      </x:c>
      <x:c r="F766">
        <x:v>17.06</x:v>
      </x:c>
      <x:c r="G766" s="8">
        <x:v>62805.9076106486</x:v>
      </x:c>
      <x:c r="H766" s="8">
        <x:v>0</x:v>
      </x:c>
      <x:c r="I766">
        <x:v>238169.638745224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3135302</x:v>
      </x:c>
      <x:c r="B767" s="1">
        <x:v>43745.4898209491</x:v>
      </x:c>
      <x:c r="C767" s="6">
        <x:v>38.2510421683333</x:v>
      </x:c>
      <x:c r="D767" s="13" t="s">
        <x:v>68</x:v>
      </x:c>
      <x:c r="E767">
        <x:v>7</x:v>
      </x:c>
      <x:c r="F767">
        <x:v>17.059</x:v>
      </x:c>
      <x:c r="G767" s="8">
        <x:v>62797.1476648081</x:v>
      </x:c>
      <x:c r="H767" s="8">
        <x:v>0</x:v>
      </x:c>
      <x:c r="I767">
        <x:v>238168.09549693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3135312</x:v>
      </x:c>
      <x:c r="B768" s="1">
        <x:v>43745.4898556366</x:v>
      </x:c>
      <x:c r="C768" s="6">
        <x:v>38.3009706283333</x:v>
      </x:c>
      <x:c r="D768" s="13" t="s">
        <x:v>68</x:v>
      </x:c>
      <x:c r="E768">
        <x:v>7</x:v>
      </x:c>
      <x:c r="F768">
        <x:v>17.064</x:v>
      </x:c>
      <x:c r="G768" s="8">
        <x:v>62791.9947159396</x:v>
      </x:c>
      <x:c r="H768" s="8">
        <x:v>0</x:v>
      </x:c>
      <x:c r="I768">
        <x:v>238172.808665887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3135322</x:v>
      </x:c>
      <x:c r="B769" s="1">
        <x:v>43745.4898903125</x:v>
      </x:c>
      <x:c r="C769" s="6">
        <x:v>38.3508973583333</x:v>
      </x:c>
      <x:c r="D769" s="13" t="s">
        <x:v>68</x:v>
      </x:c>
      <x:c r="E769">
        <x:v>7</x:v>
      </x:c>
      <x:c r="F769">
        <x:v>17.065</x:v>
      </x:c>
      <x:c r="G769" s="8">
        <x:v>62779.8018154436</x:v>
      </x:c>
      <x:c r="H769" s="8">
        <x:v>0</x:v>
      </x:c>
      <x:c r="I769">
        <x:v>238168.782603155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3135332</x:v>
      </x:c>
      <x:c r="B770" s="1">
        <x:v>43745.489925</x:v>
      </x:c>
      <x:c r="C770" s="6">
        <x:v>38.40085351</x:v>
      </x:c>
      <x:c r="D770" s="13" t="s">
        <x:v>68</x:v>
      </x:c>
      <x:c r="E770">
        <x:v>7</x:v>
      </x:c>
      <x:c r="F770">
        <x:v>17.052</x:v>
      </x:c>
      <x:c r="G770" s="8">
        <x:v>62765.1763672269</x:v>
      </x:c>
      <x:c r="H770" s="8">
        <x:v>0</x:v>
      </x:c>
      <x:c r="I770">
        <x:v>238181.720777386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3135342</x:v>
      </x:c>
      <x:c r="B771" s="1">
        <x:v>43745.4899596065</x:v>
      </x:c>
      <x:c r="C771" s="6">
        <x:v>38.4506848083333</x:v>
      </x:c>
      <x:c r="D771" s="13" t="s">
        <x:v>68</x:v>
      </x:c>
      <x:c r="E771">
        <x:v>7</x:v>
      </x:c>
      <x:c r="F771">
        <x:v>17.044</x:v>
      </x:c>
      <x:c r="G771" s="8">
        <x:v>62744.7941329794</x:v>
      </x:c>
      <x:c r="H771" s="8">
        <x:v>0</x:v>
      </x:c>
      <x:c r="I771">
        <x:v>238173.318244597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3135352</x:v>
      </x:c>
      <x:c r="B772" s="1">
        <x:v>43745.4899946759</x:v>
      </x:c>
      <x:c r="C772" s="6">
        <x:v>38.5011761633333</x:v>
      </x:c>
      <x:c r="D772" s="13" t="s">
        <x:v>68</x:v>
      </x:c>
      <x:c r="E772">
        <x:v>7</x:v>
      </x:c>
      <x:c r="F772">
        <x:v>17.053</x:v>
      </x:c>
      <x:c r="G772" s="8">
        <x:v>62728.7762317863</x:v>
      </x:c>
      <x:c r="H772" s="8">
        <x:v>0</x:v>
      </x:c>
      <x:c r="I772">
        <x:v>238162.349761688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3135362</x:v>
      </x:c>
      <x:c r="B773" s="1">
        <x:v>43745.4900293634</x:v>
      </x:c>
      <x:c r="C773" s="6">
        <x:v>38.551128035</x:v>
      </x:c>
      <x:c r="D773" s="13" t="s">
        <x:v>68</x:v>
      </x:c>
      <x:c r="E773">
        <x:v>7</x:v>
      </x:c>
      <x:c r="F773">
        <x:v>17.042</x:v>
      </x:c>
      <x:c r="G773" s="8">
        <x:v>62713.222121575</x:v>
      </x:c>
      <x:c r="H773" s="8">
        <x:v>0</x:v>
      </x:c>
      <x:c r="I773">
        <x:v>238157.787335943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3135372</x:v>
      </x:c>
      <x:c r="B774" s="1">
        <x:v>43745.4900640046</x:v>
      </x:c>
      <x:c r="C774" s="6">
        <x:v>38.6010094183333</x:v>
      </x:c>
      <x:c r="D774" s="13" t="s">
        <x:v>68</x:v>
      </x:c>
      <x:c r="E774">
        <x:v>7</x:v>
      </x:c>
      <x:c r="F774">
        <x:v>17.037</x:v>
      </x:c>
      <x:c r="G774" s="8">
        <x:v>62704.4779942491</x:v>
      </x:c>
      <x:c r="H774" s="8">
        <x:v>0</x:v>
      </x:c>
      <x:c r="I774">
        <x:v>238165.398907417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3135382</x:v>
      </x:c>
      <x:c r="B775" s="1">
        <x:v>43745.4900986921</x:v>
      </x:c>
      <x:c r="C775" s="6">
        <x:v>38.65093979</x:v>
      </x:c>
      <x:c r="D775" s="13" t="s">
        <x:v>68</x:v>
      </x:c>
      <x:c r="E775">
        <x:v>7</x:v>
      </x:c>
      <x:c r="F775">
        <x:v>17.031</x:v>
      </x:c>
      <x:c r="G775" s="8">
        <x:v>62693.2460347182</x:v>
      </x:c>
      <x:c r="H775" s="8">
        <x:v>0</x:v>
      </x:c>
      <x:c r="I775">
        <x:v>238180.608482064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3135392</x:v>
      </x:c>
      <x:c r="B776" s="1">
        <x:v>43745.4901332986</x:v>
      </x:c>
      <x:c r="C776" s="6">
        <x:v>38.7008166916667</x:v>
      </x:c>
      <x:c r="D776" s="13" t="s">
        <x:v>68</x:v>
      </x:c>
      <x:c r="E776">
        <x:v>7</x:v>
      </x:c>
      <x:c r="F776">
        <x:v>17.034</x:v>
      </x:c>
      <x:c r="G776" s="8">
        <x:v>62678.6446452335</x:v>
      </x:c>
      <x:c r="H776" s="8">
        <x:v>0</x:v>
      </x:c>
      <x:c r="I776">
        <x:v>238179.911076948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3135402</x:v>
      </x:c>
      <x:c r="B777" s="1">
        <x:v>43745.4901679745</x:v>
      </x:c>
      <x:c r="C777" s="6">
        <x:v>38.7507136933333</x:v>
      </x:c>
      <x:c r="D777" s="13" t="s">
        <x:v>68</x:v>
      </x:c>
      <x:c r="E777">
        <x:v>7</x:v>
      </x:c>
      <x:c r="F777">
        <x:v>17.03</x:v>
      </x:c>
      <x:c r="G777" s="8">
        <x:v>62665.748331612</x:v>
      </x:c>
      <x:c r="H777" s="8">
        <x:v>0</x:v>
      </x:c>
      <x:c r="I777">
        <x:v>238175.295499268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3135412</x:v>
      </x:c>
      <x:c r="B778" s="1">
        <x:v>43745.490202581</x:v>
      </x:c>
      <x:c r="C778" s="6">
        <x:v>38.80059494</x:v>
      </x:c>
      <x:c r="D778" s="13" t="s">
        <x:v>68</x:v>
      </x:c>
      <x:c r="E778">
        <x:v>7</x:v>
      </x:c>
      <x:c r="F778">
        <x:v>17.027</x:v>
      </x:c>
      <x:c r="G778" s="8">
        <x:v>62660.3181432657</x:v>
      </x:c>
      <x:c r="H778" s="8">
        <x:v>0</x:v>
      </x:c>
      <x:c r="I778">
        <x:v>238163.65390561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3135422</x:v>
      </x:c>
      <x:c r="B779" s="1">
        <x:v>43745.4902378472</x:v>
      </x:c>
      <x:c r="C779" s="6">
        <x:v>38.8513347466667</x:v>
      </x:c>
      <x:c r="D779" s="13" t="s">
        <x:v>68</x:v>
      </x:c>
      <x:c r="E779">
        <x:v>7</x:v>
      </x:c>
      <x:c r="F779">
        <x:v>17.021</x:v>
      </x:c>
      <x:c r="G779" s="8">
        <x:v>62652.5785447199</x:v>
      </x:c>
      <x:c r="H779" s="8">
        <x:v>0</x:v>
      </x:c>
      <x:c r="I779">
        <x:v>238163.600681113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3135432</x:v>
      </x:c>
      <x:c r="B780" s="1">
        <x:v>43745.4902724884</x:v>
      </x:c>
      <x:c r="C780" s="6">
        <x:v>38.90122374</x:v>
      </x:c>
      <x:c r="D780" s="13" t="s">
        <x:v>68</x:v>
      </x:c>
      <x:c r="E780">
        <x:v>7</x:v>
      </x:c>
      <x:c r="F780">
        <x:v>17.021</x:v>
      </x:c>
      <x:c r="G780" s="8">
        <x:v>62653.8744653048</x:v>
      </x:c>
      <x:c r="H780" s="8">
        <x:v>0</x:v>
      </x:c>
      <x:c r="I780">
        <x:v>238165.913012826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3135442</x:v>
      </x:c>
      <x:c r="B781" s="1">
        <x:v>43745.4903071412</x:v>
      </x:c>
      <x:c r="C781" s="6">
        <x:v>38.9511023733333</x:v>
      </x:c>
      <x:c r="D781" s="13" t="s">
        <x:v>68</x:v>
      </x:c>
      <x:c r="E781">
        <x:v>7</x:v>
      </x:c>
      <x:c r="F781">
        <x:v>17.025</x:v>
      </x:c>
      <x:c r="G781" s="8">
        <x:v>62638.2216345438</x:v>
      </x:c>
      <x:c r="H781" s="8">
        <x:v>0</x:v>
      </x:c>
      <x:c r="I781">
        <x:v>238148.400172111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3135452</x:v>
      </x:c>
      <x:c r="B782" s="1">
        <x:v>43745.4903418171</x:v>
      </x:c>
      <x:c r="C782" s="6">
        <x:v>39.0010509616667</x:v>
      </x:c>
      <x:c r="D782" s="13" t="s">
        <x:v>68</x:v>
      </x:c>
      <x:c r="E782">
        <x:v>7</x:v>
      </x:c>
      <x:c r="F782">
        <x:v>17.015</x:v>
      </x:c>
      <x:c r="G782" s="8">
        <x:v>62618.6517557514</x:v>
      </x:c>
      <x:c r="H782" s="8">
        <x:v>0</x:v>
      </x:c>
      <x:c r="I782">
        <x:v>238147.630335097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3135462</x:v>
      </x:c>
      <x:c r="B783" s="1">
        <x:v>43745.4903764699</x:v>
      </x:c>
      <x:c r="C783" s="6">
        <x:v>39.0509660366667</x:v>
      </x:c>
      <x:c r="D783" s="13" t="s">
        <x:v>68</x:v>
      </x:c>
      <x:c r="E783">
        <x:v>7</x:v>
      </x:c>
      <x:c r="F783">
        <x:v>17.021</x:v>
      </x:c>
      <x:c r="G783" s="8">
        <x:v>62624.3180358947</x:v>
      </x:c>
      <x:c r="H783" s="8">
        <x:v>0</x:v>
      </x:c>
      <x:c r="I783">
        <x:v>238159.842952079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3135472</x:v>
      </x:c>
      <x:c r="B784" s="1">
        <x:v>43745.4904112268</x:v>
      </x:c>
      <x:c r="C784" s="6">
        <x:v>39.1009992083333</x:v>
      </x:c>
      <x:c r="D784" s="13" t="s">
        <x:v>68</x:v>
      </x:c>
      <x:c r="E784">
        <x:v>7</x:v>
      </x:c>
      <x:c r="F784">
        <x:v>17.019</x:v>
      </x:c>
      <x:c r="G784" s="8">
        <x:v>62620.0321331118</x:v>
      </x:c>
      <x:c r="H784" s="8">
        <x:v>0</x:v>
      </x:c>
      <x:c r="I784">
        <x:v>238157.865302939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3135482</x:v>
      </x:c>
      <x:c r="B785" s="1">
        <x:v>43745.4904459144</x:v>
      </x:c>
      <x:c r="C785" s="6">
        <x:v>39.1509891533333</x:v>
      </x:c>
      <x:c r="D785" s="13" t="s">
        <x:v>68</x:v>
      </x:c>
      <x:c r="E785">
        <x:v>7</x:v>
      </x:c>
      <x:c r="F785">
        <x:v>17.013</x:v>
      </x:c>
      <x:c r="G785" s="8">
        <x:v>62612.2847271536</x:v>
      </x:c>
      <x:c r="H785" s="8">
        <x:v>0</x:v>
      </x:c>
      <x:c r="I785">
        <x:v>238161.017796531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3135492</x:v>
      </x:c>
      <x:c r="B786" s="1">
        <x:v>43745.4904805556</x:v>
      </x:c>
      <x:c r="C786" s="6">
        <x:v>39.200857105</x:v>
      </x:c>
      <x:c r="D786" s="13" t="s">
        <x:v>68</x:v>
      </x:c>
      <x:c r="E786">
        <x:v>7</x:v>
      </x:c>
      <x:c r="F786">
        <x:v>17.018</x:v>
      </x:c>
      <x:c r="G786" s="8">
        <x:v>62600.8009346204</x:v>
      </x:c>
      <x:c r="H786" s="8">
        <x:v>0</x:v>
      </x:c>
      <x:c r="I786">
        <x:v>238151.677973079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3135502</x:v>
      </x:c>
      <x:c r="B787" s="1">
        <x:v>43745.4905151968</x:v>
      </x:c>
      <x:c r="C787" s="6">
        <x:v>39.2507489016667</x:v>
      </x:c>
      <x:c r="D787" s="13" t="s">
        <x:v>68</x:v>
      </x:c>
      <x:c r="E787">
        <x:v>7</x:v>
      </x:c>
      <x:c r="F787">
        <x:v>17.009</x:v>
      </x:c>
      <x:c r="G787" s="8">
        <x:v>62593.9149739611</x:v>
      </x:c>
      <x:c r="H787" s="8">
        <x:v>0</x:v>
      </x:c>
      <x:c r="I787">
        <x:v>238145.39562525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3135512</x:v>
      </x:c>
      <x:c r="B788" s="1">
        <x:v>43745.4905498032</x:v>
      </x:c>
      <x:c r="C788" s="6">
        <x:v>39.30058852</x:v>
      </x:c>
      <x:c r="D788" s="13" t="s">
        <x:v>68</x:v>
      </x:c>
      <x:c r="E788">
        <x:v>7</x:v>
      </x:c>
      <x:c r="F788">
        <x:v>17.013</x:v>
      </x:c>
      <x:c r="G788" s="8">
        <x:v>62585.3070416568</x:v>
      </x:c>
      <x:c r="H788" s="8">
        <x:v>0</x:v>
      </x:c>
      <x:c r="I788">
        <x:v>238133.949345526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3135522</x:v>
      </x:c>
      <x:c r="B789" s="1">
        <x:v>43745.4905850694</x:v>
      </x:c>
      <x:c r="C789" s="6">
        <x:v>39.3513441333333</x:v>
      </x:c>
      <x:c r="D789" s="13" t="s">
        <x:v>68</x:v>
      </x:c>
      <x:c r="E789">
        <x:v>7</x:v>
      </x:c>
      <x:c r="F789">
        <x:v>17.012</x:v>
      </x:c>
      <x:c r="G789" s="8">
        <x:v>62589.5383444056</x:v>
      </x:c>
      <x:c r="H789" s="8">
        <x:v>0</x:v>
      </x:c>
      <x:c r="I789">
        <x:v>238154.973896766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3135532</x:v>
      </x:c>
      <x:c r="B790" s="1">
        <x:v>43745.4906197917</x:v>
      </x:c>
      <x:c r="C790" s="6">
        <x:v>39.401345345</x:v>
      </x:c>
      <x:c r="D790" s="13" t="s">
        <x:v>68</x:v>
      </x:c>
      <x:c r="E790">
        <x:v>7</x:v>
      </x:c>
      <x:c r="F790">
        <x:v>17.009</x:v>
      </x:c>
      <x:c r="G790" s="8">
        <x:v>62585.6575615662</x:v>
      </x:c>
      <x:c r="H790" s="8">
        <x:v>0</x:v>
      </x:c>
      <x:c r="I790">
        <x:v>238151.180965311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3135542</x:v>
      </x:c>
      <x:c r="B791" s="1">
        <x:v>43745.4906544792</x:v>
      </x:c>
      <x:c r="C791" s="6">
        <x:v>39.4512669883333</x:v>
      </x:c>
      <x:c r="D791" s="13" t="s">
        <x:v>68</x:v>
      </x:c>
      <x:c r="E791">
        <x:v>7</x:v>
      </x:c>
      <x:c r="F791">
        <x:v>17.008</x:v>
      </x:c>
      <x:c r="G791" s="8">
        <x:v>62581.7015607545</x:v>
      </x:c>
      <x:c r="H791" s="8">
        <x:v>0</x:v>
      </x:c>
      <x:c r="I791">
        <x:v>238154.540974592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3135552</x:v>
      </x:c>
      <x:c r="B792" s="1">
        <x:v>43745.4906891551</x:v>
      </x:c>
      <x:c r="C792" s="6">
        <x:v>39.5012358216667</x:v>
      </x:c>
      <x:c r="D792" s="13" t="s">
        <x:v>68</x:v>
      </x:c>
      <x:c r="E792">
        <x:v>7</x:v>
      </x:c>
      <x:c r="F792">
        <x:v>17.002</x:v>
      </x:c>
      <x:c r="G792" s="8">
        <x:v>62568.3530809002</x:v>
      </x:c>
      <x:c r="H792" s="8">
        <x:v>0</x:v>
      </x:c>
      <x:c r="I792">
        <x:v>238160.779142281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3135562</x:v>
      </x:c>
      <x:c r="B793" s="1">
        <x:v>43745.4907238426</x:v>
      </x:c>
      <x:c r="C793" s="6">
        <x:v>39.5511746466667</x:v>
      </x:c>
      <x:c r="D793" s="13" t="s">
        <x:v>68</x:v>
      </x:c>
      <x:c r="E793">
        <x:v>7</x:v>
      </x:c>
      <x:c r="F793">
        <x:v>16.999</x:v>
      </x:c>
      <x:c r="G793" s="8">
        <x:v>62540.5867550507</x:v>
      </x:c>
      <x:c r="H793" s="8">
        <x:v>0</x:v>
      </x:c>
      <x:c r="I793">
        <x:v>238150.800428288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3135572</x:v>
      </x:c>
      <x:c r="B794" s="1">
        <x:v>43745.4907585301</x:v>
      </x:c>
      <x:c r="C794" s="6">
        <x:v>39.6011101666667</x:v>
      </x:c>
      <x:c r="D794" s="13" t="s">
        <x:v>68</x:v>
      </x:c>
      <x:c r="E794">
        <x:v>7</x:v>
      </x:c>
      <x:c r="F794">
        <x:v>16.992</x:v>
      </x:c>
      <x:c r="G794" s="8">
        <x:v>62514.1465947366</x:v>
      </x:c>
      <x:c r="H794" s="8">
        <x:v>0</x:v>
      </x:c>
      <x:c r="I794">
        <x:v>238131.044243876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3135582</x:v>
      </x:c>
      <x:c r="B795" s="1">
        <x:v>43745.4907931713</x:v>
      </x:c>
      <x:c r="C795" s="6">
        <x:v>39.65101272</x:v>
      </x:c>
      <x:c r="D795" s="13" t="s">
        <x:v>68</x:v>
      </x:c>
      <x:c r="E795">
        <x:v>7</x:v>
      </x:c>
      <x:c r="F795">
        <x:v>16.982</x:v>
      </x:c>
      <x:c r="G795" s="8">
        <x:v>62505.22657383</x:v>
      </x:c>
      <x:c r="H795" s="8">
        <x:v>0</x:v>
      </x:c>
      <x:c r="I795">
        <x:v>238146.561132566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3135592</x:v>
      </x:c>
      <x:c r="B796" s="1">
        <x:v>43745.4908278588</x:v>
      </x:c>
      <x:c r="C796" s="6">
        <x:v>39.7009631983333</x:v>
      </x:c>
      <x:c r="D796" s="13" t="s">
        <x:v>68</x:v>
      </x:c>
      <x:c r="E796">
        <x:v>7</x:v>
      </x:c>
      <x:c r="F796">
        <x:v>16.986</x:v>
      </x:c>
      <x:c r="G796" s="8">
        <x:v>62501.2735861771</x:v>
      </x:c>
      <x:c r="H796" s="8">
        <x:v>0</x:v>
      </x:c>
      <x:c r="I796">
        <x:v>238148.048833861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3135602</x:v>
      </x:c>
      <x:c r="B797" s="1">
        <x:v>43745.4908626505</x:v>
      </x:c>
      <x:c r="C797" s="6">
        <x:v>39.7510477183333</x:v>
      </x:c>
      <x:c r="D797" s="13" t="s">
        <x:v>68</x:v>
      </x:c>
      <x:c r="E797">
        <x:v>7</x:v>
      </x:c>
      <x:c r="F797">
        <x:v>16.986</x:v>
      </x:c>
      <x:c r="G797" s="8">
        <x:v>62485.6066824031</x:v>
      </x:c>
      <x:c r="H797" s="8">
        <x:v>0</x:v>
      </x:c>
      <x:c r="I797">
        <x:v>238145.039657922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3135612</x:v>
      </x:c>
      <x:c r="B798" s="1">
        <x:v>43745.4908973032</x:v>
      </x:c>
      <x:c r="C798" s="6">
        <x:v>39.8009659866667</x:v>
      </x:c>
      <x:c r="D798" s="13" t="s">
        <x:v>68</x:v>
      </x:c>
      <x:c r="E798">
        <x:v>7</x:v>
      </x:c>
      <x:c r="F798">
        <x:v>16.981</x:v>
      </x:c>
      <x:c r="G798" s="8">
        <x:v>62467.0915543364</x:v>
      </x:c>
      <x:c r="H798" s="8">
        <x:v>0</x:v>
      </x:c>
      <x:c r="I798">
        <x:v>238130.411645736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3135622</x:v>
      </x:c>
      <x:c r="B799" s="1">
        <x:v>43745.4909320255</x:v>
      </x:c>
      <x:c r="C799" s="6">
        <x:v>39.850931565</x:v>
      </x:c>
      <x:c r="D799" s="13" t="s">
        <x:v>68</x:v>
      </x:c>
      <x:c r="E799">
        <x:v>7</x:v>
      </x:c>
      <x:c r="F799">
        <x:v>16.984</x:v>
      </x:c>
      <x:c r="G799" s="8">
        <x:v>62464.0701026809</x:v>
      </x:c>
      <x:c r="H799" s="8">
        <x:v>0</x:v>
      </x:c>
      <x:c r="I799">
        <x:v>238150.620187743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3135632</x:v>
      </x:c>
      <x:c r="B800" s="1">
        <x:v>43745.4909667014</x:v>
      </x:c>
      <x:c r="C800" s="6">
        <x:v>39.900898965</x:v>
      </x:c>
      <x:c r="D800" s="13" t="s">
        <x:v>68</x:v>
      </x:c>
      <x:c r="E800">
        <x:v>7</x:v>
      </x:c>
      <x:c r="F800">
        <x:v>16.981</x:v>
      </x:c>
      <x:c r="G800" s="8">
        <x:v>62444.2638922267</x:v>
      </x:c>
      <x:c r="H800" s="8">
        <x:v>0</x:v>
      </x:c>
      <x:c r="I800">
        <x:v>238134.064590654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3135642</x:v>
      </x:c>
      <x:c r="B801" s="1">
        <x:v>43745.4910014236</x:v>
      </x:c>
      <x:c r="C801" s="6">
        <x:v>39.9509226366667</x:v>
      </x:c>
      <x:c r="D801" s="13" t="s">
        <x:v>68</x:v>
      </x:c>
      <x:c r="E801">
        <x:v>7</x:v>
      </x:c>
      <x:c r="F801">
        <x:v>16.973</x:v>
      </x:c>
      <x:c r="G801" s="8">
        <x:v>62443.03810997</x:v>
      </x:c>
      <x:c r="H801" s="8">
        <x:v>0</x:v>
      </x:c>
      <x:c r="I801">
        <x:v>238144.685138722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3135652</x:v>
      </x:c>
      <x:c r="B802" s="1">
        <x:v>43745.4910360764</x:v>
      </x:c>
      <x:c r="C802" s="6">
        <x:v>40.00079304</x:v>
      </x:c>
      <x:c r="D802" s="13" t="s">
        <x:v>68</x:v>
      </x:c>
      <x:c r="E802">
        <x:v>7</x:v>
      </x:c>
      <x:c r="F802">
        <x:v>16.973</x:v>
      </x:c>
      <x:c r="G802" s="8">
        <x:v>62419.9044675834</x:v>
      </x:c>
      <x:c r="H802" s="8">
        <x:v>0</x:v>
      </x:c>
      <x:c r="I802">
        <x:v>238141.686347742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3135662</x:v>
      </x:c>
      <x:c r="B803" s="1">
        <x:v>43745.4910707986</x:v>
      </x:c>
      <x:c r="C803" s="6">
        <x:v>40.050809905</x:v>
      </x:c>
      <x:c r="D803" s="13" t="s">
        <x:v>68</x:v>
      </x:c>
      <x:c r="E803">
        <x:v>7</x:v>
      </x:c>
      <x:c r="F803">
        <x:v>16.961</x:v>
      </x:c>
      <x:c r="G803" s="8">
        <x:v>62409.1667584165</x:v>
      </x:c>
      <x:c r="H803" s="8">
        <x:v>0</x:v>
      </x:c>
      <x:c r="I803">
        <x:v>238142.407085713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3135672</x:v>
      </x:c>
      <x:c r="B804" s="1">
        <x:v>43745.4911055556</x:v>
      </x:c>
      <x:c r="C804" s="6">
        <x:v>40.10083053</x:v>
      </x:c>
      <x:c r="D804" s="13" t="s">
        <x:v>68</x:v>
      </x:c>
      <x:c r="E804">
        <x:v>7</x:v>
      </x:c>
      <x:c r="F804">
        <x:v>16.971</x:v>
      </x:c>
      <x:c r="G804" s="8">
        <x:v>62407.3586862355</x:v>
      </x:c>
      <x:c r="H804" s="8">
        <x:v>0</x:v>
      </x:c>
      <x:c r="I804">
        <x:v>238133.567286184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3135682</x:v>
      </x:c>
      <x:c r="B805" s="1">
        <x:v>43745.4911402431</x:v>
      </x:c>
      <x:c r="C805" s="6">
        <x:v>40.150792305</x:v>
      </x:c>
      <x:c r="D805" s="13" t="s">
        <x:v>68</x:v>
      </x:c>
      <x:c r="E805">
        <x:v>7</x:v>
      </x:c>
      <x:c r="F805">
        <x:v>16.97</x:v>
      </x:c>
      <x:c r="G805" s="8">
        <x:v>62398.6422471289</x:v>
      </x:c>
      <x:c r="H805" s="8">
        <x:v>0</x:v>
      </x:c>
      <x:c r="I805">
        <x:v>238146.116703463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3135692</x:v>
      </x:c>
      <x:c r="B806" s="1">
        <x:v>43745.4911753125</x:v>
      </x:c>
      <x:c r="C806" s="6">
        <x:v>40.201283935</x:v>
      </x:c>
      <x:c r="D806" s="13" t="s">
        <x:v>68</x:v>
      </x:c>
      <x:c r="E806">
        <x:v>7</x:v>
      </x:c>
      <x:c r="F806">
        <x:v>16.959</x:v>
      </x:c>
      <x:c r="G806" s="8">
        <x:v>62378.3486036931</x:v>
      </x:c>
      <x:c r="H806" s="8">
        <x:v>0</x:v>
      </x:c>
      <x:c r="I806">
        <x:v>238131.238001749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3135702</x:v>
      </x:c>
      <x:c r="B807" s="1">
        <x:v>43745.4912099884</x:v>
      </x:c>
      <x:c r="C807" s="6">
        <x:v>40.2512480116667</x:v>
      </x:c>
      <x:c r="D807" s="13" t="s">
        <x:v>68</x:v>
      </x:c>
      <x:c r="E807">
        <x:v>7</x:v>
      </x:c>
      <x:c r="F807">
        <x:v>16.95</x:v>
      </x:c>
      <x:c r="G807" s="8">
        <x:v>62358.595944606</x:v>
      </x:c>
      <x:c r="H807" s="8">
        <x:v>0</x:v>
      </x:c>
      <x:c r="I807">
        <x:v>238138.904172197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3135712</x:v>
      </x:c>
      <x:c r="B808" s="1">
        <x:v>43745.4912447106</x:v>
      </x:c>
      <x:c r="C808" s="6">
        <x:v>40.3012427233333</x:v>
      </x:c>
      <x:c r="D808" s="13" t="s">
        <x:v>68</x:v>
      </x:c>
      <x:c r="E808">
        <x:v>7</x:v>
      </x:c>
      <x:c r="F808">
        <x:v>16.949</x:v>
      </x:c>
      <x:c r="G808" s="8">
        <x:v>62354.2209829099</x:v>
      </x:c>
      <x:c r="H808" s="8">
        <x:v>0</x:v>
      </x:c>
      <x:c r="I808">
        <x:v>238141.081107976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3135722</x:v>
      </x:c>
      <x:c r="B809" s="1">
        <x:v>43745.4912794329</x:v>
      </x:c>
      <x:c r="C809" s="6">
        <x:v>40.35123833</x:v>
      </x:c>
      <x:c r="D809" s="13" t="s">
        <x:v>68</x:v>
      </x:c>
      <x:c r="E809">
        <x:v>7</x:v>
      </x:c>
      <x:c r="F809">
        <x:v>16.953</x:v>
      </x:c>
      <x:c r="G809" s="8">
        <x:v>62343.8890886704</x:v>
      </x:c>
      <x:c r="H809" s="8">
        <x:v>0</x:v>
      </x:c>
      <x:c r="I809">
        <x:v>238132.158747447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3135732</x:v>
      </x:c>
      <x:c r="B810" s="1">
        <x:v>43745.4913142014</x:v>
      </x:c>
      <x:c r="C810" s="6">
        <x:v>40.4012686</x:v>
      </x:c>
      <x:c r="D810" s="13" t="s">
        <x:v>68</x:v>
      </x:c>
      <x:c r="E810">
        <x:v>7</x:v>
      </x:c>
      <x:c r="F810">
        <x:v>16.944</x:v>
      </x:c>
      <x:c r="G810" s="8">
        <x:v>62336.3310029561</x:v>
      </x:c>
      <x:c r="H810" s="8">
        <x:v>0</x:v>
      </x:c>
      <x:c r="I810">
        <x:v>238139.358810175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3135742</x:v>
      </x:c>
      <x:c r="B811" s="1">
        <x:v>43745.4913489583</x:v>
      </x:c>
      <x:c r="C811" s="6">
        <x:v>40.4513454766667</x:v>
      </x:c>
      <x:c r="D811" s="13" t="s">
        <x:v>68</x:v>
      </x:c>
      <x:c r="E811">
        <x:v>7</x:v>
      </x:c>
      <x:c r="F811">
        <x:v>16.948</x:v>
      </x:c>
      <x:c r="G811" s="8">
        <x:v>62316.8199899557</x:v>
      </x:c>
      <x:c r="H811" s="8">
        <x:v>0</x:v>
      </x:c>
      <x:c r="I811">
        <x:v>238135.995373246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3135752</x:v>
      </x:c>
      <x:c r="B812" s="1">
        <x:v>43745.4913836806</x:v>
      </x:c>
      <x:c r="C812" s="6">
        <x:v>40.5013450983333</x:v>
      </x:c>
      <x:c r="D812" s="13" t="s">
        <x:v>68</x:v>
      </x:c>
      <x:c r="E812">
        <x:v>7</x:v>
      </x:c>
      <x:c r="F812">
        <x:v>16.942</x:v>
      </x:c>
      <x:c r="G812" s="8">
        <x:v>62302.4616892414</x:v>
      </x:c>
      <x:c r="H812" s="8">
        <x:v>0</x:v>
      </x:c>
      <x:c r="I812">
        <x:v>238133.908340754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3135762</x:v>
      </x:c>
      <x:c r="B813" s="1">
        <x:v>43745.4914178588</x:v>
      </x:c>
      <x:c r="C813" s="6">
        <x:v>40.5505832216667</x:v>
      </x:c>
      <x:c r="D813" s="13" t="s">
        <x:v>68</x:v>
      </x:c>
      <x:c r="E813">
        <x:v>7</x:v>
      </x:c>
      <x:c r="F813">
        <x:v>16.945</x:v>
      </x:c>
      <x:c r="G813" s="8">
        <x:v>62299.9121244344</x:v>
      </x:c>
      <x:c r="H813" s="8">
        <x:v>0</x:v>
      </x:c>
      <x:c r="I813">
        <x:v>238125.392258333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3135772</x:v>
      </x:c>
      <x:c r="B814" s="1">
        <x:v>43745.491452662</x:v>
      </x:c>
      <x:c r="C814" s="6">
        <x:v>40.6006918583333</x:v>
      </x:c>
      <x:c r="D814" s="13" t="s">
        <x:v>68</x:v>
      </x:c>
      <x:c r="E814">
        <x:v>7</x:v>
      </x:c>
      <x:c r="F814">
        <x:v>16.938</x:v>
      </x:c>
      <x:c r="G814" s="8">
        <x:v>62294.5235609997</x:v>
      </x:c>
      <x:c r="H814" s="8">
        <x:v>0</x:v>
      </x:c>
      <x:c r="I814">
        <x:v>238127.43364436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3135782</x:v>
      </x:c>
      <x:c r="B815" s="1">
        <x:v>43745.4914874653</x:v>
      </x:c>
      <x:c r="C815" s="6">
        <x:v>40.65078015</x:v>
      </x:c>
      <x:c r="D815" s="13" t="s">
        <x:v>68</x:v>
      </x:c>
      <x:c r="E815">
        <x:v>7</x:v>
      </x:c>
      <x:c r="F815">
        <x:v>16.937</x:v>
      </x:c>
      <x:c r="G815" s="8">
        <x:v>62282.9216900471</x:v>
      </x:c>
      <x:c r="H815" s="8">
        <x:v>0</x:v>
      </x:c>
      <x:c r="I815">
        <x:v>238131.799817826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3135792</x:v>
      </x:c>
      <x:c r="B816" s="1">
        <x:v>43745.4915222569</x:v>
      </x:c>
      <x:c r="C816" s="6">
        <x:v>40.7008808833333</x:v>
      </x:c>
      <x:c r="D816" s="13" t="s">
        <x:v>68</x:v>
      </x:c>
      <x:c r="E816">
        <x:v>7</x:v>
      </x:c>
      <x:c r="F816">
        <x:v>16.933</x:v>
      </x:c>
      <x:c r="G816" s="8">
        <x:v>62267.0591837792</x:v>
      </x:c>
      <x:c r="H816" s="8">
        <x:v>0</x:v>
      </x:c>
      <x:c r="I816">
        <x:v>238116.393340225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3135802</x:v>
      </x:c>
      <x:c r="B817" s="1">
        <x:v>43745.4915570255</x:v>
      </x:c>
      <x:c r="C817" s="6">
        <x:v>40.7509885716667</x:v>
      </x:c>
      <x:c r="D817" s="13" t="s">
        <x:v>68</x:v>
      </x:c>
      <x:c r="E817">
        <x:v>7</x:v>
      </x:c>
      <x:c r="F817">
        <x:v>16.933</x:v>
      </x:c>
      <x:c r="G817" s="8">
        <x:v>62257.8867794913</x:v>
      </x:c>
      <x:c r="H817" s="8">
        <x:v>0</x:v>
      </x:c>
      <x:c r="I817">
        <x:v>238134.425383936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3135812</x:v>
      </x:c>
      <x:c r="B818" s="1">
        <x:v>43745.4915917477</x:v>
      </x:c>
      <x:c r="C818" s="6">
        <x:v>40.800972725</x:v>
      </x:c>
      <x:c r="D818" s="13" t="s">
        <x:v>68</x:v>
      </x:c>
      <x:c r="E818">
        <x:v>7</x:v>
      </x:c>
      <x:c r="F818">
        <x:v>16.927</x:v>
      </x:c>
      <x:c r="G818" s="8">
        <x:v>62251.082229053</x:v>
      </x:c>
      <x:c r="H818" s="8">
        <x:v>0</x:v>
      </x:c>
      <x:c r="I818">
        <x:v>238130.360627281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3135822</x:v>
      </x:c>
      <x:c r="B819" s="1">
        <x:v>43745.4916265046</x:v>
      </x:c>
      <x:c r="C819" s="6">
        <x:v>40.85103232</x:v>
      </x:c>
      <x:c r="D819" s="13" t="s">
        <x:v>68</x:v>
      </x:c>
      <x:c r="E819">
        <x:v>7</x:v>
      </x:c>
      <x:c r="F819">
        <x:v>16.93</x:v>
      </x:c>
      <x:c r="G819" s="8">
        <x:v>62245.2233765445</x:v>
      </x:c>
      <x:c r="H819" s="8">
        <x:v>0</x:v>
      </x:c>
      <x:c r="I819">
        <x:v>238122.354254494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3135832</x:v>
      </x:c>
      <x:c r="B820" s="1">
        <x:v>43745.4916613079</x:v>
      </x:c>
      <x:c r="C820" s="6">
        <x:v>40.9011029133333</x:v>
      </x:c>
      <x:c r="D820" s="13" t="s">
        <x:v>68</x:v>
      </x:c>
      <x:c r="E820">
        <x:v>7</x:v>
      </x:c>
      <x:c r="F820">
        <x:v>16.926</x:v>
      </x:c>
      <x:c r="G820" s="8">
        <x:v>62250.7824067554</x:v>
      </x:c>
      <x:c r="H820" s="8">
        <x:v>0</x:v>
      </x:c>
      <x:c r="I820">
        <x:v>238137.807705829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3135842</x:v>
      </x:c>
      <x:c r="B821" s="1">
        <x:v>43745.4916959491</x:v>
      </x:c>
      <x:c r="C821" s="6">
        <x:v>40.9510432633333</x:v>
      </x:c>
      <x:c r="D821" s="13" t="s">
        <x:v>68</x:v>
      </x:c>
      <x:c r="E821">
        <x:v>7</x:v>
      </x:c>
      <x:c r="F821">
        <x:v>16.929</x:v>
      </x:c>
      <x:c r="G821" s="8">
        <x:v>62230.372117437</x:v>
      </x:c>
      <x:c r="H821" s="8">
        <x:v>0</x:v>
      </x:c>
      <x:c r="I821">
        <x:v>238126.975610055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3135852</x:v>
      </x:c>
      <x:c r="B822" s="1">
        <x:v>43745.4917307523</x:v>
      </x:c>
      <x:c r="C822" s="6">
        <x:v>41.0011085316667</x:v>
      </x:c>
      <x:c r="D822" s="13" t="s">
        <x:v>68</x:v>
      </x:c>
      <x:c r="E822">
        <x:v>7</x:v>
      </x:c>
      <x:c r="F822">
        <x:v>16.917</x:v>
      </x:c>
      <x:c r="G822" s="8">
        <x:v>62234.9257812729</x:v>
      </x:c>
      <x:c r="H822" s="8">
        <x:v>0</x:v>
      </x:c>
      <x:c r="I822">
        <x:v>238132.574260234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3135862</x:v>
      </x:c>
      <x:c r="B823" s="1">
        <x:v>43745.4917654282</x:v>
      </x:c>
      <x:c r="C823" s="6">
        <x:v>41.0510650933333</x:v>
      </x:c>
      <x:c r="D823" s="13" t="s">
        <x:v>68</x:v>
      </x:c>
      <x:c r="E823">
        <x:v>7</x:v>
      </x:c>
      <x:c r="F823">
        <x:v>16.919</x:v>
      </x:c>
      <x:c r="G823" s="8">
        <x:v>62210.6987045208</x:v>
      </x:c>
      <x:c r="H823" s="8">
        <x:v>0</x:v>
      </x:c>
      <x:c r="I823">
        <x:v>238120.361745421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3135872</x:v>
      </x:c>
      <x:c r="B824" s="1">
        <x:v>43745.4918001505</x:v>
      </x:c>
      <x:c r="C824" s="6">
        <x:v>41.10109083</x:v>
      </x:c>
      <x:c r="D824" s="13" t="s">
        <x:v>68</x:v>
      </x:c>
      <x:c r="E824">
        <x:v>7</x:v>
      </x:c>
      <x:c r="F824">
        <x:v>16.911</x:v>
      </x:c>
      <x:c r="G824" s="8">
        <x:v>62184.5572003573</x:v>
      </x:c>
      <x:c r="H824" s="8">
        <x:v>0</x:v>
      </x:c>
      <x:c r="I824">
        <x:v>238132.392309277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3135882</x:v>
      </x:c>
      <x:c r="B825" s="1">
        <x:v>43745.491834919</x:v>
      </x:c>
      <x:c r="C825" s="6">
        <x:v>41.1511545666667</x:v>
      </x:c>
      <x:c r="D825" s="13" t="s">
        <x:v>68</x:v>
      </x:c>
      <x:c r="E825">
        <x:v>7</x:v>
      </x:c>
      <x:c r="F825">
        <x:v>16.908</x:v>
      </x:c>
      <x:c r="G825" s="8">
        <x:v>62173.2690935127</x:v>
      </x:c>
      <x:c r="H825" s="8">
        <x:v>0</x:v>
      </x:c>
      <x:c r="I825">
        <x:v>238128.144385844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3135892</x:v>
      </x:c>
      <x:c r="B826" s="1">
        <x:v>43745.4918695949</x:v>
      </x:c>
      <x:c r="C826" s="6">
        <x:v>41.201066895</x:v>
      </x:c>
      <x:c r="D826" s="13" t="s">
        <x:v>68</x:v>
      </x:c>
      <x:c r="E826">
        <x:v>7</x:v>
      </x:c>
      <x:c r="F826">
        <x:v>16.901</x:v>
      </x:c>
      <x:c r="G826" s="8">
        <x:v>62150.2351623991</x:v>
      </x:c>
      <x:c r="H826" s="8">
        <x:v>0</x:v>
      </x:c>
      <x:c r="I826">
        <x:v>238118.514355292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3135902</x:v>
      </x:c>
      <x:c r="B827" s="1">
        <x:v>43745.4919043634</x:v>
      </x:c>
      <x:c r="C827" s="6">
        <x:v>41.2511373733333</x:v>
      </x:c>
      <x:c r="D827" s="13" t="s">
        <x:v>68</x:v>
      </x:c>
      <x:c r="E827">
        <x:v>7</x:v>
      </x:c>
      <x:c r="F827">
        <x:v>16.9</x:v>
      </x:c>
      <x:c r="G827" s="8">
        <x:v>62132.5239538481</x:v>
      </x:c>
      <x:c r="H827" s="8">
        <x:v>0</x:v>
      </x:c>
      <x:c r="I827">
        <x:v>238127.236006076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3135912</x:v>
      </x:c>
      <x:c r="B828" s="1">
        <x:v>43745.4919391204</x:v>
      </x:c>
      <x:c r="C828" s="6">
        <x:v>41.30118743</x:v>
      </x:c>
      <x:c r="D828" s="13" t="s">
        <x:v>68</x:v>
      </x:c>
      <x:c r="E828">
        <x:v>7</x:v>
      </x:c>
      <x:c r="F828">
        <x:v>16.895</x:v>
      </x:c>
      <x:c r="G828" s="8">
        <x:v>62123.0499902113</x:v>
      </x:c>
      <x:c r="H828" s="8">
        <x:v>0</x:v>
      </x:c>
      <x:c r="I828">
        <x:v>238129.335956593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3135922</x:v>
      </x:c>
      <x:c r="B829" s="1">
        <x:v>43745.4919737616</x:v>
      </x:c>
      <x:c r="C829" s="6">
        <x:v>41.3510630216667</x:v>
      </x:c>
      <x:c r="D829" s="13" t="s">
        <x:v>68</x:v>
      </x:c>
      <x:c r="E829">
        <x:v>7</x:v>
      </x:c>
      <x:c r="F829">
        <x:v>16.898</x:v>
      </x:c>
      <x:c r="G829" s="8">
        <x:v>62117.4187734309</x:v>
      </x:c>
      <x:c r="H829" s="8">
        <x:v>0</x:v>
      </x:c>
      <x:c r="I829">
        <x:v>238110.721004121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3135932</x:v>
      </x:c>
      <x:c r="B830" s="1">
        <x:v>43745.4920084491</x:v>
      </x:c>
      <x:c r="C830" s="6">
        <x:v>41.401004295</x:v>
      </x:c>
      <x:c r="D830" s="13" t="s">
        <x:v>68</x:v>
      </x:c>
      <x:c r="E830">
        <x:v>7</x:v>
      </x:c>
      <x:c r="F830">
        <x:v>16.901</x:v>
      </x:c>
      <x:c r="G830" s="8">
        <x:v>62110.1283978554</x:v>
      </x:c>
      <x:c r="H830" s="8">
        <x:v>0</x:v>
      </x:c>
      <x:c r="I830">
        <x:v>238129.003638289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3135942</x:v>
      </x:c>
      <x:c r="B831" s="1">
        <x:v>43745.4920430903</x:v>
      </x:c>
      <x:c r="C831" s="6">
        <x:v>41.450915815</x:v>
      </x:c>
      <x:c r="D831" s="13" t="s">
        <x:v>68</x:v>
      </x:c>
      <x:c r="E831">
        <x:v>7</x:v>
      </x:c>
      <x:c r="F831">
        <x:v>16.882</x:v>
      </x:c>
      <x:c r="G831" s="8">
        <x:v>62097.3803296348</x:v>
      </x:c>
      <x:c r="H831" s="8">
        <x:v>0</x:v>
      </x:c>
      <x:c r="I831">
        <x:v>238130.05812942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3135952</x:v>
      </x:c>
      <x:c r="B832" s="1">
        <x:v>43745.4920780093</x:v>
      </x:c>
      <x:c r="C832" s="6">
        <x:v>41.5011655483333</x:v>
      </x:c>
      <x:c r="D832" s="13" t="s">
        <x:v>68</x:v>
      </x:c>
      <x:c r="E832">
        <x:v>7</x:v>
      </x:c>
      <x:c r="F832">
        <x:v>16.885</x:v>
      </x:c>
      <x:c r="G832" s="8">
        <x:v>62086.0825269022</x:v>
      </x:c>
      <x:c r="H832" s="8">
        <x:v>0</x:v>
      </x:c>
      <x:c r="I832">
        <x:v>238141.532062301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3135962</x:v>
      </x:c>
      <x:c r="B833" s="1">
        <x:v>43745.4921125347</x:v>
      </x:c>
      <x:c r="C833" s="6">
        <x:v>41.55089751</x:v>
      </x:c>
      <x:c r="D833" s="13" t="s">
        <x:v>68</x:v>
      </x:c>
      <x:c r="E833">
        <x:v>7</x:v>
      </x:c>
      <x:c r="F833">
        <x:v>16.879</x:v>
      </x:c>
      <x:c r="G833" s="8">
        <x:v>62078.1866873558</x:v>
      </x:c>
      <x:c r="H833" s="8">
        <x:v>0</x:v>
      </x:c>
      <x:c r="I833">
        <x:v>238124.350901865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3135972</x:v>
      </x:c>
      <x:c r="B834" s="1">
        <x:v>43745.492147338</x:v>
      </x:c>
      <x:c r="C834" s="6">
        <x:v>41.6010294733333</x:v>
      </x:c>
      <x:c r="D834" s="13" t="s">
        <x:v>68</x:v>
      </x:c>
      <x:c r="E834">
        <x:v>7</x:v>
      </x:c>
      <x:c r="F834">
        <x:v>16.881</x:v>
      </x:c>
      <x:c r="G834" s="8">
        <x:v>62076.3410228618</x:v>
      </x:c>
      <x:c r="H834" s="8">
        <x:v>0</x:v>
      </x:c>
      <x:c r="I834">
        <x:v>238121.563922491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3135982</x:v>
      </x:c>
      <x:c r="B835" s="1">
        <x:v>43745.4921819792</x:v>
      </x:c>
      <x:c r="C835" s="6">
        <x:v>41.6508928016667</x:v>
      </x:c>
      <x:c r="D835" s="13" t="s">
        <x:v>68</x:v>
      </x:c>
      <x:c r="E835">
        <x:v>7</x:v>
      </x:c>
      <x:c r="F835">
        <x:v>16.887</x:v>
      </x:c>
      <x:c r="G835" s="8">
        <x:v>62059.1188167367</x:v>
      </x:c>
      <x:c r="H835" s="8">
        <x:v>0</x:v>
      </x:c>
      <x:c r="I835">
        <x:v>238118.230038955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3135992</x:v>
      </x:c>
      <x:c r="B836" s="1">
        <x:v>43745.4922166667</x:v>
      </x:c>
      <x:c r="C836" s="6">
        <x:v>41.7008672466667</x:v>
      </x:c>
      <x:c r="D836" s="13" t="s">
        <x:v>68</x:v>
      </x:c>
      <x:c r="E836">
        <x:v>7</x:v>
      </x:c>
      <x:c r="F836">
        <x:v>16.88</x:v>
      </x:c>
      <x:c r="G836" s="8">
        <x:v>62061.7694496336</x:v>
      </x:c>
      <x:c r="H836" s="8">
        <x:v>0</x:v>
      </x:c>
      <x:c r="I836">
        <x:v>238115.718476225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3136002</x:v>
      </x:c>
      <x:c r="B837" s="1">
        <x:v>43745.4922514699</x:v>
      </x:c>
      <x:c r="C837" s="6">
        <x:v>41.750987445</x:v>
      </x:c>
      <x:c r="D837" s="13" t="s">
        <x:v>68</x:v>
      </x:c>
      <x:c r="E837">
        <x:v>7</x:v>
      </x:c>
      <x:c r="F837">
        <x:v>16.879</x:v>
      </x:c>
      <x:c r="G837" s="8">
        <x:v>62035.3451916724</x:v>
      </x:c>
      <x:c r="H837" s="8">
        <x:v>0</x:v>
      </x:c>
      <x:c r="I837">
        <x:v>238098.289626053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3136012</x:v>
      </x:c>
      <x:c r="B838" s="1">
        <x:v>43745.4922860764</x:v>
      </x:c>
      <x:c r="C838" s="6">
        <x:v>41.8008194266667</x:v>
      </x:c>
      <x:c r="D838" s="13" t="s">
        <x:v>68</x:v>
      </x:c>
      <x:c r="E838">
        <x:v>7</x:v>
      </x:c>
      <x:c r="F838">
        <x:v>16.877</x:v>
      </x:c>
      <x:c r="G838" s="8">
        <x:v>62030.4439989778</x:v>
      </x:c>
      <x:c r="H838" s="8">
        <x:v>0</x:v>
      </x:c>
      <x:c r="I838">
        <x:v>238100.897132196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3136022</x:v>
      </x:c>
      <x:c r="B839" s="1">
        <x:v>43745.4923208681</x:v>
      </x:c>
      <x:c r="C839" s="6">
        <x:v>41.8509008383333</x:v>
      </x:c>
      <x:c r="D839" s="13" t="s">
        <x:v>68</x:v>
      </x:c>
      <x:c r="E839">
        <x:v>7</x:v>
      </x:c>
      <x:c r="F839">
        <x:v>16.873</x:v>
      </x:c>
      <x:c r="G839" s="8">
        <x:v>62027.0067856555</x:v>
      </x:c>
      <x:c r="H839" s="8">
        <x:v>0</x:v>
      </x:c>
      <x:c r="I839">
        <x:v>238103.045053161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3136032</x:v>
      </x:c>
      <x:c r="B840" s="1">
        <x:v>43745.4923556366</x:v>
      </x:c>
      <x:c r="C840" s="6">
        <x:v>41.9009498816667</x:v>
      </x:c>
      <x:c r="D840" s="13" t="s">
        <x:v>68</x:v>
      </x:c>
      <x:c r="E840">
        <x:v>7</x:v>
      </x:c>
      <x:c r="F840">
        <x:v>16.878</x:v>
      </x:c>
      <x:c r="G840" s="8">
        <x:v>62027.7196332761</x:v>
      </x:c>
      <x:c r="H840" s="8">
        <x:v>0</x:v>
      </x:c>
      <x:c r="I840">
        <x:v>238103.581097236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3136042</x:v>
      </x:c>
      <x:c r="B841" s="1">
        <x:v>43745.4923903935</x:v>
      </x:c>
      <x:c r="C841" s="6">
        <x:v>41.951032325</x:v>
      </x:c>
      <x:c r="D841" s="13" t="s">
        <x:v>68</x:v>
      </x:c>
      <x:c r="E841">
        <x:v>7</x:v>
      </x:c>
      <x:c r="F841">
        <x:v>16.869</x:v>
      </x:c>
      <x:c r="G841" s="8">
        <x:v>62013.0971771709</x:v>
      </x:c>
      <x:c r="H841" s="8">
        <x:v>0</x:v>
      </x:c>
      <x:c r="I841">
        <x:v>238092.178199961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3136052</x:v>
      </x:c>
      <x:c r="B842" s="1">
        <x:v>43745.492425081</x:v>
      </x:c>
      <x:c r="C842" s="6">
        <x:v>42.0009746933333</x:v>
      </x:c>
      <x:c r="D842" s="13" t="s">
        <x:v>68</x:v>
      </x:c>
      <x:c r="E842">
        <x:v>7</x:v>
      </x:c>
      <x:c r="F842">
        <x:v>16.87</x:v>
      </x:c>
      <x:c r="G842" s="8">
        <x:v>62020.9208088267</x:v>
      </x:c>
      <x:c r="H842" s="8">
        <x:v>0</x:v>
      </x:c>
      <x:c r="I842">
        <x:v>238106.855319648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3136062</x:v>
      </x:c>
      <x:c r="B843" s="1">
        <x:v>43745.4924597569</x:v>
      </x:c>
      <x:c r="C843" s="6">
        <x:v>42.0509001616667</x:v>
      </x:c>
      <x:c r="D843" s="13" t="s">
        <x:v>68</x:v>
      </x:c>
      <x:c r="E843">
        <x:v>7</x:v>
      </x:c>
      <x:c r="F843">
        <x:v>16.867</x:v>
      </x:c>
      <x:c r="G843" s="8">
        <x:v>62003.4217610407</x:v>
      </x:c>
      <x:c r="H843" s="8">
        <x:v>0</x:v>
      </x:c>
      <x:c r="I843">
        <x:v>238098.689227396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3136072</x:v>
      </x:c>
      <x:c r="B844" s="1">
        <x:v>43745.4924945255</x:v>
      </x:c>
      <x:c r="C844" s="6">
        <x:v>42.1009493616667</x:v>
      </x:c>
      <x:c r="D844" s="13" t="s">
        <x:v>68</x:v>
      </x:c>
      <x:c r="E844">
        <x:v>7</x:v>
      </x:c>
      <x:c r="F844">
        <x:v>16.864</x:v>
      </x:c>
      <x:c r="G844" s="8">
        <x:v>61991.2842437642</x:v>
      </x:c>
      <x:c r="H844" s="8">
        <x:v>0</x:v>
      </x:c>
      <x:c r="I844">
        <x:v>238103.442540367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3136082</x:v>
      </x:c>
      <x:c r="B845" s="1">
        <x:v>43745.4925294792</x:v>
      </x:c>
      <x:c r="C845" s="6">
        <x:v>42.1512713316667</x:v>
      </x:c>
      <x:c r="D845" s="13" t="s">
        <x:v>68</x:v>
      </x:c>
      <x:c r="E845">
        <x:v>7</x:v>
      </x:c>
      <x:c r="F845">
        <x:v>16.857</x:v>
      </x:c>
      <x:c r="G845" s="8">
        <x:v>61974.0835272556</x:v>
      </x:c>
      <x:c r="H845" s="8">
        <x:v>0</x:v>
      </x:c>
      <x:c r="I845">
        <x:v>238099.523809557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3136092</x:v>
      </x:c>
      <x:c r="B846" s="1">
        <x:v>43745.4925640046</x:v>
      </x:c>
      <x:c r="C846" s="6">
        <x:v>42.2010029683333</x:v>
      </x:c>
      <x:c r="D846" s="13" t="s">
        <x:v>68</x:v>
      </x:c>
      <x:c r="E846">
        <x:v>7</x:v>
      </x:c>
      <x:c r="F846">
        <x:v>16.855</x:v>
      </x:c>
      <x:c r="G846" s="8">
        <x:v>61963.825773391</x:v>
      </x:c>
      <x:c r="H846" s="8">
        <x:v>0</x:v>
      </x:c>
      <x:c r="I846">
        <x:v>238103.890160996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3136102</x:v>
      </x:c>
      <x:c r="B847" s="1">
        <x:v>43745.4925986458</x:v>
      </x:c>
      <x:c r="C847" s="6">
        <x:v>42.25091333</x:v>
      </x:c>
      <x:c r="D847" s="13" t="s">
        <x:v>68</x:v>
      </x:c>
      <x:c r="E847">
        <x:v>7</x:v>
      </x:c>
      <x:c r="F847">
        <x:v>16.851</x:v>
      </x:c>
      <x:c r="G847" s="8">
        <x:v>61951.905884441</x:v>
      </x:c>
      <x:c r="H847" s="8">
        <x:v>0</x:v>
      </x:c>
      <x:c r="I847">
        <x:v>238096.183359637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3136112</x:v>
      </x:c>
      <x:c r="B848" s="1">
        <x:v>43745.4926332523</x:v>
      </x:c>
      <x:c r="C848" s="6">
        <x:v>42.30074238</x:v>
      </x:c>
      <x:c r="D848" s="13" t="s">
        <x:v>68</x:v>
      </x:c>
      <x:c r="E848">
        <x:v>7</x:v>
      </x:c>
      <x:c r="F848">
        <x:v>16.851</x:v>
      </x:c>
      <x:c r="G848" s="8">
        <x:v>61939.1646906335</x:v>
      </x:c>
      <x:c r="H848" s="8">
        <x:v>0</x:v>
      </x:c>
      <x:c r="I848">
        <x:v>238113.406486438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3136122</x:v>
      </x:c>
      <x:c r="B849" s="1">
        <x:v>43745.4926679051</x:v>
      </x:c>
      <x:c r="C849" s="6">
        <x:v>42.350610515</x:v>
      </x:c>
      <x:c r="D849" s="13" t="s">
        <x:v>68</x:v>
      </x:c>
      <x:c r="E849">
        <x:v>7</x:v>
      </x:c>
      <x:c r="F849">
        <x:v>16.846</x:v>
      </x:c>
      <x:c r="G849" s="8">
        <x:v>61929.5150751405</x:v>
      </x:c>
      <x:c r="H849" s="8">
        <x:v>0</x:v>
      </x:c>
      <x:c r="I849">
        <x:v>238097.838537743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3136132</x:v>
      </x:c>
      <x:c r="B850" s="1">
        <x:v>43745.492702581</x:v>
      </x:c>
      <x:c r="C850" s="6">
        <x:v>42.4005726366667</x:v>
      </x:c>
      <x:c r="D850" s="13" t="s">
        <x:v>68</x:v>
      </x:c>
      <x:c r="E850">
        <x:v>7</x:v>
      </x:c>
      <x:c r="F850">
        <x:v>16.841</x:v>
      </x:c>
      <x:c r="G850" s="8">
        <x:v>61917.8237053233</x:v>
      </x:c>
      <x:c r="H850" s="8">
        <x:v>0</x:v>
      </x:c>
      <x:c r="I850">
        <x:v>238103.38871522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3136142</x:v>
      </x:c>
      <x:c r="B851" s="1">
        <x:v>43745.4927378125</x:v>
      </x:c>
      <x:c r="C851" s="6">
        <x:v>42.4512766216667</x:v>
      </x:c>
      <x:c r="D851" s="13" t="s">
        <x:v>68</x:v>
      </x:c>
      <x:c r="E851">
        <x:v>7</x:v>
      </x:c>
      <x:c r="F851">
        <x:v>16.841</x:v>
      </x:c>
      <x:c r="G851" s="8">
        <x:v>61894.4472539999</x:v>
      </x:c>
      <x:c r="H851" s="8">
        <x:v>0</x:v>
      </x:c>
      <x:c r="I851">
        <x:v>238091.298249629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3136152</x:v>
      </x:c>
      <x:c r="B852" s="1">
        <x:v>43745.4927725694</x:v>
      </x:c>
      <x:c r="C852" s="6">
        <x:v>42.501377835</x:v>
      </x:c>
      <x:c r="D852" s="13" t="s">
        <x:v>68</x:v>
      </x:c>
      <x:c r="E852">
        <x:v>7</x:v>
      </x:c>
      <x:c r="F852">
        <x:v>16.833</x:v>
      </x:c>
      <x:c r="G852" s="8">
        <x:v>61885.1293229474</x:v>
      </x:c>
      <x:c r="H852" s="8">
        <x:v>0</x:v>
      </x:c>
      <x:c r="I852">
        <x:v>238091.457610557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3136162</x:v>
      </x:c>
      <x:c r="B853" s="1">
        <x:v>43745.4928072917</x:v>
      </x:c>
      <x:c r="C853" s="6">
        <x:v>42.5513563</x:v>
      </x:c>
      <x:c r="D853" s="13" t="s">
        <x:v>68</x:v>
      </x:c>
      <x:c r="E853">
        <x:v>7</x:v>
      </x:c>
      <x:c r="F853">
        <x:v>16.841</x:v>
      </x:c>
      <x:c r="G853" s="8">
        <x:v>61857.5868740547</x:v>
      </x:c>
      <x:c r="H853" s="8">
        <x:v>0</x:v>
      </x:c>
      <x:c r="I853">
        <x:v>238086.139332712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3136172</x:v>
      </x:c>
      <x:c r="B854" s="1">
        <x:v>43745.4928415162</x:v>
      </x:c>
      <x:c r="C854" s="6">
        <x:v>42.60064135</x:v>
      </x:c>
      <x:c r="D854" s="13" t="s">
        <x:v>68</x:v>
      </x:c>
      <x:c r="E854">
        <x:v>7</x:v>
      </x:c>
      <x:c r="F854">
        <x:v>16.831</x:v>
      </x:c>
      <x:c r="G854" s="8">
        <x:v>61849.0386597268</x:v>
      </x:c>
      <x:c r="H854" s="8">
        <x:v>0</x:v>
      </x:c>
      <x:c r="I854">
        <x:v>238095.913258619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3136182</x:v>
      </x:c>
      <x:c r="B855" s="1">
        <x:v>43745.4928761921</x:v>
      </x:c>
      <x:c r="C855" s="6">
        <x:v>42.6505627766667</x:v>
      </x:c>
      <x:c r="D855" s="13" t="s">
        <x:v>68</x:v>
      </x:c>
      <x:c r="E855">
        <x:v>7</x:v>
      </x:c>
      <x:c r="F855">
        <x:v>16.821</x:v>
      </x:c>
      <x:c r="G855" s="8">
        <x:v>61837.9799329521</x:v>
      </x:c>
      <x:c r="H855" s="8">
        <x:v>0</x:v>
      </x:c>
      <x:c r="I855">
        <x:v>238085.441116583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3136192</x:v>
      </x:c>
      <x:c r="B856" s="1">
        <x:v>43745.4929109606</x:v>
      </x:c>
      <x:c r="C856" s="6">
        <x:v>42.7006196583333</x:v>
      </x:c>
      <x:c r="D856" s="13" t="s">
        <x:v>68</x:v>
      </x:c>
      <x:c r="E856">
        <x:v>7</x:v>
      </x:c>
      <x:c r="F856">
        <x:v>16.821</x:v>
      </x:c>
      <x:c r="G856" s="8">
        <x:v>61827.4491745393</x:v>
      </x:c>
      <x:c r="H856" s="8">
        <x:v>0</x:v>
      </x:c>
      <x:c r="I856">
        <x:v>238087.467657856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3136202</x:v>
      </x:c>
      <x:c r="B857" s="1">
        <x:v>43745.4929456829</x:v>
      </x:c>
      <x:c r="C857" s="6">
        <x:v>42.750608755</x:v>
      </x:c>
      <x:c r="D857" s="13" t="s">
        <x:v>68</x:v>
      </x:c>
      <x:c r="E857">
        <x:v>7</x:v>
      </x:c>
      <x:c r="F857">
        <x:v>16.825</x:v>
      </x:c>
      <x:c r="G857" s="8">
        <x:v>61824.6729958884</x:v>
      </x:c>
      <x:c r="H857" s="8">
        <x:v>0</x:v>
      </x:c>
      <x:c r="I857">
        <x:v>238091.23490449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3136212</x:v>
      </x:c>
      <x:c r="B858" s="1">
        <x:v>43745.4929809375</x:v>
      </x:c>
      <x:c r="C858" s="6">
        <x:v>42.80139214</x:v>
      </x:c>
      <x:c r="D858" s="13" t="s">
        <x:v>68</x:v>
      </x:c>
      <x:c r="E858">
        <x:v>7</x:v>
      </x:c>
      <x:c r="F858">
        <x:v>16.815</x:v>
      </x:c>
      <x:c r="G858" s="8">
        <x:v>61805.1977714589</x:v>
      </x:c>
      <x:c r="H858" s="8">
        <x:v>0</x:v>
      </x:c>
      <x:c r="I858">
        <x:v>238087.207074053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3136222</x:v>
      </x:c>
      <x:c r="B859" s="1">
        <x:v>43745.4930151273</x:v>
      </x:c>
      <x:c r="C859" s="6">
        <x:v>42.85064262</x:v>
      </x:c>
      <x:c r="D859" s="13" t="s">
        <x:v>68</x:v>
      </x:c>
      <x:c r="E859">
        <x:v>7</x:v>
      </x:c>
      <x:c r="F859">
        <x:v>16.811</x:v>
      </x:c>
      <x:c r="G859" s="8">
        <x:v>61789.1891790657</x:v>
      </x:c>
      <x:c r="H859" s="8">
        <x:v>0</x:v>
      </x:c>
      <x:c r="I859">
        <x:v>238094.537027508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3136232</x:v>
      </x:c>
      <x:c r="B860" s="1">
        <x:v>43745.4930498032</x:v>
      </x:c>
      <x:c r="C860" s="6">
        <x:v>42.900556075</x:v>
      </x:c>
      <x:c r="D860" s="13" t="s">
        <x:v>68</x:v>
      </x:c>
      <x:c r="E860">
        <x:v>7</x:v>
      </x:c>
      <x:c r="F860">
        <x:v>16.805</x:v>
      </x:c>
      <x:c r="G860" s="8">
        <x:v>61767.9832378563</x:v>
      </x:c>
      <x:c r="H860" s="8">
        <x:v>0</x:v>
      </x:c>
      <x:c r="I860">
        <x:v>238090.963142673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3136242</x:v>
      </x:c>
      <x:c r="B861" s="1">
        <x:v>43745.4930845255</x:v>
      </x:c>
      <x:c r="C861" s="6">
        <x:v>42.950572645</x:v>
      </x:c>
      <x:c r="D861" s="13" t="s">
        <x:v>68</x:v>
      </x:c>
      <x:c r="E861">
        <x:v>7</x:v>
      </x:c>
      <x:c r="F861">
        <x:v>16.804</x:v>
      </x:c>
      <x:c r="G861" s="8">
        <x:v>61754.5815429664</x:v>
      </x:c>
      <x:c r="H861" s="8">
        <x:v>0</x:v>
      </x:c>
      <x:c r="I861">
        <x:v>238091.620235682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3136252</x:v>
      </x:c>
      <x:c r="B862" s="1">
        <x:v>43745.4931197917</x:v>
      </x:c>
      <x:c r="C862" s="6">
        <x:v>43.0013513116667</x:v>
      </x:c>
      <x:c r="D862" s="13" t="s">
        <x:v>68</x:v>
      </x:c>
      <x:c r="E862">
        <x:v>7</x:v>
      </x:c>
      <x:c r="F862">
        <x:v>16.803</x:v>
      </x:c>
      <x:c r="G862" s="8">
        <x:v>61750.565376094</x:v>
      </x:c>
      <x:c r="H862" s="8">
        <x:v>0</x:v>
      </x:c>
      <x:c r="I862">
        <x:v>238077.379924647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3136262</x:v>
      </x:c>
      <x:c r="B863" s="1">
        <x:v>43745.4931541319</x:v>
      </x:c>
      <x:c r="C863" s="6">
        <x:v>43.0507806</x:v>
      </x:c>
      <x:c r="D863" s="13" t="s">
        <x:v>68</x:v>
      </x:c>
      <x:c r="E863">
        <x:v>7</x:v>
      </x:c>
      <x:c r="F863">
        <x:v>16.796</x:v>
      </x:c>
      <x:c r="G863" s="8">
        <x:v>61740.6058190767</x:v>
      </x:c>
      <x:c r="H863" s="8">
        <x:v>0</x:v>
      </x:c>
      <x:c r="I863">
        <x:v>238089.418780821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3136272</x:v>
      </x:c>
      <x:c r="B864" s="1">
        <x:v>43745.4931889699</x:v>
      </x:c>
      <x:c r="C864" s="6">
        <x:v>43.10098035</x:v>
      </x:c>
      <x:c r="D864" s="13" t="s">
        <x:v>68</x:v>
      </x:c>
      <x:c r="E864">
        <x:v>7</x:v>
      </x:c>
      <x:c r="F864">
        <x:v>16.797</x:v>
      </x:c>
      <x:c r="G864" s="8">
        <x:v>61727.0198733116</x:v>
      </x:c>
      <x:c r="H864" s="8">
        <x:v>0</x:v>
      </x:c>
      <x:c r="I864">
        <x:v>238092.292179416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3136282</x:v>
      </x:c>
      <x:c r="B865" s="1">
        <x:v>43745.4932234954</x:v>
      </x:c>
      <x:c r="C865" s="6">
        <x:v>43.15070377</x:v>
      </x:c>
      <x:c r="D865" s="13" t="s">
        <x:v>68</x:v>
      </x:c>
      <x:c r="E865">
        <x:v>7</x:v>
      </x:c>
      <x:c r="F865">
        <x:v>16.798</x:v>
      </x:c>
      <x:c r="G865" s="8">
        <x:v>61725.1905007019</x:v>
      </x:c>
      <x:c r="H865" s="8">
        <x:v>0</x:v>
      </x:c>
      <x:c r="I865">
        <x:v>238088.198875239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3136292</x:v>
      </x:c>
      <x:c r="B866" s="1">
        <x:v>43745.4932583333</x:v>
      </x:c>
      <x:c r="C866" s="6">
        <x:v>43.2008665966667</x:v>
      </x:c>
      <x:c r="D866" s="13" t="s">
        <x:v>68</x:v>
      </x:c>
      <x:c r="E866">
        <x:v>7</x:v>
      </x:c>
      <x:c r="F866">
        <x:v>16.789</x:v>
      </x:c>
      <x:c r="G866" s="8">
        <x:v>61703.0592454881</x:v>
      </x:c>
      <x:c r="H866" s="8">
        <x:v>0</x:v>
      </x:c>
      <x:c r="I866">
        <x:v>238087.465673175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3136302</x:v>
      </x:c>
      <x:c r="B867" s="1">
        <x:v>43745.4932930208</x:v>
      </x:c>
      <x:c r="C867" s="6">
        <x:v>43.2507923466667</x:v>
      </x:c>
      <x:c r="D867" s="13" t="s">
        <x:v>68</x:v>
      </x:c>
      <x:c r="E867">
        <x:v>7</x:v>
      </x:c>
      <x:c r="F867">
        <x:v>16.794</x:v>
      </x:c>
      <x:c r="G867" s="8">
        <x:v>61700.8762191822</x:v>
      </x:c>
      <x:c r="H867" s="8">
        <x:v>0</x:v>
      </x:c>
      <x:c r="I867">
        <x:v>238085.387155686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3136312</x:v>
      </x:c>
      <x:c r="B868" s="1">
        <x:v>43745.4933276273</x:v>
      </x:c>
      <x:c r="C868" s="6">
        <x:v>43.3006542283333</x:v>
      </x:c>
      <x:c r="D868" s="13" t="s">
        <x:v>68</x:v>
      </x:c>
      <x:c r="E868">
        <x:v>7</x:v>
      </x:c>
      <x:c r="F868">
        <x:v>16.794</x:v>
      </x:c>
      <x:c r="G868" s="8">
        <x:v>61688.161215597</x:v>
      </x:c>
      <x:c r="H868" s="8">
        <x:v>0</x:v>
      </x:c>
      <x:c r="I868">
        <x:v>238088.186919834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3136322</x:v>
      </x:c>
      <x:c r="B869" s="1">
        <x:v>43745.4933623843</x:v>
      </x:c>
      <x:c r="C869" s="6">
        <x:v>43.35067474</x:v>
      </x:c>
      <x:c r="D869" s="13" t="s">
        <x:v>68</x:v>
      </x:c>
      <x:c r="E869">
        <x:v>7</x:v>
      </x:c>
      <x:c r="F869">
        <x:v>16.784</x:v>
      </x:c>
      <x:c r="G869" s="8">
        <x:v>61682.7364921263</x:v>
      </x:c>
      <x:c r="H869" s="8">
        <x:v>0</x:v>
      </x:c>
      <x:c r="I869">
        <x:v>238084.14849869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3136332</x:v>
      </x:c>
      <x:c r="B870" s="1">
        <x:v>43745.493397419</x:v>
      </x:c>
      <x:c r="C870" s="6">
        <x:v>43.4011340233333</x:v>
      </x:c>
      <x:c r="D870" s="13" t="s">
        <x:v>68</x:v>
      </x:c>
      <x:c r="E870">
        <x:v>7</x:v>
      </x:c>
      <x:c r="F870">
        <x:v>16.788</x:v>
      </x:c>
      <x:c r="G870" s="8">
        <x:v>61666.9376317772</x:v>
      </x:c>
      <x:c r="H870" s="8">
        <x:v>0</x:v>
      </x:c>
      <x:c r="I870">
        <x:v>238079.536824416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3136342</x:v>
      </x:c>
      <x:c r="B871" s="1">
        <x:v>43745.4934321412</x:v>
      </x:c>
      <x:c r="C871" s="6">
        <x:v>43.45116036</x:v>
      </x:c>
      <x:c r="D871" s="13" t="s">
        <x:v>68</x:v>
      </x:c>
      <x:c r="E871">
        <x:v>7</x:v>
      </x:c>
      <x:c r="F871">
        <x:v>16.779</x:v>
      </x:c>
      <x:c r="G871" s="8">
        <x:v>61666.797130024</x:v>
      </x:c>
      <x:c r="H871" s="8">
        <x:v>0</x:v>
      </x:c>
      <x:c r="I871">
        <x:v>238086.063282126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3136352</x:v>
      </x:c>
      <x:c r="B872" s="1">
        <x:v>43745.4934669792</x:v>
      </x:c>
      <x:c r="C872" s="6">
        <x:v>43.501278825</x:v>
      </x:c>
      <x:c r="D872" s="13" t="s">
        <x:v>68</x:v>
      </x:c>
      <x:c r="E872">
        <x:v>7</x:v>
      </x:c>
      <x:c r="F872">
        <x:v>16.78</x:v>
      </x:c>
      <x:c r="G872" s="8">
        <x:v>61657.8041822827</x:v>
      </x:c>
      <x:c r="H872" s="8">
        <x:v>0</x:v>
      </x:c>
      <x:c r="I872">
        <x:v>238082.240703348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3136362</x:v>
      </x:c>
      <x:c r="B873" s="1">
        <x:v>43745.4935015046</x:v>
      </x:c>
      <x:c r="C873" s="6">
        <x:v>43.5510315216667</x:v>
      </x:c>
      <x:c r="D873" s="13" t="s">
        <x:v>68</x:v>
      </x:c>
      <x:c r="E873">
        <x:v>7</x:v>
      </x:c>
      <x:c r="F873">
        <x:v>16.783</x:v>
      </x:c>
      <x:c r="G873" s="8">
        <x:v>61650.3936602915</x:v>
      </x:c>
      <x:c r="H873" s="8">
        <x:v>0</x:v>
      </x:c>
      <x:c r="I873">
        <x:v>238086.442114783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3136372</x:v>
      </x:c>
      <x:c r="B874" s="1">
        <x:v>43745.4935361921</x:v>
      </x:c>
      <x:c r="C874" s="6">
        <x:v>43.6009521766667</x:v>
      </x:c>
      <x:c r="D874" s="13" t="s">
        <x:v>68</x:v>
      </x:c>
      <x:c r="E874">
        <x:v>7</x:v>
      </x:c>
      <x:c r="F874">
        <x:v>16.771</x:v>
      </x:c>
      <x:c r="G874" s="8">
        <x:v>61634.5954759483</x:v>
      </x:c>
      <x:c r="H874" s="8">
        <x:v>0</x:v>
      </x:c>
      <x:c r="I874">
        <x:v>238080.400167262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3136382</x:v>
      </x:c>
      <x:c r="B875" s="1">
        <x:v>43745.4935709491</x:v>
      </x:c>
      <x:c r="C875" s="6">
        <x:v>43.6510134683333</x:v>
      </x:c>
      <x:c r="D875" s="13" t="s">
        <x:v>68</x:v>
      </x:c>
      <x:c r="E875">
        <x:v>7</x:v>
      </x:c>
      <x:c r="F875">
        <x:v>16.769</x:v>
      </x:c>
      <x:c r="G875" s="8">
        <x:v>61620.9952248627</x:v>
      </x:c>
      <x:c r="H875" s="8">
        <x:v>0</x:v>
      </x:c>
      <x:c r="I875">
        <x:v>238082.889393742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3136392</x:v>
      </x:c>
      <x:c r="B876" s="1">
        <x:v>43745.493605706</x:v>
      </x:c>
      <x:c r="C876" s="6">
        <x:v>43.7010539683333</x:v>
      </x:c>
      <x:c r="D876" s="13" t="s">
        <x:v>68</x:v>
      </x:c>
      <x:c r="E876">
        <x:v>7</x:v>
      </x:c>
      <x:c r="F876">
        <x:v>16.771</x:v>
      </x:c>
      <x:c r="G876" s="8">
        <x:v>61619.9786248829</x:v>
      </x:c>
      <x:c r="H876" s="8">
        <x:v>0</x:v>
      </x:c>
      <x:c r="I876">
        <x:v>238092.041159163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3136402</x:v>
      </x:c>
      <x:c r="B877" s="1">
        <x:v>43745.4936402778</x:v>
      </x:c>
      <x:c r="C877" s="6">
        <x:v>43.7508677683333</x:v>
      </x:c>
      <x:c r="D877" s="13" t="s">
        <x:v>68</x:v>
      </x:c>
      <x:c r="E877">
        <x:v>7</x:v>
      </x:c>
      <x:c r="F877">
        <x:v>16.765</x:v>
      </x:c>
      <x:c r="G877" s="8">
        <x:v>61608.1879415944</x:v>
      </x:c>
      <x:c r="H877" s="8">
        <x:v>0</x:v>
      </x:c>
      <x:c r="I877">
        <x:v>238085.71668355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3136412</x:v>
      </x:c>
      <x:c r="B878" s="1">
        <x:v>43745.4936748843</x:v>
      </x:c>
      <x:c r="C878" s="6">
        <x:v>43.8007114783333</x:v>
      </x:c>
      <x:c r="D878" s="13" t="s">
        <x:v>68</x:v>
      </x:c>
      <x:c r="E878">
        <x:v>7</x:v>
      </x:c>
      <x:c r="F878">
        <x:v>16.76</x:v>
      </x:c>
      <x:c r="G878" s="8">
        <x:v>61595.9614567374</x:v>
      </x:c>
      <x:c r="H878" s="8">
        <x:v>0</x:v>
      </x:c>
      <x:c r="I878">
        <x:v>238064.611822256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3136422</x:v>
      </x:c>
      <x:c r="B879" s="1">
        <x:v>43745.4937100694</x:v>
      </x:c>
      <x:c r="C879" s="6">
        <x:v>43.851350595</x:v>
      </x:c>
      <x:c r="D879" s="13" t="s">
        <x:v>68</x:v>
      </x:c>
      <x:c r="E879">
        <x:v>7</x:v>
      </x:c>
      <x:c r="F879">
        <x:v>16.762</x:v>
      </x:c>
      <x:c r="G879" s="8">
        <x:v>61579.1680334065</x:v>
      </x:c>
      <x:c r="H879" s="8">
        <x:v>0</x:v>
      </x:c>
      <x:c r="I879">
        <x:v>238078.411228108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3136432</x:v>
      </x:c>
      <x:c r="B880" s="1">
        <x:v>43745.4937445949</x:v>
      </x:c>
      <x:c r="C880" s="6">
        <x:v>43.9010658966667</x:v>
      </x:c>
      <x:c r="D880" s="13" t="s">
        <x:v>68</x:v>
      </x:c>
      <x:c r="E880">
        <x:v>7</x:v>
      </x:c>
      <x:c r="F880">
        <x:v>16.765</x:v>
      </x:c>
      <x:c r="G880" s="8">
        <x:v>61571.1089771078</x:v>
      </x:c>
      <x:c r="H880" s="8">
        <x:v>0</x:v>
      </x:c>
      <x:c r="I880">
        <x:v>238079.048177058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3136442</x:v>
      </x:c>
      <x:c r="B881" s="1">
        <x:v>43745.4937791319</x:v>
      </x:c>
      <x:c r="C881" s="6">
        <x:v>43.9507876733333</x:v>
      </x:c>
      <x:c r="D881" s="13" t="s">
        <x:v>68</x:v>
      </x:c>
      <x:c r="E881">
        <x:v>7</x:v>
      </x:c>
      <x:c r="F881">
        <x:v>16.76</x:v>
      </x:c>
      <x:c r="G881" s="8">
        <x:v>61559.9897213039</x:v>
      </x:c>
      <x:c r="H881" s="8">
        <x:v>0</x:v>
      </x:c>
      <x:c r="I881">
        <x:v>238073.121873318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3136452</x:v>
      </x:c>
      <x:c r="B882" s="1">
        <x:v>43745.4938136921</x:v>
      </x:c>
      <x:c r="C882" s="6">
        <x:v>44.000567095</x:v>
      </x:c>
      <x:c r="D882" s="13" t="s">
        <x:v>68</x:v>
      </x:c>
      <x:c r="E882">
        <x:v>7</x:v>
      </x:c>
      <x:c r="F882">
        <x:v>16.755</x:v>
      </x:c>
      <x:c r="G882" s="8">
        <x:v>61547.4128090804</x:v>
      </x:c>
      <x:c r="H882" s="8">
        <x:v>0</x:v>
      </x:c>
      <x:c r="I882">
        <x:v>238075.930995848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3136462</x:v>
      </x:c>
      <x:c r="B883" s="1">
        <x:v>43745.4938488079</x:v>
      </x:c>
      <x:c r="C883" s="6">
        <x:v>44.0511510416667</x:v>
      </x:c>
      <x:c r="D883" s="13" t="s">
        <x:v>68</x:v>
      </x:c>
      <x:c r="E883">
        <x:v>7</x:v>
      </x:c>
      <x:c r="F883">
        <x:v>16.751</x:v>
      </x:c>
      <x:c r="G883" s="8">
        <x:v>61543.7190654397</x:v>
      </x:c>
      <x:c r="H883" s="8">
        <x:v>0</x:v>
      </x:c>
      <x:c r="I883">
        <x:v>238075.789303664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3136472</x:v>
      </x:c>
      <x:c r="B884" s="1">
        <x:v>43745.4938834491</x:v>
      </x:c>
      <x:c r="C884" s="6">
        <x:v>44.101011235</x:v>
      </x:c>
      <x:c r="D884" s="13" t="s">
        <x:v>68</x:v>
      </x:c>
      <x:c r="E884">
        <x:v>7</x:v>
      </x:c>
      <x:c r="F884">
        <x:v>16.748</x:v>
      </x:c>
      <x:c r="G884" s="8">
        <x:v>61528.4186681803</x:v>
      </x:c>
      <x:c r="H884" s="8">
        <x:v>0</x:v>
      </x:c>
      <x:c r="I884">
        <x:v>238072.062090048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3136482</x:v>
      </x:c>
      <x:c r="B885" s="1">
        <x:v>43745.4939180556</x:v>
      </x:c>
      <x:c r="C885" s="6">
        <x:v>44.1508535616667</x:v>
      </x:c>
      <x:c r="D885" s="13" t="s">
        <x:v>68</x:v>
      </x:c>
      <x:c r="E885">
        <x:v>7</x:v>
      </x:c>
      <x:c r="F885">
        <x:v>16.752</x:v>
      </x:c>
      <x:c r="G885" s="8">
        <x:v>61522.5523695661</x:v>
      </x:c>
      <x:c r="H885" s="8">
        <x:v>0</x:v>
      </x:c>
      <x:c r="I885">
        <x:v>238078.735994735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3136492</x:v>
      </x:c>
      <x:c r="B886" s="1">
        <x:v>43745.493953125</x:v>
      </x:c>
      <x:c r="C886" s="6">
        <x:v>44.2013438016667</x:v>
      </x:c>
      <x:c r="D886" s="13" t="s">
        <x:v>68</x:v>
      </x:c>
      <x:c r="E886">
        <x:v>7</x:v>
      </x:c>
      <x:c r="F886">
        <x:v>16.748</x:v>
      </x:c>
      <x:c r="G886" s="8">
        <x:v>61503.5470991437</x:v>
      </x:c>
      <x:c r="H886" s="8">
        <x:v>0</x:v>
      </x:c>
      <x:c r="I886">
        <x:v>238081.753808635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3136502</x:v>
      </x:c>
      <x:c r="B887" s="1">
        <x:v>43745.4939877315</x:v>
      </x:c>
      <x:c r="C887" s="6">
        <x:v>44.2511726083333</x:v>
      </x:c>
      <x:c r="D887" s="13" t="s">
        <x:v>68</x:v>
      </x:c>
      <x:c r="E887">
        <x:v>7</x:v>
      </x:c>
      <x:c r="F887">
        <x:v>16.743</x:v>
      </x:c>
      <x:c r="G887" s="8">
        <x:v>61490.7165386159</x:v>
      </x:c>
      <x:c r="H887" s="8">
        <x:v>0</x:v>
      </x:c>
      <x:c r="I887">
        <x:v>238077.514186349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3136512</x:v>
      </x:c>
      <x:c r="B888" s="1">
        <x:v>43745.494022338</x:v>
      </x:c>
      <x:c r="C888" s="6">
        <x:v>44.3010426833333</x:v>
      </x:c>
      <x:c r="D888" s="13" t="s">
        <x:v>68</x:v>
      </x:c>
      <x:c r="E888">
        <x:v>7</x:v>
      </x:c>
      <x:c r="F888">
        <x:v>16.738</x:v>
      </x:c>
      <x:c r="G888" s="8">
        <x:v>61474.893216745</x:v>
      </x:c>
      <x:c r="H888" s="8">
        <x:v>0</x:v>
      </x:c>
      <x:c r="I888">
        <x:v>238071.08161389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3136522</x:v>
      </x:c>
      <x:c r="B889" s="1">
        <x:v>43745.4940569444</x:v>
      </x:c>
      <x:c r="C889" s="6">
        <x:v>44.35086233</x:v>
      </x:c>
      <x:c r="D889" s="13" t="s">
        <x:v>68</x:v>
      </x:c>
      <x:c r="E889">
        <x:v>7</x:v>
      </x:c>
      <x:c r="F889">
        <x:v>16.741</x:v>
      </x:c>
      <x:c r="G889" s="8">
        <x:v>61467.3078452621</x:v>
      </x:c>
      <x:c r="H889" s="8">
        <x:v>0</x:v>
      </x:c>
      <x:c r="I889">
        <x:v>238071.644271667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3136532</x:v>
      </x:c>
      <x:c r="B890" s="1">
        <x:v>43745.4940915509</x:v>
      </x:c>
      <x:c r="C890" s="6">
        <x:v>44.40066307</x:v>
      </x:c>
      <x:c r="D890" s="13" t="s">
        <x:v>68</x:v>
      </x:c>
      <x:c r="E890">
        <x:v>7</x:v>
      </x:c>
      <x:c r="F890">
        <x:v>16.735</x:v>
      </x:c>
      <x:c r="G890" s="8">
        <x:v>61458.6864671085</x:v>
      </x:c>
      <x:c r="H890" s="8">
        <x:v>0</x:v>
      </x:c>
      <x:c r="I890">
        <x:v>238073.725012285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3136542</x:v>
      </x:c>
      <x:c r="B891" s="1">
        <x:v>43745.4941267014</x:v>
      </x:c>
      <x:c r="C891" s="6">
        <x:v>44.451302425</x:v>
      </x:c>
      <x:c r="D891" s="13" t="s">
        <x:v>68</x:v>
      </x:c>
      <x:c r="E891">
        <x:v>7</x:v>
      </x:c>
      <x:c r="F891">
        <x:v>16.733</x:v>
      </x:c>
      <x:c r="G891" s="8">
        <x:v>61444.8473833464</x:v>
      </x:c>
      <x:c r="H891" s="8">
        <x:v>0</x:v>
      </x:c>
      <x:c r="I891">
        <x:v>238062.117294631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3136552</x:v>
      </x:c>
      <x:c r="B892" s="1">
        <x:v>43745.4941613079</x:v>
      </x:c>
      <x:c r="C892" s="6">
        <x:v>44.5011211066667</x:v>
      </x:c>
      <x:c r="D892" s="13" t="s">
        <x:v>68</x:v>
      </x:c>
      <x:c r="E892">
        <x:v>7</x:v>
      </x:c>
      <x:c r="F892">
        <x:v>16.73</x:v>
      </x:c>
      <x:c r="G892" s="8">
        <x:v>61443.1777671861</x:v>
      </x:c>
      <x:c r="H892" s="8">
        <x:v>0</x:v>
      </x:c>
      <x:c r="I892">
        <x:v>238074.012233729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3136562</x:v>
      </x:c>
      <x:c r="B893" s="1">
        <x:v>43745.4941958333</x:v>
      </x:c>
      <x:c r="C893" s="6">
        <x:v>44.5508356016667</x:v>
      </x:c>
      <x:c r="D893" s="13" t="s">
        <x:v>68</x:v>
      </x:c>
      <x:c r="E893">
        <x:v>7</x:v>
      </x:c>
      <x:c r="F893">
        <x:v>16.726</x:v>
      </x:c>
      <x:c r="G893" s="8">
        <x:v>61429.6578656959</x:v>
      </x:c>
      <x:c r="H893" s="8">
        <x:v>0</x:v>
      </x:c>
      <x:c r="I893">
        <x:v>238064.644233038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3136572</x:v>
      </x:c>
      <x:c r="B894" s="1">
        <x:v>43745.4942305208</x:v>
      </x:c>
      <x:c r="C894" s="6">
        <x:v>44.6008108583333</x:v>
      </x:c>
      <x:c r="D894" s="13" t="s">
        <x:v>68</x:v>
      </x:c>
      <x:c r="E894">
        <x:v>7</x:v>
      </x:c>
      <x:c r="F894">
        <x:v>16.725</x:v>
      </x:c>
      <x:c r="G894" s="8">
        <x:v>61426.7357188702</x:v>
      </x:c>
      <x:c r="H894" s="8">
        <x:v>0</x:v>
      </x:c>
      <x:c r="I894">
        <x:v>238061.394885934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3136582</x:v>
      </x:c>
      <x:c r="B895" s="1">
        <x:v>43745.494265162</x:v>
      </x:c>
      <x:c r="C895" s="6">
        <x:v>44.6506696066667</x:v>
      </x:c>
      <x:c r="D895" s="13" t="s">
        <x:v>68</x:v>
      </x:c>
      <x:c r="E895">
        <x:v>7</x:v>
      </x:c>
      <x:c r="F895">
        <x:v>16.719</x:v>
      </x:c>
      <x:c r="G895" s="8">
        <x:v>61403.2988437685</x:v>
      </x:c>
      <x:c r="H895" s="8">
        <x:v>0</x:v>
      </x:c>
      <x:c r="I895">
        <x:v>238057.998368919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3136592</x:v>
      </x:c>
      <x:c r="B896" s="1">
        <x:v>43745.4943003819</x:v>
      </x:c>
      <x:c r="C896" s="6">
        <x:v>44.7013814466667</x:v>
      </x:c>
      <x:c r="D896" s="13" t="s">
        <x:v>68</x:v>
      </x:c>
      <x:c r="E896">
        <x:v>7</x:v>
      </x:c>
      <x:c r="F896">
        <x:v>16.718</x:v>
      </x:c>
      <x:c r="G896" s="8">
        <x:v>61390.7291688864</x:v>
      </x:c>
      <x:c r="H896" s="8">
        <x:v>0</x:v>
      </x:c>
      <x:c r="I896">
        <x:v>238081.194763322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3136602</x:v>
      </x:c>
      <x:c r="B897" s="1">
        <x:v>43745.4943345255</x:v>
      </x:c>
      <x:c r="C897" s="6">
        <x:v>44.7505515816667</x:v>
      </x:c>
      <x:c r="D897" s="13" t="s">
        <x:v>68</x:v>
      </x:c>
      <x:c r="E897">
        <x:v>7</x:v>
      </x:c>
      <x:c r="F897">
        <x:v>16.709</x:v>
      </x:c>
      <x:c r="G897" s="8">
        <x:v>61378.9770510613</x:v>
      </x:c>
      <x:c r="H897" s="8">
        <x:v>0</x:v>
      </x:c>
      <x:c r="I897">
        <x:v>238073.454246472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3136612</x:v>
      </x:c>
      <x:c r="B898" s="1">
        <x:v>43745.4943697917</x:v>
      </x:c>
      <x:c r="C898" s="6">
        <x:v>44.8013331633333</x:v>
      </x:c>
      <x:c r="D898" s="13" t="s">
        <x:v>68</x:v>
      </x:c>
      <x:c r="E898">
        <x:v>7</x:v>
      </x:c>
      <x:c r="F898">
        <x:v>16.708</x:v>
      </x:c>
      <x:c r="G898" s="8">
        <x:v>61367.0274672424</x:v>
      </x:c>
      <x:c r="H898" s="8">
        <x:v>0</x:v>
      </x:c>
      <x:c r="I898">
        <x:v>238077.815336839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3136622</x:v>
      </x:c>
      <x:c r="B899" s="1">
        <x:v>43745.4944043981</x:v>
      </x:c>
      <x:c r="C899" s="6">
        <x:v>44.8511890983333</x:v>
      </x:c>
      <x:c r="D899" s="13" t="s">
        <x:v>68</x:v>
      </x:c>
      <x:c r="E899">
        <x:v>7</x:v>
      </x:c>
      <x:c r="F899">
        <x:v>16.712</x:v>
      </x:c>
      <x:c r="G899" s="8">
        <x:v>61363.7245334955</x:v>
      </x:c>
      <x:c r="H899" s="8">
        <x:v>0</x:v>
      </x:c>
      <x:c r="I899">
        <x:v>238060.059696157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3136632</x:v>
      </x:c>
      <x:c r="B900" s="1">
        <x:v>43745.4944393171</x:v>
      </x:c>
      <x:c r="C900" s="6">
        <x:v>44.9014302583333</x:v>
      </x:c>
      <x:c r="D900" s="13" t="s">
        <x:v>68</x:v>
      </x:c>
      <x:c r="E900">
        <x:v>7</x:v>
      </x:c>
      <x:c r="F900">
        <x:v>16.706</x:v>
      </x:c>
      <x:c r="G900" s="8">
        <x:v>61354.8304030837</x:v>
      </x:c>
      <x:c r="H900" s="8">
        <x:v>0</x:v>
      </x:c>
      <x:c r="I900">
        <x:v>238057.719695761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3136642</x:v>
      </x:c>
      <x:c r="B901" s="1">
        <x:v>43745.4944737616</x:v>
      </x:c>
      <x:c r="C901" s="6">
        <x:v>44.9510763416667</x:v>
      </x:c>
      <x:c r="D901" s="13" t="s">
        <x:v>68</x:v>
      </x:c>
      <x:c r="E901">
        <x:v>7</x:v>
      </x:c>
      <x:c r="F901">
        <x:v>16.707</x:v>
      </x:c>
      <x:c r="G901" s="8">
        <x:v>61346.6665372555</x:v>
      </x:c>
      <x:c r="H901" s="8">
        <x:v>0</x:v>
      </x:c>
      <x:c r="I901">
        <x:v>238049.680608382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3136652</x:v>
      </x:c>
      <x:c r="B902" s="1">
        <x:v>43745.4945084838</x:v>
      </x:c>
      <x:c r="C902" s="6">
        <x:v>45.0010598633333</x:v>
      </x:c>
      <x:c r="D902" s="13" t="s">
        <x:v>68</x:v>
      </x:c>
      <x:c r="E902">
        <x:v>7</x:v>
      </x:c>
      <x:c r="F902">
        <x:v>16.7</x:v>
      </x:c>
      <x:c r="G902" s="8">
        <x:v>61328.068113966</x:v>
      </x:c>
      <x:c r="H902" s="8">
        <x:v>0</x:v>
      </x:c>
      <x:c r="I902">
        <x:v>238049.208972376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3136662</x:v>
      </x:c>
      <x:c r="B903" s="1">
        <x:v>43745.494543287</x:v>
      </x:c>
      <x:c r="C903" s="6">
        <x:v>45.05119717</x:v>
      </x:c>
      <x:c r="D903" s="13" t="s">
        <x:v>68</x:v>
      </x:c>
      <x:c r="E903">
        <x:v>7</x:v>
      </x:c>
      <x:c r="F903">
        <x:v>16.701</x:v>
      </x:c>
      <x:c r="G903" s="8">
        <x:v>61321.4968902884</x:v>
      </x:c>
      <x:c r="H903" s="8">
        <x:v>0</x:v>
      </x:c>
      <x:c r="I903">
        <x:v>238063.601123248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3136672</x:v>
      </x:c>
      <x:c r="B904" s="1">
        <x:v>43745.4945778935</x:v>
      </x:c>
      <x:c r="C904" s="6">
        <x:v>45.101008375</x:v>
      </x:c>
      <x:c r="D904" s="13" t="s">
        <x:v>68</x:v>
      </x:c>
      <x:c r="E904">
        <x:v>7</x:v>
      </x:c>
      <x:c r="F904">
        <x:v>16.705</x:v>
      </x:c>
      <x:c r="G904" s="8">
        <x:v>61309.0469378803</x:v>
      </x:c>
      <x:c r="H904" s="8">
        <x:v>0</x:v>
      </x:c>
      <x:c r="I904">
        <x:v>238058.090614891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3136682</x:v>
      </x:c>
      <x:c r="B905" s="1">
        <x:v>43745.4946125</x:v>
      </x:c>
      <x:c r="C905" s="6">
        <x:v>45.15084852</x:v>
      </x:c>
      <x:c r="D905" s="13" t="s">
        <x:v>68</x:v>
      </x:c>
      <x:c r="E905">
        <x:v>7</x:v>
      </x:c>
      <x:c r="F905">
        <x:v>16.698</x:v>
      </x:c>
      <x:c r="G905" s="8">
        <x:v>61304.0180937522</x:v>
      </x:c>
      <x:c r="H905" s="8">
        <x:v>0</x:v>
      </x:c>
      <x:c r="I905">
        <x:v>238058.786285322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3136692</x:v>
      </x:c>
      <x:c r="B906" s="1">
        <x:v>43745.4946472569</x:v>
      </x:c>
      <x:c r="C906" s="6">
        <x:v>45.2008850916667</x:v>
      </x:c>
      <x:c r="D906" s="13" t="s">
        <x:v>68</x:v>
      </x:c>
      <x:c r="E906">
        <x:v>7</x:v>
      </x:c>
      <x:c r="F906">
        <x:v>16.693</x:v>
      </x:c>
      <x:c r="G906" s="8">
        <x:v>61297.2580682045</x:v>
      </x:c>
      <x:c r="H906" s="8">
        <x:v>0</x:v>
      </x:c>
      <x:c r="I906">
        <x:v>238069.699612053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3136702</x:v>
      </x:c>
      <x:c r="B907" s="1">
        <x:v>43745.4946822917</x:v>
      </x:c>
      <x:c r="C907" s="6">
        <x:v>45.2513684933333</x:v>
      </x:c>
      <x:c r="D907" s="13" t="s">
        <x:v>68</x:v>
      </x:c>
      <x:c r="E907">
        <x:v>7</x:v>
      </x:c>
      <x:c r="F907">
        <x:v>16.693</x:v>
      </x:c>
      <x:c r="G907" s="8">
        <x:v>61289.627463523</x:v>
      </x:c>
      <x:c r="H907" s="8">
        <x:v>0</x:v>
      </x:c>
      <x:c r="I907">
        <x:v>238062.860478668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3136712</x:v>
      </x:c>
      <x:c r="B908" s="1">
        <x:v>43745.4947168981</x:v>
      </x:c>
      <x:c r="C908" s="6">
        <x:v>45.3011901983333</x:v>
      </x:c>
      <x:c r="D908" s="13" t="s">
        <x:v>68</x:v>
      </x:c>
      <x:c r="E908">
        <x:v>7</x:v>
      </x:c>
      <x:c r="F908">
        <x:v>16.696</x:v>
      </x:c>
      <x:c r="G908" s="8">
        <x:v>61283.638981002</x:v>
      </x:c>
      <x:c r="H908" s="8">
        <x:v>0</x:v>
      </x:c>
      <x:c r="I908">
        <x:v>238058.355625269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3136722</x:v>
      </x:c>
      <x:c r="B909" s="1">
        <x:v>43745.4947514699</x:v>
      </x:c>
      <x:c r="C909" s="6">
        <x:v>45.35093375</x:v>
      </x:c>
      <x:c r="D909" s="13" t="s">
        <x:v>68</x:v>
      </x:c>
      <x:c r="E909">
        <x:v>7</x:v>
      </x:c>
      <x:c r="F909">
        <x:v>16.686</x:v>
      </x:c>
      <x:c r="G909" s="8">
        <x:v>61270.3940929176</x:v>
      </x:c>
      <x:c r="H909" s="8">
        <x:v>0</x:v>
      </x:c>
      <x:c r="I909">
        <x:v>238061.271150084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3136732</x:v>
      </x:c>
      <x:c r="B910" s="1">
        <x:v>43745.4947860764</x:v>
      </x:c>
      <x:c r="C910" s="6">
        <x:v>45.40080007</x:v>
      </x:c>
      <x:c r="D910" s="13" t="s">
        <x:v>68</x:v>
      </x:c>
      <x:c r="E910">
        <x:v>7</x:v>
      </x:c>
      <x:c r="F910">
        <x:v>16.689</x:v>
      </x:c>
      <x:c r="G910" s="8">
        <x:v>61261.7930548332</x:v>
      </x:c>
      <x:c r="H910" s="8">
        <x:v>0</x:v>
      </x:c>
      <x:c r="I910">
        <x:v>238059.183448121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3136742</x:v>
      </x:c>
      <x:c r="B911" s="1">
        <x:v>43745.4948206829</x:v>
      </x:c>
      <x:c r="C911" s="6">
        <x:v>45.4505984933333</x:v>
      </x:c>
      <x:c r="D911" s="13" t="s">
        <x:v>68</x:v>
      </x:c>
      <x:c r="E911">
        <x:v>7</x:v>
      </x:c>
      <x:c r="F911">
        <x:v>16.687</x:v>
      </x:c>
      <x:c r="G911" s="8">
        <x:v>61258.2894172421</x:v>
      </x:c>
      <x:c r="H911" s="8">
        <x:v>0</x:v>
      </x:c>
      <x:c r="I911">
        <x:v>238060.459910486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3136752</x:v>
      </x:c>
      <x:c r="B912" s="1">
        <x:v>43745.4948559028</x:v>
      </x:c>
      <x:c r="C912" s="6">
        <x:v>45.501336575</x:v>
      </x:c>
      <x:c r="D912" s="13" t="s">
        <x:v>68</x:v>
      </x:c>
      <x:c r="E912">
        <x:v>7</x:v>
      </x:c>
      <x:c r="F912">
        <x:v>16.681</x:v>
      </x:c>
      <x:c r="G912" s="8">
        <x:v>61256.8744076042</x:v>
      </x:c>
      <x:c r="H912" s="8">
        <x:v>0</x:v>
      </x:c>
      <x:c r="I912">
        <x:v>238077.445229354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3136762</x:v>
      </x:c>
      <x:c r="B913" s="1">
        <x:v>43745.4948904745</x:v>
      </x:c>
      <x:c r="C913" s="6">
        <x:v>45.5511025933333</x:v>
      </x:c>
      <x:c r="D913" s="13" t="s">
        <x:v>68</x:v>
      </x:c>
      <x:c r="E913">
        <x:v>7</x:v>
      </x:c>
      <x:c r="F913">
        <x:v>16.677</x:v>
      </x:c>
      <x:c r="G913" s="8">
        <x:v>61248.4801305571</x:v>
      </x:c>
      <x:c r="H913" s="8">
        <x:v>0</x:v>
      </x:c>
      <x:c r="I913">
        <x:v>238075.407027523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3136772</x:v>
      </x:c>
      <x:c r="B914" s="1">
        <x:v>43745.494925</x:v>
      </x:c>
      <x:c r="C914" s="6">
        <x:v>45.6008583533333</x:v>
      </x:c>
      <x:c r="D914" s="13" t="s">
        <x:v>68</x:v>
      </x:c>
      <x:c r="E914">
        <x:v>7</x:v>
      </x:c>
      <x:c r="F914">
        <x:v>16.684</x:v>
      </x:c>
      <x:c r="G914" s="8">
        <x:v>61240.3195533225</x:v>
      </x:c>
      <x:c r="H914" s="8">
        <x:v>0</x:v>
      </x:c>
      <x:c r="I914">
        <x:v>238066.592481697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3136782</x:v>
      </x:c>
      <x:c r="B915" s="1">
        <x:v>43745.4949600347</x:v>
      </x:c>
      <x:c r="C915" s="6">
        <x:v>45.6513082833333</x:v>
      </x:c>
      <x:c r="D915" s="13" t="s">
        <x:v>68</x:v>
      </x:c>
      <x:c r="E915">
        <x:v>7</x:v>
      </x:c>
      <x:c r="F915">
        <x:v>16.68</x:v>
      </x:c>
      <x:c r="G915" s="8">
        <x:v>61223.6831829404</x:v>
      </x:c>
      <x:c r="H915" s="8">
        <x:v>0</x:v>
      </x:c>
      <x:c r="I915">
        <x:v>238061.235272607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3136792</x:v>
      </x:c>
      <x:c r="B916" s="1">
        <x:v>43745.4949945602</x:v>
      </x:c>
      <x:c r="C916" s="6">
        <x:v>45.7010376816667</x:v>
      </x:c>
      <x:c r="D916" s="13" t="s">
        <x:v>68</x:v>
      </x:c>
      <x:c r="E916">
        <x:v>7</x:v>
      </x:c>
      <x:c r="F916">
        <x:v>16.671</x:v>
      </x:c>
      <x:c r="G916" s="8">
        <x:v>61216.1722524087</x:v>
      </x:c>
      <x:c r="H916" s="8">
        <x:v>0</x:v>
      </x:c>
      <x:c r="I916">
        <x:v>238067.915041657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3136802</x:v>
      </x:c>
      <x:c r="B917" s="1">
        <x:v>43745.4950292477</x:v>
      </x:c>
      <x:c r="C917" s="6">
        <x:v>45.75093635</x:v>
      </x:c>
      <x:c r="D917" s="13" t="s">
        <x:v>68</x:v>
      </x:c>
      <x:c r="E917">
        <x:v>7</x:v>
      </x:c>
      <x:c r="F917">
        <x:v>16.672</x:v>
      </x:c>
      <x:c r="G917" s="8">
        <x:v>61201.9327834739</x:v>
      </x:c>
      <x:c r="H917" s="8">
        <x:v>0</x:v>
      </x:c>
      <x:c r="I917">
        <x:v>238091.501159667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3136812</x:v>
      </x:c>
      <x:c r="B918" s="1">
        <x:v>43745.4950637731</x:v>
      </x:c>
      <x:c r="C918" s="6">
        <x:v>45.8006965716667</x:v>
      </x:c>
      <x:c r="D918" s="13" t="s">
        <x:v>68</x:v>
      </x:c>
      <x:c r="E918">
        <x:v>7</x:v>
      </x:c>
      <x:c r="F918">
        <x:v>16.664</x:v>
      </x:c>
      <x:c r="G918" s="8">
        <x:v>61193.9011213022</x:v>
      </x:c>
      <x:c r="H918" s="8">
        <x:v>0</x:v>
      </x:c>
      <x:c r="I918">
        <x:v>238078.115576361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3136822</x:v>
      </x:c>
      <x:c r="B919" s="1">
        <x:v>43745.4950989583</x:v>
      </x:c>
      <x:c r="C919" s="6">
        <x:v>45.8513478683333</x:v>
      </x:c>
      <x:c r="D919" s="13" t="s">
        <x:v>68</x:v>
      </x:c>
      <x:c r="E919">
        <x:v>7</x:v>
      </x:c>
      <x:c r="F919">
        <x:v>16.664</x:v>
      </x:c>
      <x:c r="G919" s="8">
        <x:v>61184.9934590002</x:v>
      </x:c>
      <x:c r="H919" s="8">
        <x:v>0</x:v>
      </x:c>
      <x:c r="I919">
        <x:v>238076.902506844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3136832</x:v>
      </x:c>
      <x:c r="B920" s="1">
        <x:v>43745.4951334838</x:v>
      </x:c>
      <x:c r="C920" s="6">
        <x:v>45.9010824</x:v>
      </x:c>
      <x:c r="D920" s="13" t="s">
        <x:v>68</x:v>
      </x:c>
      <x:c r="E920">
        <x:v>7</x:v>
      </x:c>
      <x:c r="F920">
        <x:v>16.665</x:v>
      </x:c>
      <x:c r="G920" s="8">
        <x:v>61169.2383409004</x:v>
      </x:c>
      <x:c r="H920" s="8">
        <x:v>0</x:v>
      </x:c>
      <x:c r="I920">
        <x:v>238074.170594798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3136842</x:v>
      </x:c>
      <x:c r="B921" s="1">
        <x:v>43745.4951680903</x:v>
      </x:c>
      <x:c r="C921" s="6">
        <x:v>45.9509181433333</x:v>
      </x:c>
      <x:c r="D921" s="13" t="s">
        <x:v>68</x:v>
      </x:c>
      <x:c r="E921">
        <x:v>7</x:v>
      </x:c>
      <x:c r="F921">
        <x:v>16.664</x:v>
      </x:c>
      <x:c r="G921" s="8">
        <x:v>61170.6786628464</x:v>
      </x:c>
      <x:c r="H921" s="8">
        <x:v>0</x:v>
      </x:c>
      <x:c r="I921">
        <x:v>238077.984456186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3136852</x:v>
      </x:c>
      <x:c r="B922" s="1">
        <x:v>43745.4952028125</x:v>
      </x:c>
      <x:c r="C922" s="6">
        <x:v>46.0009154883333</x:v>
      </x:c>
      <x:c r="D922" s="13" t="s">
        <x:v>68</x:v>
      </x:c>
      <x:c r="E922">
        <x:v>7</x:v>
      </x:c>
      <x:c r="F922">
        <x:v>16.661</x:v>
      </x:c>
      <x:c r="G922" s="8">
        <x:v>61149.5289862826</x:v>
      </x:c>
      <x:c r="H922" s="8">
        <x:v>0</x:v>
      </x:c>
      <x:c r="I922">
        <x:v>238067.015987929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3136862</x:v>
      </x:c>
      <x:c r="B923" s="1">
        <x:v>43745.4952375347</x:v>
      </x:c>
      <x:c r="C923" s="6">
        <x:v>46.05089092</x:v>
      </x:c>
      <x:c r="D923" s="13" t="s">
        <x:v>68</x:v>
      </x:c>
      <x:c r="E923">
        <x:v>7</x:v>
      </x:c>
      <x:c r="F923">
        <x:v>16.656</x:v>
      </x:c>
      <x:c r="G923" s="8">
        <x:v>61146.2561633707</x:v>
      </x:c>
      <x:c r="H923" s="8">
        <x:v>0</x:v>
      </x:c>
      <x:c r="I923">
        <x:v>238072.766860552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3136872</x:v>
      </x:c>
      <x:c r="B924" s="1">
        <x:v>43745.4952722222</x:v>
      </x:c>
      <x:c r="C924" s="6">
        <x:v>46.1008351166667</x:v>
      </x:c>
      <x:c r="D924" s="13" t="s">
        <x:v>68</x:v>
      </x:c>
      <x:c r="E924">
        <x:v>7</x:v>
      </x:c>
      <x:c r="F924">
        <x:v>16.651</x:v>
      </x:c>
      <x:c r="G924" s="8">
        <x:v>61125.8513053041</x:v>
      </x:c>
      <x:c r="H924" s="8">
        <x:v>0</x:v>
      </x:c>
      <x:c r="I924">
        <x:v>238068.764227893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3136882</x:v>
      </x:c>
      <x:c r="B925" s="1">
        <x:v>43745.4953069097</x:v>
      </x:c>
      <x:c r="C925" s="6">
        <x:v>46.1507910483333</x:v>
      </x:c>
      <x:c r="D925" s="13" t="s">
        <x:v>68</x:v>
      </x:c>
      <x:c r="E925">
        <x:v>7</x:v>
      </x:c>
      <x:c r="F925">
        <x:v>16.646</x:v>
      </x:c>
      <x:c r="G925" s="8">
        <x:v>61126.850835314</x:v>
      </x:c>
      <x:c r="H925" s="8">
        <x:v>0</x:v>
      </x:c>
      <x:c r="I925">
        <x:v>238071.658781057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3136892</x:v>
      </x:c>
      <x:c r="B926" s="1">
        <x:v>43745.4953419792</x:v>
      </x:c>
      <x:c r="C926" s="6">
        <x:v>46.2013215533333</x:v>
      </x:c>
      <x:c r="D926" s="13" t="s">
        <x:v>68</x:v>
      </x:c>
      <x:c r="E926">
        <x:v>7</x:v>
      </x:c>
      <x:c r="F926">
        <x:v>16.648</x:v>
      </x:c>
      <x:c r="G926" s="8">
        <x:v>61102.1522637337</x:v>
      </x:c>
      <x:c r="H926" s="8">
        <x:v>0</x:v>
      </x:c>
      <x:c r="I926">
        <x:v>238068.622576644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3136902</x:v>
      </x:c>
      <x:c r="B927" s="1">
        <x:v>43745.4953765856</x:v>
      </x:c>
      <x:c r="C927" s="6">
        <x:v>46.2511548383333</x:v>
      </x:c>
      <x:c r="D927" s="13" t="s">
        <x:v>68</x:v>
      </x:c>
      <x:c r="E927">
        <x:v>7</x:v>
      </x:c>
      <x:c r="F927">
        <x:v>16.643</x:v>
      </x:c>
      <x:c r="G927" s="8">
        <x:v>61089.901644097</x:v>
      </x:c>
      <x:c r="H927" s="8">
        <x:v>0</x:v>
      </x:c>
      <x:c r="I927">
        <x:v>238061.101685081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3136912</x:v>
      </x:c>
      <x:c r="B928" s="1">
        <x:v>43745.4954111458</x:v>
      </x:c>
      <x:c r="C928" s="6">
        <x:v>46.3009150066667</x:v>
      </x:c>
      <x:c r="D928" s="13" t="s">
        <x:v>68</x:v>
      </x:c>
      <x:c r="E928">
        <x:v>7</x:v>
      </x:c>
      <x:c r="F928">
        <x:v>16.643</x:v>
      </x:c>
      <x:c r="G928" s="8">
        <x:v>61085.0152764212</x:v>
      </x:c>
      <x:c r="H928" s="8">
        <x:v>0</x:v>
      </x:c>
      <x:c r="I928">
        <x:v>238069.730304084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3136922</x:v>
      </x:c>
      <x:c r="B929" s="1">
        <x:v>43745.4954456829</x:v>
      </x:c>
      <x:c r="C929" s="6">
        <x:v>46.3506349533333</x:v>
      </x:c>
      <x:c r="D929" s="13" t="s">
        <x:v>68</x:v>
      </x:c>
      <x:c r="E929">
        <x:v>7</x:v>
      </x:c>
      <x:c r="F929">
        <x:v>16.639</x:v>
      </x:c>
      <x:c r="G929" s="8">
        <x:v>61070.1952899726</x:v>
      </x:c>
      <x:c r="H929" s="8">
        <x:v>0</x:v>
      </x:c>
      <x:c r="I929">
        <x:v>238060.203080031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3136932</x:v>
      </x:c>
      <x:c r="B930" s="1">
        <x:v>43745.4954808218</x:v>
      </x:c>
      <x:c r="C930" s="6">
        <x:v>46.4012475733333</x:v>
      </x:c>
      <x:c r="D930" s="13" t="s">
        <x:v>68</x:v>
      </x:c>
      <x:c r="E930">
        <x:v>7</x:v>
      </x:c>
      <x:c r="F930">
        <x:v>16.634</x:v>
      </x:c>
      <x:c r="G930" s="8">
        <x:v>61068.0179220305</x:v>
      </x:c>
      <x:c r="H930" s="8">
        <x:v>0</x:v>
      </x:c>
      <x:c r="I930">
        <x:v>238061.916000788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3136942</x:v>
      </x:c>
      <x:c r="B931" s="1">
        <x:v>43745.4955153935</x:v>
      </x:c>
      <x:c r="C931" s="6">
        <x:v>46.45102457</x:v>
      </x:c>
      <x:c r="D931" s="13" t="s">
        <x:v>68</x:v>
      </x:c>
      <x:c r="E931">
        <x:v>7</x:v>
      </x:c>
      <x:c r="F931">
        <x:v>16.636</x:v>
      </x:c>
      <x:c r="G931" s="8">
        <x:v>61056.0769804231</x:v>
      </x:c>
      <x:c r="H931" s="8">
        <x:v>0</x:v>
      </x:c>
      <x:c r="I931">
        <x:v>238068.388048031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3136952</x:v>
      </x:c>
      <x:c r="B932" s="1">
        <x:v>43745.4955498843</x:v>
      </x:c>
      <x:c r="C932" s="6">
        <x:v>46.500676235</x:v>
      </x:c>
      <x:c r="D932" s="13" t="s">
        <x:v>68</x:v>
      </x:c>
      <x:c r="E932">
        <x:v>7</x:v>
      </x:c>
      <x:c r="F932">
        <x:v>16.632</x:v>
      </x:c>
      <x:c r="G932" s="8">
        <x:v>61043.6249336207</x:v>
      </x:c>
      <x:c r="H932" s="8">
        <x:v>0</x:v>
      </x:c>
      <x:c r="I932">
        <x:v>238057.301622822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3136962</x:v>
      </x:c>
      <x:c r="B933" s="1">
        <x:v>43745.4955851505</x:v>
      </x:c>
      <x:c r="C933" s="6">
        <x:v>46.551431895</x:v>
      </x:c>
      <x:c r="D933" s="13" t="s">
        <x:v>68</x:v>
      </x:c>
      <x:c r="E933">
        <x:v>7</x:v>
      </x:c>
      <x:c r="F933">
        <x:v>16.625</x:v>
      </x:c>
      <x:c r="G933" s="8">
        <x:v>61039.361151928</x:v>
      </x:c>
      <x:c r="H933" s="8">
        <x:v>0</x:v>
      </x:c>
      <x:c r="I933">
        <x:v>238078.170440457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3136972</x:v>
      </x:c>
      <x:c r="B934" s="1">
        <x:v>43745.4956197569</x:v>
      </x:c>
      <x:c r="C934" s="6">
        <x:v>46.601264335</x:v>
      </x:c>
      <x:c r="D934" s="13" t="s">
        <x:v>68</x:v>
      </x:c>
      <x:c r="E934">
        <x:v>7</x:v>
      </x:c>
      <x:c r="F934">
        <x:v>16.622</x:v>
      </x:c>
      <x:c r="G934" s="8">
        <x:v>61029.0805601187</x:v>
      </x:c>
      <x:c r="H934" s="8">
        <x:v>0</x:v>
      </x:c>
      <x:c r="I934">
        <x:v>238073.963079214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3136982</x:v>
      </x:c>
      <x:c r="B935" s="1">
        <x:v>43745.4956542824</x:v>
      </x:c>
      <x:c r="C935" s="6">
        <x:v>46.6510326666667</x:v>
      </x:c>
      <x:c r="D935" s="13" t="s">
        <x:v>68</x:v>
      </x:c>
      <x:c r="E935">
        <x:v>7</x:v>
      </x:c>
      <x:c r="F935">
        <x:v>16.62</x:v>
      </x:c>
      <x:c r="G935" s="8">
        <x:v>61009.8819863665</x:v>
      </x:c>
      <x:c r="H935" s="8">
        <x:v>0</x:v>
      </x:c>
      <x:c r="I935">
        <x:v>238073.79167111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3136992</x:v>
      </x:c>
      <x:c r="B936" s="1">
        <x:v>43745.4956891204</x:v>
      </x:c>
      <x:c r="C936" s="6">
        <x:v>46.701208945</x:v>
      </x:c>
      <x:c r="D936" s="13" t="s">
        <x:v>68</x:v>
      </x:c>
      <x:c r="E936">
        <x:v>7</x:v>
      </x:c>
      <x:c r="F936">
        <x:v>16.62</x:v>
      </x:c>
      <x:c r="G936" s="8">
        <x:v>60996.5357014299</x:v>
      </x:c>
      <x:c r="H936" s="8">
        <x:v>0</x:v>
      </x:c>
      <x:c r="I936">
        <x:v>238064.546927951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3137002</x:v>
      </x:c>
      <x:c r="B937" s="1">
        <x:v>43745.4957237269</x:v>
      </x:c>
      <x:c r="C937" s="6">
        <x:v>46.7510266166667</x:v>
      </x:c>
      <x:c r="D937" s="13" t="s">
        <x:v>68</x:v>
      </x:c>
      <x:c r="E937">
        <x:v>7</x:v>
      </x:c>
      <x:c r="F937">
        <x:v>16.618</x:v>
      </x:c>
      <x:c r="G937" s="8">
        <x:v>60991.5536553578</x:v>
      </x:c>
      <x:c r="H937" s="8">
        <x:v>0</x:v>
      </x:c>
      <x:c r="I937">
        <x:v>238070.083327663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3137012</x:v>
      </x:c>
      <x:c r="B938" s="1">
        <x:v>43745.4957584838</x:v>
      </x:c>
      <x:c r="C938" s="6">
        <x:v>46.8010681683333</x:v>
      </x:c>
      <x:c r="D938" s="13" t="s">
        <x:v>68</x:v>
      </x:c>
      <x:c r="E938">
        <x:v>7</x:v>
      </x:c>
      <x:c r="F938">
        <x:v>16.609</x:v>
      </x:c>
      <x:c r="G938" s="8">
        <x:v>60982.4323003648</x:v>
      </x:c>
      <x:c r="H938" s="8">
        <x:v>0</x:v>
      </x:c>
      <x:c r="I938">
        <x:v>238081.625589877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3137022</x:v>
      </x:c>
      <x:c r="B939" s="1">
        <x:v>43745.4957934375</x:v>
      </x:c>
      <x:c r="C939" s="6">
        <x:v>46.85142312</x:v>
      </x:c>
      <x:c r="D939" s="13" t="s">
        <x:v>68</x:v>
      </x:c>
      <x:c r="E939">
        <x:v>7</x:v>
      </x:c>
      <x:c r="F939">
        <x:v>16.613</x:v>
      </x:c>
      <x:c r="G939" s="8">
        <x:v>60973.5236499693</x:v>
      </x:c>
      <x:c r="H939" s="8">
        <x:v>0</x:v>
      </x:c>
      <x:c r="I939">
        <x:v>238059.295620003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3137032</x:v>
      </x:c>
      <x:c r="B940" s="1">
        <x:v>43745.4958279745</x:v>
      </x:c>
      <x:c r="C940" s="6">
        <x:v>46.9011241183333</x:v>
      </x:c>
      <x:c r="D940" s="13" t="s">
        <x:v>68</x:v>
      </x:c>
      <x:c r="E940">
        <x:v>7</x:v>
      </x:c>
      <x:c r="F940">
        <x:v>16.608</x:v>
      </x:c>
      <x:c r="G940" s="8">
        <x:v>60964.3787593353</x:v>
      </x:c>
      <x:c r="H940" s="8">
        <x:v>0</x:v>
      </x:c>
      <x:c r="I940">
        <x:v>238070.666957873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3137042</x:v>
      </x:c>
      <x:c r="B941" s="1">
        <x:v>43745.4958625347</x:v>
      </x:c>
      <x:c r="C941" s="6">
        <x:v>46.950916435</x:v>
      </x:c>
      <x:c r="D941" s="13" t="s">
        <x:v>68</x:v>
      </x:c>
      <x:c r="E941">
        <x:v>7</x:v>
      </x:c>
      <x:c r="F941">
        <x:v>16.606</x:v>
      </x:c>
      <x:c r="G941" s="8">
        <x:v>60960.6060291067</x:v>
      </x:c>
      <x:c r="H941" s="8">
        <x:v>0</x:v>
      </x:c>
      <x:c r="I941">
        <x:v>238070.760728532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3137052</x:v>
      </x:c>
      <x:c r="B942" s="1">
        <x:v>43745.4958971875</x:v>
      </x:c>
      <x:c r="C942" s="6">
        <x:v>47.00081691</x:v>
      </x:c>
      <x:c r="D942" s="13" t="s">
        <x:v>68</x:v>
      </x:c>
      <x:c r="E942">
        <x:v>7</x:v>
      </x:c>
      <x:c r="F942">
        <x:v>16.605</x:v>
      </x:c>
      <x:c r="G942" s="8">
        <x:v>60946.4740568459</x:v>
      </x:c>
      <x:c r="H942" s="8">
        <x:v>0</x:v>
      </x:c>
      <x:c r="I942">
        <x:v>238069.953056369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3137062</x:v>
      </x:c>
      <x:c r="B943" s="1">
        <x:v>43745.4959318287</x:v>
      </x:c>
      <x:c r="C943" s="6">
        <x:v>47.0506827966667</x:v>
      </x:c>
      <x:c r="D943" s="13" t="s">
        <x:v>68</x:v>
      </x:c>
      <x:c r="E943">
        <x:v>7</x:v>
      </x:c>
      <x:c r="F943">
        <x:v>16.602</x:v>
      </x:c>
      <x:c r="G943" s="8">
        <x:v>60919.6775121912</x:v>
      </x:c>
      <x:c r="H943" s="8">
        <x:v>0</x:v>
      </x:c>
      <x:c r="I943">
        <x:v>238063.564853409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3137072</x:v>
      </x:c>
      <x:c r="B944" s="1">
        <x:v>43745.4959668981</x:v>
      </x:c>
      <x:c r="C944" s="6">
        <x:v>47.101210345</x:v>
      </x:c>
      <x:c r="D944" s="13" t="s">
        <x:v>68</x:v>
      </x:c>
      <x:c r="E944">
        <x:v>7</x:v>
      </x:c>
      <x:c r="F944">
        <x:v>16.596</x:v>
      </x:c>
      <x:c r="G944" s="8">
        <x:v>60910.8481848504</x:v>
      </x:c>
      <x:c r="H944" s="8">
        <x:v>0</x:v>
      </x:c>
      <x:c r="I944">
        <x:v>238071.679099176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3137082</x:v>
      </x:c>
      <x:c r="B945" s="1">
        <x:v>43745.4960015856</x:v>
      </x:c>
      <x:c r="C945" s="6">
        <x:v>47.15112181</x:v>
      </x:c>
      <x:c r="D945" s="13" t="s">
        <x:v>68</x:v>
      </x:c>
      <x:c r="E945">
        <x:v>7</x:v>
      </x:c>
      <x:c r="F945">
        <x:v>16.595</x:v>
      </x:c>
      <x:c r="G945" s="8">
        <x:v>60895.0465543795</x:v>
      </x:c>
      <x:c r="H945" s="8">
        <x:v>0</x:v>
      </x:c>
      <x:c r="I945">
        <x:v>238067.741489409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3137092</x:v>
      </x:c>
      <x:c r="B946" s="1">
        <x:v>43745.4960361921</x:v>
      </x:c>
      <x:c r="C946" s="6">
        <x:v>47.200957305</x:v>
      </x:c>
      <x:c r="D946" s="13" t="s">
        <x:v>68</x:v>
      </x:c>
      <x:c r="E946">
        <x:v>7</x:v>
      </x:c>
      <x:c r="F946">
        <x:v>16.583</x:v>
      </x:c>
      <x:c r="G946" s="8">
        <x:v>60869.5210835696</x:v>
      </x:c>
      <x:c r="H946" s="8">
        <x:v>0</x:v>
      </x:c>
      <x:c r="I946">
        <x:v>238062.75319108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3137102</x:v>
      </x:c>
      <x:c r="B947" s="1">
        <x:v>43745.4960707176</x:v>
      </x:c>
      <x:c r="C947" s="6">
        <x:v>47.25066793</x:v>
      </x:c>
      <x:c r="D947" s="13" t="s">
        <x:v>68</x:v>
      </x:c>
      <x:c r="E947">
        <x:v>7</x:v>
      </x:c>
      <x:c r="F947">
        <x:v>16.585</x:v>
      </x:c>
      <x:c r="G947" s="8">
        <x:v>60850.859869634</x:v>
      </x:c>
      <x:c r="H947" s="8">
        <x:v>0</x:v>
      </x:c>
      <x:c r="I947">
        <x:v>238055.074670261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3137112</x:v>
      </x:c>
      <x:c r="B948" s="1">
        <x:v>43745.4961053588</x:v>
      </x:c>
      <x:c r="C948" s="6">
        <x:v>47.3005802833333</x:v>
      </x:c>
      <x:c r="D948" s="13" t="s">
        <x:v>68</x:v>
      </x:c>
      <x:c r="E948">
        <x:v>7</x:v>
      </x:c>
      <x:c r="F948">
        <x:v>16.58</x:v>
      </x:c>
      <x:c r="G948" s="8">
        <x:v>60837.3458824506</x:v>
      </x:c>
      <x:c r="H948" s="8">
        <x:v>0</x:v>
      </x:c>
      <x:c r="I948">
        <x:v>238064.593106766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3137122</x:v>
      </x:c>
      <x:c r="B949" s="1">
        <x:v>43745.4961405903</x:v>
      </x:c>
      <x:c r="C949" s="6">
        <x:v>47.351279875</x:v>
      </x:c>
      <x:c r="D949" s="13" t="s">
        <x:v>68</x:v>
      </x:c>
      <x:c r="E949">
        <x:v>7</x:v>
      </x:c>
      <x:c r="F949">
        <x:v>16.577</x:v>
      </x:c>
      <x:c r="G949" s="8">
        <x:v>60827.4866759929</x:v>
      </x:c>
      <x:c r="H949" s="8">
        <x:v>0</x:v>
      </x:c>
      <x:c r="I949">
        <x:v>238071.445322208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3137132</x:v>
      </x:c>
      <x:c r="B950" s="1">
        <x:v>43745.4961751505</x:v>
      </x:c>
      <x:c r="C950" s="6">
        <x:v>47.401050645</x:v>
      </x:c>
      <x:c r="D950" s="13" t="s">
        <x:v>68</x:v>
      </x:c>
      <x:c r="E950">
        <x:v>7</x:v>
      </x:c>
      <x:c r="F950">
        <x:v>16.574</x:v>
      </x:c>
      <x:c r="G950" s="8">
        <x:v>60820.3175213502</x:v>
      </x:c>
      <x:c r="H950" s="8">
        <x:v>0</x:v>
      </x:c>
      <x:c r="I950">
        <x:v>238068.151762288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3137142</x:v>
      </x:c>
      <x:c r="B951" s="1">
        <x:v>43745.4962097222</x:v>
      </x:c>
      <x:c r="C951" s="6">
        <x:v>47.45087007</x:v>
      </x:c>
      <x:c r="D951" s="13" t="s">
        <x:v>68</x:v>
      </x:c>
      <x:c r="E951">
        <x:v>7</x:v>
      </x:c>
      <x:c r="F951">
        <x:v>16.573</x:v>
      </x:c>
      <x:c r="G951" s="8">
        <x:v>60808.4856746857</x:v>
      </x:c>
      <x:c r="H951" s="8">
        <x:v>0</x:v>
      </x:c>
      <x:c r="I951">
        <x:v>238060.037313791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3137152</x:v>
      </x:c>
      <x:c r="B952" s="1">
        <x:v>43745.4962444792</x:v>
      </x:c>
      <x:c r="C952" s="6">
        <x:v>47.5009128433333</x:v>
      </x:c>
      <x:c r="D952" s="13" t="s">
        <x:v>68</x:v>
      </x:c>
      <x:c r="E952">
        <x:v>7</x:v>
      </x:c>
      <x:c r="F952">
        <x:v>16.574</x:v>
      </x:c>
      <x:c r="G952" s="8">
        <x:v>60788.9866538098</x:v>
      </x:c>
      <x:c r="H952" s="8">
        <x:v>0</x:v>
      </x:c>
      <x:c r="I952">
        <x:v>238069.618802769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3137162</x:v>
      </x:c>
      <x:c r="B953" s="1">
        <x:v>43745.4962790856</x:v>
      </x:c>
      <x:c r="C953" s="6">
        <x:v>47.5507507033333</x:v>
      </x:c>
      <x:c r="D953" s="13" t="s">
        <x:v>68</x:v>
      </x:c>
      <x:c r="E953">
        <x:v>7</x:v>
      </x:c>
      <x:c r="F953">
        <x:v>16.566</x:v>
      </x:c>
      <x:c r="G953" s="8">
        <x:v>60779.5904738798</x:v>
      </x:c>
      <x:c r="H953" s="8">
        <x:v>0</x:v>
      </x:c>
      <x:c r="I953">
        <x:v>238059.657277296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3137172</x:v>
      </x:c>
      <x:c r="B954" s="1">
        <x:v>43745.4963142708</x:v>
      </x:c>
      <x:c r="C954" s="6">
        <x:v>47.60139959</x:v>
      </x:c>
      <x:c r="D954" s="13" t="s">
        <x:v>68</x:v>
      </x:c>
      <x:c r="E954">
        <x:v>7</x:v>
      </x:c>
      <x:c r="F954">
        <x:v>16.567</x:v>
      </x:c>
      <x:c r="G954" s="8">
        <x:v>60770.4387320739</x:v>
      </x:c>
      <x:c r="H954" s="8">
        <x:v>0</x:v>
      </x:c>
      <x:c r="I954">
        <x:v>238071.40947987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3137182</x:v>
      </x:c>
      <x:c r="B955" s="1">
        <x:v>43745.4963489583</x:v>
      </x:c>
      <x:c r="C955" s="6">
        <x:v>47.6513419566667</x:v>
      </x:c>
      <x:c r="D955" s="13" t="s">
        <x:v>68</x:v>
      </x:c>
      <x:c r="E955">
        <x:v>7</x:v>
      </x:c>
      <x:c r="F955">
        <x:v>16.563</x:v>
      </x:c>
      <x:c r="G955" s="8">
        <x:v>60757.1381338251</x:v>
      </x:c>
      <x:c r="H955" s="8">
        <x:v>0</x:v>
      </x:c>
      <x:c r="I955">
        <x:v>238061.971744303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3137192</x:v>
      </x:c>
      <x:c r="B956" s="1">
        <x:v>43745.4963835995</x:v>
      </x:c>
      <x:c r="C956" s="6">
        <x:v>47.7012395766667</x:v>
      </x:c>
      <x:c r="D956" s="13" t="s">
        <x:v>68</x:v>
      </x:c>
      <x:c r="E956">
        <x:v>7</x:v>
      </x:c>
      <x:c r="F956">
        <x:v>16.561</x:v>
      </x:c>
      <x:c r="G956" s="8">
        <x:v>60751.8668926741</x:v>
      </x:c>
      <x:c r="H956" s="8">
        <x:v>0</x:v>
      </x:c>
      <x:c r="I956">
        <x:v>238065.018379073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3137202</x:v>
      </x:c>
      <x:c r="B957" s="1">
        <x:v>43745.496418287</x:v>
      </x:c>
      <x:c r="C957" s="6">
        <x:v>47.7511999066667</x:v>
      </x:c>
      <x:c r="D957" s="13" t="s">
        <x:v>68</x:v>
      </x:c>
      <x:c r="E957">
        <x:v>7</x:v>
      </x:c>
      <x:c r="F957">
        <x:v>16.55</x:v>
      </x:c>
      <x:c r="G957" s="8">
        <x:v>60745.0985440003</x:v>
      </x:c>
      <x:c r="H957" s="8">
        <x:v>0</x:v>
      </x:c>
      <x:c r="I957">
        <x:v>238075.042889829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3137212</x:v>
      </x:c>
      <x:c r="B958" s="1">
        <x:v>43745.496453044</x:v>
      </x:c>
      <x:c r="C958" s="6">
        <x:v>47.8012417633333</x:v>
      </x:c>
      <x:c r="D958" s="13" t="s">
        <x:v>68</x:v>
      </x:c>
      <x:c r="E958">
        <x:v>7</x:v>
      </x:c>
      <x:c r="F958">
        <x:v>16.547</x:v>
      </x:c>
      <x:c r="G958" s="8">
        <x:v>60721.175763051</x:v>
      </x:c>
      <x:c r="H958" s="8">
        <x:v>0</x:v>
      </x:c>
      <x:c r="I958">
        <x:v>238053.186815418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3137222</x:v>
      </x:c>
      <x:c r="B959" s="1">
        <x:v>43745.4964877662</x:v>
      </x:c>
      <x:c r="C959" s="6">
        <x:v>47.85123589</x:v>
      </x:c>
      <x:c r="D959" s="13" t="s">
        <x:v>68</x:v>
      </x:c>
      <x:c r="E959">
        <x:v>7</x:v>
      </x:c>
      <x:c r="F959">
        <x:v>16.543</x:v>
      </x:c>
      <x:c r="G959" s="8">
        <x:v>60706.6028314171</x:v>
      </x:c>
      <x:c r="H959" s="8">
        <x:v>0</x:v>
      </x:c>
      <x:c r="I959">
        <x:v>238058.865102845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3137232</x:v>
      </x:c>
      <x:c r="B960" s="1">
        <x:v>43745.496522419</x:v>
      </x:c>
      <x:c r="C960" s="6">
        <x:v>47.901109385</x:v>
      </x:c>
      <x:c r="D960" s="13" t="s">
        <x:v>68</x:v>
      </x:c>
      <x:c r="E960">
        <x:v>7</x:v>
      </x:c>
      <x:c r="F960">
        <x:v>16.541</x:v>
      </x:c>
      <x:c r="G960" s="8">
        <x:v>60698.8380282263</x:v>
      </x:c>
      <x:c r="H960" s="8">
        <x:v>0</x:v>
      </x:c>
      <x:c r="I960">
        <x:v>238069.031850685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3137242</x:v>
      </x:c>
      <x:c r="B961" s="1">
        <x:v>43745.4965571759</x:v>
      </x:c>
      <x:c r="C961" s="6">
        <x:v>47.95117351</x:v>
      </x:c>
      <x:c r="D961" s="13" t="s">
        <x:v>68</x:v>
      </x:c>
      <x:c r="E961">
        <x:v>7</x:v>
      </x:c>
      <x:c r="F961">
        <x:v>16.534</x:v>
      </x:c>
      <x:c r="G961" s="8">
        <x:v>60696.2557473636</x:v>
      </x:c>
      <x:c r="H961" s="8">
        <x:v>0</x:v>
      </x:c>
      <x:c r="I961">
        <x:v>238070.364782971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3137252</x:v>
      </x:c>
      <x:c r="B962" s="1">
        <x:v>43745.4965918171</x:v>
      </x:c>
      <x:c r="C962" s="6">
        <x:v>48.0010670583333</x:v>
      </x:c>
      <x:c r="D962" s="13" t="s">
        <x:v>68</x:v>
      </x:c>
      <x:c r="E962">
        <x:v>7</x:v>
      </x:c>
      <x:c r="F962">
        <x:v>16.543</x:v>
      </x:c>
      <x:c r="G962" s="8">
        <x:v>60681.7188539787</x:v>
      </x:c>
      <x:c r="H962" s="8">
        <x:v>0</x:v>
      </x:c>
      <x:c r="I962">
        <x:v>238057.477768192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3137262</x:v>
      </x:c>
      <x:c r="B963" s="1">
        <x:v>43745.4966265856</x:v>
      </x:c>
      <x:c r="C963" s="6">
        <x:v>48.0511483616667</x:v>
      </x:c>
      <x:c r="D963" s="13" t="s">
        <x:v>68</x:v>
      </x:c>
      <x:c r="E963">
        <x:v>7</x:v>
      </x:c>
      <x:c r="F963">
        <x:v>16.537</x:v>
      </x:c>
      <x:c r="G963" s="8">
        <x:v>60678.1056121359</x:v>
      </x:c>
      <x:c r="H963" s="8">
        <x:v>0</x:v>
      </x:c>
      <x:c r="I963">
        <x:v>238056.772440093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3137272</x:v>
      </x:c>
      <x:c r="B964" s="1">
        <x:v>43745.4966612616</x:v>
      </x:c>
      <x:c r="C964" s="6">
        <x:v>48.1010688933333</x:v>
      </x:c>
      <x:c r="D964" s="13" t="s">
        <x:v>68</x:v>
      </x:c>
      <x:c r="E964">
        <x:v>7</x:v>
      </x:c>
      <x:c r="F964">
        <x:v>16.535</x:v>
      </x:c>
      <x:c r="G964" s="8">
        <x:v>60672.6948358805</x:v>
      </x:c>
      <x:c r="H964" s="8">
        <x:v>0</x:v>
      </x:c>
      <x:c r="I964">
        <x:v>238057.805687366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3137282</x:v>
      </x:c>
      <x:c r="B965" s="1">
        <x:v>43745.4966959491</x:v>
      </x:c>
      <x:c r="C965" s="6">
        <x:v>48.1510080883333</x:v>
      </x:c>
      <x:c r="D965" s="13" t="s">
        <x:v>68</x:v>
      </x:c>
      <x:c r="E965">
        <x:v>7</x:v>
      </x:c>
      <x:c r="F965">
        <x:v>16.537</x:v>
      </x:c>
      <x:c r="G965" s="8">
        <x:v>60664.7002754705</x:v>
      </x:c>
      <x:c r="H965" s="8">
        <x:v>0</x:v>
      </x:c>
      <x:c r="I965">
        <x:v>238063.224482254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3137292</x:v>
      </x:c>
      <x:c r="B966" s="1">
        <x:v>43745.4967305903</x:v>
      </x:c>
      <x:c r="C966" s="6">
        <x:v>48.2008836916667</x:v>
      </x:c>
      <x:c r="D966" s="13" t="s">
        <x:v>68</x:v>
      </x:c>
      <x:c r="E966">
        <x:v>7</x:v>
      </x:c>
      <x:c r="F966">
        <x:v>16.521</x:v>
      </x:c>
      <x:c r="G966" s="8">
        <x:v>60633.9294349594</x:v>
      </x:c>
      <x:c r="H966" s="8">
        <x:v>0</x:v>
      </x:c>
      <x:c r="I966">
        <x:v>238053.450704952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3137302</x:v>
      </x:c>
      <x:c r="B967" s="1">
        <x:v>43745.4967652431</x:v>
      </x:c>
      <x:c r="C967" s="6">
        <x:v>48.2508165583333</x:v>
      </x:c>
      <x:c r="D967" s="13" t="s">
        <x:v>68</x:v>
      </x:c>
      <x:c r="E967">
        <x:v>7</x:v>
      </x:c>
      <x:c r="F967">
        <x:v>16.522</x:v>
      </x:c>
      <x:c r="G967" s="8">
        <x:v>60622.9440497924</x:v>
      </x:c>
      <x:c r="H967" s="8">
        <x:v>0</x:v>
      </x:c>
      <x:c r="I967">
        <x:v>238048.584447127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3137312</x:v>
      </x:c>
      <x:c r="B968" s="1">
        <x:v>43745.496799919</x:v>
      </x:c>
      <x:c r="C968" s="6">
        <x:v>48.3007528133333</x:v>
      </x:c>
      <x:c r="D968" s="13" t="s">
        <x:v>68</x:v>
      </x:c>
      <x:c r="E968">
        <x:v>7</x:v>
      </x:c>
      <x:c r="F968">
        <x:v>16.526</x:v>
      </x:c>
      <x:c r="G968" s="8">
        <x:v>60610.8956606304</x:v>
      </x:c>
      <x:c r="H968" s="8">
        <x:v>0</x:v>
      </x:c>
      <x:c r="I968">
        <x:v>238075.830221613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3137322</x:v>
      </x:c>
      <x:c r="B969" s="1">
        <x:v>43745.4968350694</x:v>
      </x:c>
      <x:c r="C969" s="6">
        <x:v>48.3513530633333</x:v>
      </x:c>
      <x:c r="D969" s="13" t="s">
        <x:v>68</x:v>
      </x:c>
      <x:c r="E969">
        <x:v>7</x:v>
      </x:c>
      <x:c r="F969">
        <x:v>16.522</x:v>
      </x:c>
      <x:c r="G969" s="8">
        <x:v>60610.9001379677</x:v>
      </x:c>
      <x:c r="H969" s="8">
        <x:v>0</x:v>
      </x:c>
      <x:c r="I969">
        <x:v>238067.528961365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3137332</x:v>
      </x:c>
      <x:c r="B970" s="1">
        <x:v>43745.4968697106</x:v>
      </x:c>
      <x:c r="C970" s="6">
        <x:v>48.4012255266667</x:v>
      </x:c>
      <x:c r="D970" s="13" t="s">
        <x:v>68</x:v>
      </x:c>
      <x:c r="E970">
        <x:v>7</x:v>
      </x:c>
      <x:c r="F970">
        <x:v>16.515</x:v>
      </x:c>
      <x:c r="G970" s="8">
        <x:v>60607.8908785898</x:v>
      </x:c>
      <x:c r="H970" s="8">
        <x:v>0</x:v>
      </x:c>
      <x:c r="I970">
        <x:v>238051.108435589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3137342</x:v>
      </x:c>
      <x:c r="B971" s="1">
        <x:v>43745.4969044329</x:v>
      </x:c>
      <x:c r="C971" s="6">
        <x:v>48.451235</x:v>
      </x:c>
      <x:c r="D971" s="13" t="s">
        <x:v>68</x:v>
      </x:c>
      <x:c r="E971">
        <x:v>7</x:v>
      </x:c>
      <x:c r="F971">
        <x:v>16.52</x:v>
      </x:c>
      <x:c r="G971" s="8">
        <x:v>60596.5626920242</x:v>
      </x:c>
      <x:c r="H971" s="8">
        <x:v>0</x:v>
      </x:c>
      <x:c r="I971">
        <x:v>238069.158556882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3137352</x:v>
      </x:c>
      <x:c r="B972" s="1">
        <x:v>43745.4969391204</x:v>
      </x:c>
      <x:c r="C972" s="6">
        <x:v>48.5011644283333</x:v>
      </x:c>
      <x:c r="D972" s="13" t="s">
        <x:v>68</x:v>
      </x:c>
      <x:c r="E972">
        <x:v>7</x:v>
      </x:c>
      <x:c r="F972">
        <x:v>16.505</x:v>
      </x:c>
      <x:c r="G972" s="8">
        <x:v>60582.4559525713</x:v>
      </x:c>
      <x:c r="H972" s="8">
        <x:v>0</x:v>
      </x:c>
      <x:c r="I972">
        <x:v>238075.131354405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3137362</x:v>
      </x:c>
      <x:c r="B973" s="1">
        <x:v>43745.4969738079</x:v>
      </x:c>
      <x:c r="C973" s="6">
        <x:v>48.5511463033333</x:v>
      </x:c>
      <x:c r="D973" s="13" t="s">
        <x:v>68</x:v>
      </x:c>
      <x:c r="E973">
        <x:v>7</x:v>
      </x:c>
      <x:c r="F973">
        <x:v>16.501</x:v>
      </x:c>
      <x:c r="G973" s="8">
        <x:v>60571.1780837351</x:v>
      </x:c>
      <x:c r="H973" s="8">
        <x:v>0</x:v>
      </x:c>
      <x:c r="I973">
        <x:v>238068.981540441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3137372</x:v>
      </x:c>
      <x:c r="B974" s="1">
        <x:v>43745.4970084838</x:v>
      </x:c>
      <x:c r="C974" s="6">
        <x:v>48.6010729566667</x:v>
      </x:c>
      <x:c r="D974" s="13" t="s">
        <x:v>68</x:v>
      </x:c>
      <x:c r="E974">
        <x:v>7</x:v>
      </x:c>
      <x:c r="F974">
        <x:v>16.516</x:v>
      </x:c>
      <x:c r="G974" s="8">
        <x:v>60567.8687997778</x:v>
      </x:c>
      <x:c r="H974" s="8">
        <x:v>0</x:v>
      </x:c>
      <x:c r="I974">
        <x:v>238051.782110833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3137382</x:v>
      </x:c>
      <x:c r="B975" s="1">
        <x:v>43745.497043206</x:v>
      </x:c>
      <x:c r="C975" s="6">
        <x:v>48.6510762083333</x:v>
      </x:c>
      <x:c r="D975" s="13" t="s">
        <x:v>68</x:v>
      </x:c>
      <x:c r="E975">
        <x:v>7</x:v>
      </x:c>
      <x:c r="F975">
        <x:v>16.513</x:v>
      </x:c>
      <x:c r="G975" s="8">
        <x:v>60558.7783840122</x:v>
      </x:c>
      <x:c r="H975" s="8">
        <x:v>0</x:v>
      </x:c>
      <x:c r="I975">
        <x:v>238070.261175532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3137392</x:v>
      </x:c>
      <x:c r="B976" s="1">
        <x:v>43745.4970778588</x:v>
      </x:c>
      <x:c r="C976" s="6">
        <x:v>48.7009904016667</x:v>
      </x:c>
      <x:c r="D976" s="13" t="s">
        <x:v>68</x:v>
      </x:c>
      <x:c r="E976">
        <x:v>7</x:v>
      </x:c>
      <x:c r="F976">
        <x:v>16.511</x:v>
      </x:c>
      <x:c r="G976" s="8">
        <x:v>60552.2366431912</x:v>
      </x:c>
      <x:c r="H976" s="8">
        <x:v>0</x:v>
      </x:c>
      <x:c r="I976">
        <x:v>238070.726203379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3137402</x:v>
      </x:c>
      <x:c r="B977" s="1">
        <x:v>43745.4971126968</x:v>
      </x:c>
      <x:c r="C977" s="6">
        <x:v>48.7511217266667</x:v>
      </x:c>
      <x:c r="D977" s="13" t="s">
        <x:v>68</x:v>
      </x:c>
      <x:c r="E977">
        <x:v>7</x:v>
      </x:c>
      <x:c r="F977">
        <x:v>16.504</x:v>
      </x:c>
      <x:c r="G977" s="8">
        <x:v>60540.9202155509</x:v>
      </x:c>
      <x:c r="H977" s="8">
        <x:v>0</x:v>
      </x:c>
      <x:c r="I977">
        <x:v>238057.472194321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3137412</x:v>
      </x:c>
      <x:c r="B978" s="1">
        <x:v>43745.497147419</x:v>
      </x:c>
      <x:c r="C978" s="6">
        <x:v>48.8011484833333</x:v>
      </x:c>
      <x:c r="D978" s="13" t="s">
        <x:v>68</x:v>
      </x:c>
      <x:c r="E978">
        <x:v>7</x:v>
      </x:c>
      <x:c r="F978">
        <x:v>16.5</x:v>
      </x:c>
      <x:c r="G978" s="8">
        <x:v>60523.0804302373</x:v>
      </x:c>
      <x:c r="H978" s="8">
        <x:v>0</x:v>
      </x:c>
      <x:c r="I978">
        <x:v>238051.363238377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3137422</x:v>
      </x:c>
      <x:c r="B979" s="1">
        <x:v>43745.4971820949</x:v>
      </x:c>
      <x:c r="C979" s="6">
        <x:v>48.8510781433333</x:v>
      </x:c>
      <x:c r="D979" s="13" t="s">
        <x:v>68</x:v>
      </x:c>
      <x:c r="E979">
        <x:v>7</x:v>
      </x:c>
      <x:c r="F979">
        <x:v>16.495</x:v>
      </x:c>
      <x:c r="G979" s="8">
        <x:v>60518.2216274857</x:v>
      </x:c>
      <x:c r="H979" s="8">
        <x:v>0</x:v>
      </x:c>
      <x:c r="I979">
        <x:v>238044.686224033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3137432</x:v>
      </x:c>
      <x:c r="B980" s="1">
        <x:v>43745.4972168634</x:v>
      </x:c>
      <x:c r="C980" s="6">
        <x:v>48.9011471916667</x:v>
      </x:c>
      <x:c r="D980" s="13" t="s">
        <x:v>68</x:v>
      </x:c>
      <x:c r="E980">
        <x:v>7</x:v>
      </x:c>
      <x:c r="F980">
        <x:v>16.494</x:v>
      </x:c>
      <x:c r="G980" s="8">
        <x:v>60509.7006710998</x:v>
      </x:c>
      <x:c r="H980" s="8">
        <x:v>0</x:v>
      </x:c>
      <x:c r="I980">
        <x:v>238047.939691395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3137442</x:v>
      </x:c>
      <x:c r="B981" s="1">
        <x:v>43745.4972515857</x:v>
      </x:c>
      <x:c r="C981" s="6">
        <x:v>48.9511234133333</x:v>
      </x:c>
      <x:c r="D981" s="13" t="s">
        <x:v>68</x:v>
      </x:c>
      <x:c r="E981">
        <x:v>7</x:v>
      </x:c>
      <x:c r="F981">
        <x:v>16.496</x:v>
      </x:c>
      <x:c r="G981" s="8">
        <x:v>60496.530545886</x:v>
      </x:c>
      <x:c r="H981" s="8">
        <x:v>0</x:v>
      </x:c>
      <x:c r="I981">
        <x:v>238043.232641694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3137452</x:v>
      </x:c>
      <x:c r="B982" s="1">
        <x:v>43745.4972863773</x:v>
      </x:c>
      <x:c r="C982" s="6">
        <x:v>49.0012369633333</x:v>
      </x:c>
      <x:c r="D982" s="13" t="s">
        <x:v>68</x:v>
      </x:c>
      <x:c r="E982">
        <x:v>7</x:v>
      </x:c>
      <x:c r="F982">
        <x:v>16.489</x:v>
      </x:c>
      <x:c r="G982" s="8">
        <x:v>60482.9028684202</x:v>
      </x:c>
      <x:c r="H982" s="8">
        <x:v>0</x:v>
      </x:c>
      <x:c r="I982">
        <x:v>238051.375070668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3137462</x:v>
      </x:c>
      <x:c r="B983" s="1">
        <x:v>43745.4973210995</x:v>
      </x:c>
      <x:c r="C983" s="6">
        <x:v>49.0512318183333</x:v>
      </x:c>
      <x:c r="D983" s="13" t="s">
        <x:v>68</x:v>
      </x:c>
      <x:c r="E983">
        <x:v>7</x:v>
      </x:c>
      <x:c r="F983">
        <x:v>16.488</x:v>
      </x:c>
      <x:c r="G983" s="8">
        <x:v>60481.0335982334</x:v>
      </x:c>
      <x:c r="H983" s="8">
        <x:v>0</x:v>
      </x:c>
      <x:c r="I983">
        <x:v>238048.124195065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3137472</x:v>
      </x:c>
      <x:c r="B984" s="1">
        <x:v>43745.4973557523</x:v>
      </x:c>
      <x:c r="C984" s="6">
        <x:v>49.1011287166667</x:v>
      </x:c>
      <x:c r="D984" s="13" t="s">
        <x:v>68</x:v>
      </x:c>
      <x:c r="E984">
        <x:v>7</x:v>
      </x:c>
      <x:c r="F984">
        <x:v>16.484</x:v>
      </x:c>
      <x:c r="G984" s="8">
        <x:v>60464.7107453904</x:v>
      </x:c>
      <x:c r="H984" s="8">
        <x:v>0</x:v>
      </x:c>
      <x:c r="I984">
        <x:v>238051.387985492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3137482</x:v>
      </x:c>
      <x:c r="B985" s="1">
        <x:v>43745.4973903935</x:v>
      </x:c>
      <x:c r="C985" s="6">
        <x:v>49.151032215</x:v>
      </x:c>
      <x:c r="D985" s="13" t="s">
        <x:v>68</x:v>
      </x:c>
      <x:c r="E985">
        <x:v>7</x:v>
      </x:c>
      <x:c r="F985">
        <x:v>16.483</x:v>
      </x:c>
      <x:c r="G985" s="8">
        <x:v>60453.1880396945</x:v>
      </x:c>
      <x:c r="H985" s="8">
        <x:v>0</x:v>
      </x:c>
      <x:c r="I985">
        <x:v>238064.825364182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3137492</x:v>
      </x:c>
      <x:c r="B986" s="1">
        <x:v>43745.497425081</x:v>
      </x:c>
      <x:c r="C986" s="6">
        <x:v>49.2009631383333</x:v>
      </x:c>
      <x:c r="D986" s="13" t="s">
        <x:v>68</x:v>
      </x:c>
      <x:c r="E986">
        <x:v>7</x:v>
      </x:c>
      <x:c r="F986">
        <x:v>16.484</x:v>
      </x:c>
      <x:c r="G986" s="8">
        <x:v>60448.8945810063</x:v>
      </x:c>
      <x:c r="H986" s="8">
        <x:v>0</x:v>
      </x:c>
      <x:c r="I986">
        <x:v>238056.928846034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3137502</x:v>
      </x:c>
      <x:c r="B987" s="1">
        <x:v>43745.4974598727</x:v>
      </x:c>
      <x:c r="C987" s="6">
        <x:v>49.2510693983333</x:v>
      </x:c>
      <x:c r="D987" s="13" t="s">
        <x:v>68</x:v>
      </x:c>
      <x:c r="E987">
        <x:v>7</x:v>
      </x:c>
      <x:c r="F987">
        <x:v>16.48</x:v>
      </x:c>
      <x:c r="G987" s="8">
        <x:v>60442.1313337053</x:v>
      </x:c>
      <x:c r="H987" s="8">
        <x:v>0</x:v>
      </x:c>
      <x:c r="I987">
        <x:v>238053.048499416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3137512</x:v>
      </x:c>
      <x:c r="B988" s="1">
        <x:v>43745.4974945949</x:v>
      </x:c>
      <x:c r="C988" s="6">
        <x:v>49.301080955</x:v>
      </x:c>
      <x:c r="D988" s="13" t="s">
        <x:v>68</x:v>
      </x:c>
      <x:c r="E988">
        <x:v>7</x:v>
      </x:c>
      <x:c r="F988">
        <x:v>16.478</x:v>
      </x:c>
      <x:c r="G988" s="8">
        <x:v>60435.2499953526</x:v>
      </x:c>
      <x:c r="H988" s="8">
        <x:v>0</x:v>
      </x:c>
      <x:c r="I988">
        <x:v>238058.459458769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3137522</x:v>
      </x:c>
      <x:c r="B989" s="1">
        <x:v>43745.4975293171</x:v>
      </x:c>
      <x:c r="C989" s="6">
        <x:v>49.3510596183333</x:v>
      </x:c>
      <x:c r="D989" s="13" t="s">
        <x:v>68</x:v>
      </x:c>
      <x:c r="E989">
        <x:v>7</x:v>
      </x:c>
      <x:c r="F989">
        <x:v>16.469</x:v>
      </x:c>
      <x:c r="G989" s="8">
        <x:v>60420.6559678355</x:v>
      </x:c>
      <x:c r="H989" s="8">
        <x:v>0</x:v>
      </x:c>
      <x:c r="I989">
        <x:v>238043.064414954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3137532</x:v>
      </x:c>
      <x:c r="B990" s="1">
        <x:v>43745.4975639699</x:v>
      </x:c>
      <x:c r="C990" s="6">
        <x:v>49.4009453033333</x:v>
      </x:c>
      <x:c r="D990" s="13" t="s">
        <x:v>68</x:v>
      </x:c>
      <x:c r="E990">
        <x:v>7</x:v>
      </x:c>
      <x:c r="F990">
        <x:v>16.466</x:v>
      </x:c>
      <x:c r="G990" s="8">
        <x:v>60405.0739337311</x:v>
      </x:c>
      <x:c r="H990" s="8">
        <x:v>0</x:v>
      </x:c>
      <x:c r="I990">
        <x:v>238041.116897545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3137542</x:v>
      </x:c>
      <x:c r="B991" s="1">
        <x:v>43745.4975985764</x:v>
      </x:c>
      <x:c r="C991" s="6">
        <x:v>49.45078105</x:v>
      </x:c>
      <x:c r="D991" s="13" t="s">
        <x:v>68</x:v>
      </x:c>
      <x:c r="E991">
        <x:v>7</x:v>
      </x:c>
      <x:c r="F991">
        <x:v>16.466</x:v>
      </x:c>
      <x:c r="G991" s="8">
        <x:v>60390.4247181728</x:v>
      </x:c>
      <x:c r="H991" s="8">
        <x:v>0</x:v>
      </x:c>
      <x:c r="I991">
        <x:v>238048.208384516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3137552</x:v>
      </x:c>
      <x:c r="B992" s="1">
        <x:v>43745.4976331829</x:v>
      </x:c>
      <x:c r="C992" s="6">
        <x:v>49.5006115516667</x:v>
      </x:c>
      <x:c r="D992" s="13" t="s">
        <x:v>68</x:v>
      </x:c>
      <x:c r="E992">
        <x:v>7</x:v>
      </x:c>
      <x:c r="F992">
        <x:v>16.466</x:v>
      </x:c>
      <x:c r="G992" s="8">
        <x:v>60391.1810298187</x:v>
      </x:c>
      <x:c r="H992" s="8">
        <x:v>0</x:v>
      </x:c>
      <x:c r="I992">
        <x:v>238041.341374417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3137562</x:v>
      </x:c>
      <x:c r="B993" s="1">
        <x:v>43745.4976678588</x:v>
      </x:c>
      <x:c r="C993" s="6">
        <x:v>49.55055593</x:v>
      </x:c>
      <x:c r="D993" s="13" t="s">
        <x:v>68</x:v>
      </x:c>
      <x:c r="E993">
        <x:v>7</x:v>
      </x:c>
      <x:c r="F993">
        <x:v>16.465</x:v>
      </x:c>
      <x:c r="G993" s="8">
        <x:v>60383.9926221429</x:v>
      </x:c>
      <x:c r="H993" s="8">
        <x:v>0</x:v>
      </x:c>
      <x:c r="I993">
        <x:v>238055.836165311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3137572</x:v>
      </x:c>
      <x:c r="B994" s="1">
        <x:v>43745.4977030903</x:v>
      </x:c>
      <x:c r="C994" s="6">
        <x:v>49.6013192433333</x:v>
      </x:c>
      <x:c r="D994" s="13" t="s">
        <x:v>68</x:v>
      </x:c>
      <x:c r="E994">
        <x:v>7</x:v>
      </x:c>
      <x:c r="F994">
        <x:v>16.458</x:v>
      </x:c>
      <x:c r="G994" s="8">
        <x:v>60385.7041577888</x:v>
      </x:c>
      <x:c r="H994" s="8">
        <x:v>0</x:v>
      </x:c>
      <x:c r="I994">
        <x:v>238042.400841842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3137582</x:v>
      </x:c>
      <x:c r="B995" s="1">
        <x:v>43745.4977378125</x:v>
      </x:c>
      <x:c r="C995" s="6">
        <x:v>49.6512871466667</x:v>
      </x:c>
      <x:c r="D995" s="13" t="s">
        <x:v>68</x:v>
      </x:c>
      <x:c r="E995">
        <x:v>7</x:v>
      </x:c>
      <x:c r="F995">
        <x:v>16.458</x:v>
      </x:c>
      <x:c r="G995" s="8">
        <x:v>60359.050897393</x:v>
      </x:c>
      <x:c r="H995" s="8">
        <x:v>0</x:v>
      </x:c>
      <x:c r="I995">
        <x:v>238058.377006083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3137592</x:v>
      </x:c>
      <x:c r="B996" s="1">
        <x:v>43745.497772419</x:v>
      </x:c>
      <x:c r="C996" s="6">
        <x:v>49.7011129133333</x:v>
      </x:c>
      <x:c r="D996" s="13" t="s">
        <x:v>68</x:v>
      </x:c>
      <x:c r="E996">
        <x:v>7</x:v>
      </x:c>
      <x:c r="F996">
        <x:v>16.446</x:v>
      </x:c>
      <x:c r="G996" s="8">
        <x:v>60343.239007742</x:v>
      </x:c>
      <x:c r="H996" s="8">
        <x:v>0</x:v>
      </x:c>
      <x:c r="I996">
        <x:v>238042.667425172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3137602</x:v>
      </x:c>
      <x:c r="B997" s="1">
        <x:v>43745.4978069792</x:v>
      </x:c>
      <x:c r="C997" s="6">
        <x:v>49.7509097366667</x:v>
      </x:c>
      <x:c r="D997" s="13" t="s">
        <x:v>68</x:v>
      </x:c>
      <x:c r="E997">
        <x:v>7</x:v>
      </x:c>
      <x:c r="F997">
        <x:v>16.454</x:v>
      </x:c>
      <x:c r="G997" s="8">
        <x:v>60335.0481697924</x:v>
      </x:c>
      <x:c r="H997" s="8">
        <x:v>0</x:v>
      </x:c>
      <x:c r="I997">
        <x:v>238050.55988904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3137612</x:v>
      </x:c>
      <x:c r="B998" s="1">
        <x:v>43745.4978415162</x:v>
      </x:c>
      <x:c r="C998" s="6">
        <x:v>49.80064074</x:v>
      </x:c>
      <x:c r="D998" s="13" t="s">
        <x:v>68</x:v>
      </x:c>
      <x:c r="E998">
        <x:v>7</x:v>
      </x:c>
      <x:c r="F998">
        <x:v>16.449</x:v>
      </x:c>
      <x:c r="G998" s="8">
        <x:v>60324.8873368719</x:v>
      </x:c>
      <x:c r="H998" s="8">
        <x:v>0</x:v>
      </x:c>
      <x:c r="I998">
        <x:v>238042.905331571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3137622</x:v>
      </x:c>
      <x:c r="B999" s="1">
        <x:v>43745.4978762731</x:v>
      </x:c>
      <x:c r="C999" s="6">
        <x:v>49.85070686</x:v>
      </x:c>
      <x:c r="D999" s="13" t="s">
        <x:v>68</x:v>
      </x:c>
      <x:c r="E999">
        <x:v>7</x:v>
      </x:c>
      <x:c r="F999">
        <x:v>16.446</x:v>
      </x:c>
      <x:c r="G999" s="8">
        <x:v>60329.1488738952</x:v>
      </x:c>
      <x:c r="H999" s="8">
        <x:v>0</x:v>
      </x:c>
      <x:c r="I999">
        <x:v>238040.416885657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3137632</x:v>
      </x:c>
      <x:c r="B1000" s="1">
        <x:v>43745.4979114931</x:v>
      </x:c>
      <x:c r="C1000" s="6">
        <x:v>49.9013841816667</x:v>
      </x:c>
      <x:c r="D1000" s="13" t="s">
        <x:v>68</x:v>
      </x:c>
      <x:c r="E1000">
        <x:v>7</x:v>
      </x:c>
      <x:c r="F1000">
        <x:v>16.445</x:v>
      </x:c>
      <x:c r="G1000" s="8">
        <x:v>60312.6358461134</x:v>
      </x:c>
      <x:c r="H1000" s="8">
        <x:v>0</x:v>
      </x:c>
      <x:c r="I1000">
        <x:v>238028.536961015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3137642</x:v>
      </x:c>
      <x:c r="B1001" s="1">
        <x:v>43745.4979461806</x:v>
      </x:c>
      <x:c r="C1001" s="6">
        <x:v>49.9513489183333</x:v>
      </x:c>
      <x:c r="D1001" s="13" t="s">
        <x:v>68</x:v>
      </x:c>
      <x:c r="E1001">
        <x:v>7</x:v>
      </x:c>
      <x:c r="F1001">
        <x:v>16.44</x:v>
      </x:c>
      <x:c r="G1001" s="8">
        <x:v>60305.7402101148</x:v>
      </x:c>
      <x:c r="H1001" s="8">
        <x:v>0</x:v>
      </x:c>
      <x:c r="I1001">
        <x:v>238040.310776608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3137652</x:v>
      </x:c>
      <x:c r="B1002" s="1">
        <x:v>43745.4979808218</x:v>
      </x:c>
      <x:c r="C1002" s="6">
        <x:v>50.001245695</x:v>
      </x:c>
      <x:c r="D1002" s="13" t="s">
        <x:v>68</x:v>
      </x:c>
      <x:c r="E1002">
        <x:v>7</x:v>
      </x:c>
      <x:c r="F1002">
        <x:v>16.437</x:v>
      </x:c>
      <x:c r="G1002" s="8">
        <x:v>60290.2711920225</x:v>
      </x:c>
      <x:c r="H1002" s="8">
        <x:v>0</x:v>
      </x:c>
      <x:c r="I1002">
        <x:v>238058.453740421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3137662</x:v>
      </x:c>
      <x:c r="B1003" s="1">
        <x:v>43745.4980154745</x:v>
      </x:c>
      <x:c r="C1003" s="6">
        <x:v>50.0511462133333</x:v>
      </x:c>
      <x:c r="D1003" s="13" t="s">
        <x:v>68</x:v>
      </x:c>
      <x:c r="E1003">
        <x:v>7</x:v>
      </x:c>
      <x:c r="F1003">
        <x:v>16.431</x:v>
      </x:c>
      <x:c r="G1003" s="8">
        <x:v>60269.4680061805</x:v>
      </x:c>
      <x:c r="H1003" s="8">
        <x:v>0</x:v>
      </x:c>
      <x:c r="I1003">
        <x:v>238047.888491161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3137672</x:v>
      </x:c>
      <x:c r="B1004" s="1">
        <x:v>43745.4980501968</x:v>
      </x:c>
      <x:c r="C1004" s="6">
        <x:v>50.101125845</x:v>
      </x:c>
      <x:c r="D1004" s="13" t="s">
        <x:v>68</x:v>
      </x:c>
      <x:c r="E1004">
        <x:v>7</x:v>
      </x:c>
      <x:c r="F1004">
        <x:v>16.43</x:v>
      </x:c>
      <x:c r="G1004" s="8">
        <x:v>60268.5141086612</x:v>
      </x:c>
      <x:c r="H1004" s="8">
        <x:v>0</x:v>
      </x:c>
      <x:c r="I1004">
        <x:v>238039.897205841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3137682</x:v>
      </x:c>
      <x:c r="B1005" s="1">
        <x:v>43745.4980848727</x:v>
      </x:c>
      <x:c r="C1005" s="6">
        <x:v>50.1510749616667</x:v>
      </x:c>
      <x:c r="D1005" s="13" t="s">
        <x:v>68</x:v>
      </x:c>
      <x:c r="E1005">
        <x:v>7</x:v>
      </x:c>
      <x:c r="F1005">
        <x:v>16.426</x:v>
      </x:c>
      <x:c r="G1005" s="8">
        <x:v>60251.116692525</x:v>
      </x:c>
      <x:c r="H1005" s="8">
        <x:v>0</x:v>
      </x:c>
      <x:c r="I1005">
        <x:v>238039.536861193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3137692</x:v>
      </x:c>
      <x:c r="B1006" s="1">
        <x:v>43745.4981195949</x:v>
      </x:c>
      <x:c r="C1006" s="6">
        <x:v>50.2010621183333</x:v>
      </x:c>
      <x:c r="D1006" s="13" t="s">
        <x:v>68</x:v>
      </x:c>
      <x:c r="E1006">
        <x:v>7</x:v>
      </x:c>
      <x:c r="F1006">
        <x:v>16.429</x:v>
      </x:c>
      <x:c r="G1006" s="8">
        <x:v>60240.6855648217</x:v>
      </x:c>
      <x:c r="H1006" s="8">
        <x:v>0</x:v>
      </x:c>
      <x:c r="I1006">
        <x:v>238039.731152812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3137702</x:v>
      </x:c>
      <x:c r="B1007" s="1">
        <x:v>43745.4981542824</x:v>
      </x:c>
      <x:c r="C1007" s="6">
        <x:v>50.2510427216667</x:v>
      </x:c>
      <x:c r="D1007" s="13" t="s">
        <x:v>68</x:v>
      </x:c>
      <x:c r="E1007">
        <x:v>7</x:v>
      </x:c>
      <x:c r="F1007">
        <x:v>16.428</x:v>
      </x:c>
      <x:c r="G1007" s="8">
        <x:v>60222.8384740068</x:v>
      </x:c>
      <x:c r="H1007" s="8">
        <x:v>0</x:v>
      </x:c>
      <x:c r="I1007">
        <x:v>238031.128557343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3137712</x:v>
      </x:c>
      <x:c r="B1008" s="1">
        <x:v>43745.4981889699</x:v>
      </x:c>
      <x:c r="C1008" s="6">
        <x:v>50.300992135</x:v>
      </x:c>
      <x:c r="D1008" s="13" t="s">
        <x:v>68</x:v>
      </x:c>
      <x:c r="E1008">
        <x:v>7</x:v>
      </x:c>
      <x:c r="F1008">
        <x:v>16.42</x:v>
      </x:c>
      <x:c r="G1008" s="8">
        <x:v>60225.3995050267</x:v>
      </x:c>
      <x:c r="H1008" s="8">
        <x:v>0</x:v>
      </x:c>
      <x:c r="I1008">
        <x:v>238033.610264235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3137722</x:v>
      </x:c>
      <x:c r="B1009" s="1">
        <x:v>43745.4982236921</x:v>
      </x:c>
      <x:c r="C1009" s="6">
        <x:v>50.3509684966667</x:v>
      </x:c>
      <x:c r="D1009" s="13" t="s">
        <x:v>68</x:v>
      </x:c>
      <x:c r="E1009">
        <x:v>7</x:v>
      </x:c>
      <x:c r="F1009">
        <x:v>16.412</x:v>
      </x:c>
      <x:c r="G1009" s="8">
        <x:v>60216.4452218961</x:v>
      </x:c>
      <x:c r="H1009" s="8">
        <x:v>0</x:v>
      </x:c>
      <x:c r="I1009">
        <x:v>238026.693097202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3137732</x:v>
      </x:c>
      <x:c r="B1010" s="1">
        <x:v>43745.4982584144</x:v>
      </x:c>
      <x:c r="C1010" s="6">
        <x:v>50.40096206</x:v>
      </x:c>
      <x:c r="D1010" s="13" t="s">
        <x:v>68</x:v>
      </x:c>
      <x:c r="E1010">
        <x:v>7</x:v>
      </x:c>
      <x:c r="F1010">
        <x:v>16.422</x:v>
      </x:c>
      <x:c r="G1010" s="8">
        <x:v>60214.1376303109</x:v>
      </x:c>
      <x:c r="H1010" s="8">
        <x:v>0</x:v>
      </x:c>
      <x:c r="I1010">
        <x:v>238028.368917425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3137742</x:v>
      </x:c>
      <x:c r="B1011" s="1">
        <x:v>43745.4982931713</x:v>
      </x:c>
      <x:c r="C1011" s="6">
        <x:v>50.4510431433333</x:v>
      </x:c>
      <x:c r="D1011" s="13" t="s">
        <x:v>68</x:v>
      </x:c>
      <x:c r="E1011">
        <x:v>7</x:v>
      </x:c>
      <x:c r="F1011">
        <x:v>16.409</x:v>
      </x:c>
      <x:c r="G1011" s="8">
        <x:v>60198.7497157481</x:v>
      </x:c>
      <x:c r="H1011" s="8">
        <x:v>0</x:v>
      </x:c>
      <x:c r="I1011">
        <x:v>238034.822731687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3137752</x:v>
      </x:c>
      <x:c r="B1012" s="1">
        <x:v>43745.4983280093</x:v>
      </x:c>
      <x:c r="C1012" s="6">
        <x:v>50.501177795</x:v>
      </x:c>
      <x:c r="D1012" s="13" t="s">
        <x:v>68</x:v>
      </x:c>
      <x:c r="E1012">
        <x:v>7</x:v>
      </x:c>
      <x:c r="F1012">
        <x:v>16.411</x:v>
      </x:c>
      <x:c r="G1012" s="8">
        <x:v>60195.0932224116</x:v>
      </x:c>
      <x:c r="H1012" s="8">
        <x:v>0</x:v>
      </x:c>
      <x:c r="I1012">
        <x:v>238030.138442012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3137762</x:v>
      </x:c>
      <x:c r="B1013" s="1">
        <x:v>43745.4983627315</x:v>
      </x:c>
      <x:c r="C1013" s="6">
        <x:v>50.5511681583333</x:v>
      </x:c>
      <x:c r="D1013" s="13" t="s">
        <x:v>68</x:v>
      </x:c>
      <x:c r="E1013">
        <x:v>7</x:v>
      </x:c>
      <x:c r="F1013">
        <x:v>16.405</x:v>
      </x:c>
      <x:c r="G1013" s="8">
        <x:v>60185.5235202579</x:v>
      </x:c>
      <x:c r="H1013" s="8">
        <x:v>0</x:v>
      </x:c>
      <x:c r="I1013">
        <x:v>238030.421400692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3137772</x:v>
      </x:c>
      <x:c r="B1014" s="1">
        <x:v>43745.498397419</x:v>
      </x:c>
      <x:c r="C1014" s="6">
        <x:v>50.601113155</x:v>
      </x:c>
      <x:c r="D1014" s="13" t="s">
        <x:v>68</x:v>
      </x:c>
      <x:c r="E1014">
        <x:v>7</x:v>
      </x:c>
      <x:c r="F1014">
        <x:v>16.403</x:v>
      </x:c>
      <x:c r="G1014" s="8">
        <x:v>60171.5250326359</x:v>
      </x:c>
      <x:c r="H1014" s="8">
        <x:v>0</x:v>
      </x:c>
      <x:c r="I1014">
        <x:v>238032.61028441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3137782</x:v>
      </x:c>
      <x:c r="B1015" s="1">
        <x:v>43745.4984320602</x:v>
      </x:c>
      <x:c r="C1015" s="6">
        <x:v>50.6509997933333</x:v>
      </x:c>
      <x:c r="D1015" s="13" t="s">
        <x:v>68</x:v>
      </x:c>
      <x:c r="E1015">
        <x:v>7</x:v>
      </x:c>
      <x:c r="F1015">
        <x:v>16.402</x:v>
      </x:c>
      <x:c r="G1015" s="8">
        <x:v>60167.6092829771</x:v>
      </x:c>
      <x:c r="H1015" s="8">
        <x:v>0</x:v>
      </x:c>
      <x:c r="I1015">
        <x:v>238041.769345405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3137792</x:v>
      </x:c>
      <x:c r="B1016" s="1">
        <x:v>43745.4984667014</x:v>
      </x:c>
      <x:c r="C1016" s="6">
        <x:v>50.700901915</x:v>
      </x:c>
      <x:c r="D1016" s="13" t="s">
        <x:v>68</x:v>
      </x:c>
      <x:c r="E1016">
        <x:v>7</x:v>
      </x:c>
      <x:c r="F1016">
        <x:v>16.405</x:v>
      </x:c>
      <x:c r="G1016" s="8">
        <x:v>60154.0201419984</x:v>
      </x:c>
      <x:c r="H1016" s="8">
        <x:v>0</x:v>
      </x:c>
      <x:c r="I1016">
        <x:v>238034.925338591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3137802</x:v>
      </x:c>
      <x:c r="B1017" s="1">
        <x:v>43745.4985014699</x:v>
      </x:c>
      <x:c r="C1017" s="6">
        <x:v>50.75099041</x:v>
      </x:c>
      <x:c r="D1017" s="13" t="s">
        <x:v>68</x:v>
      </x:c>
      <x:c r="E1017">
        <x:v>7</x:v>
      </x:c>
      <x:c r="F1017">
        <x:v>16.393</x:v>
      </x:c>
      <x:c r="G1017" s="8">
        <x:v>60144.8176694576</x:v>
      </x:c>
      <x:c r="H1017" s="8">
        <x:v>0</x:v>
      </x:c>
      <x:c r="I1017">
        <x:v>238042.16321019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3137812</x:v>
      </x:c>
      <x:c r="B1018" s="1">
        <x:v>43745.4985362616</x:v>
      </x:c>
      <x:c r="C1018" s="6">
        <x:v>50.8010674516667</x:v>
      </x:c>
      <x:c r="D1018" s="13" t="s">
        <x:v>68</x:v>
      </x:c>
      <x:c r="E1018">
        <x:v>7</x:v>
      </x:c>
      <x:c r="F1018">
        <x:v>16.395</x:v>
      </x:c>
      <x:c r="G1018" s="8">
        <x:v>60119.8917154304</x:v>
      </x:c>
      <x:c r="H1018" s="8">
        <x:v>0</x:v>
      </x:c>
      <x:c r="I1018">
        <x:v>238045.076410704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3137822</x:v>
      </x:c>
      <x:c r="B1019" s="1">
        <x:v>43745.4985710995</x:v>
      </x:c>
      <x:c r="C1019" s="6">
        <x:v>50.8512386283333</x:v>
      </x:c>
      <x:c r="D1019" s="13" t="s">
        <x:v>68</x:v>
      </x:c>
      <x:c r="E1019">
        <x:v>7</x:v>
      </x:c>
      <x:c r="F1019">
        <x:v>16.393</x:v>
      </x:c>
      <x:c r="G1019" s="8">
        <x:v>60105.4658341972</x:v>
      </x:c>
      <x:c r="H1019" s="8">
        <x:v>0</x:v>
      </x:c>
      <x:c r="I1019">
        <x:v>238038.153564362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3137832</x:v>
      </x:c>
      <x:c r="B1020" s="1">
        <x:v>43745.498605706</x:v>
      </x:c>
      <x:c r="C1020" s="6">
        <x:v>50.9010470933333</x:v>
      </x:c>
      <x:c r="D1020" s="13" t="s">
        <x:v>68</x:v>
      </x:c>
      <x:c r="E1020">
        <x:v>7</x:v>
      </x:c>
      <x:c r="F1020">
        <x:v>16.391</x:v>
      </x:c>
      <x:c r="G1020" s="8">
        <x:v>60103.0488946766</x:v>
      </x:c>
      <x:c r="H1020" s="8">
        <x:v>0</x:v>
      </x:c>
      <x:c r="I1020">
        <x:v>238041.863113467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3137842</x:v>
      </x:c>
      <x:c r="B1021" s="1">
        <x:v>43745.4986403588</x:v>
      </x:c>
      <x:c r="C1021" s="6">
        <x:v>50.9509709083333</x:v>
      </x:c>
      <x:c r="D1021" s="13" t="s">
        <x:v>68</x:v>
      </x:c>
      <x:c r="E1021">
        <x:v>7</x:v>
      </x:c>
      <x:c r="F1021">
        <x:v>16.385</x:v>
      </x:c>
      <x:c r="G1021" s="8">
        <x:v>60085.1585470213</x:v>
      </x:c>
      <x:c r="H1021" s="8">
        <x:v>0</x:v>
      </x:c>
      <x:c r="I1021">
        <x:v>238030.009633288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3137852</x:v>
      </x:c>
      <x:c r="B1022" s="1">
        <x:v>43745.498675081</x:v>
      </x:c>
      <x:c r="C1022" s="6">
        <x:v>51.000969495</x:v>
      </x:c>
      <x:c r="D1022" s="13" t="s">
        <x:v>68</x:v>
      </x:c>
      <x:c r="E1022">
        <x:v>7</x:v>
      </x:c>
      <x:c r="F1022">
        <x:v>16.38</x:v>
      </x:c>
      <x:c r="G1022" s="8">
        <x:v>60075.7680763663</x:v>
      </x:c>
      <x:c r="H1022" s="8">
        <x:v>0</x:v>
      </x:c>
      <x:c r="I1022">
        <x:v>238015.966569827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3137862</x:v>
      </x:c>
      <x:c r="B1023" s="1">
        <x:v>43745.4987097569</x:v>
      </x:c>
      <x:c r="C1023" s="6">
        <x:v>51.0509191633333</x:v>
      </x:c>
      <x:c r="D1023" s="13" t="s">
        <x:v>68</x:v>
      </x:c>
      <x:c r="E1023">
        <x:v>7</x:v>
      </x:c>
      <x:c r="F1023">
        <x:v>16.381</x:v>
      </x:c>
      <x:c r="G1023" s="8">
        <x:v>60073.6629930564</x:v>
      </x:c>
      <x:c r="H1023" s="8">
        <x:v>0</x:v>
      </x:c>
      <x:c r="I1023">
        <x:v>238037.81461629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3137872</x:v>
      </x:c>
      <x:c r="B1024" s="1">
        <x:v>43745.4987444792</x:v>
      </x:c>
      <x:c r="C1024" s="6">
        <x:v>51.1009185183333</x:v>
      </x:c>
      <x:c r="D1024" s="13" t="s">
        <x:v>68</x:v>
      </x:c>
      <x:c r="E1024">
        <x:v>7</x:v>
      </x:c>
      <x:c r="F1024">
        <x:v>16.378</x:v>
      </x:c>
      <x:c r="G1024" s="8">
        <x:v>60072.6899909331</x:v>
      </x:c>
      <x:c r="H1024" s="8">
        <x:v>0</x:v>
      </x:c>
      <x:c r="I1024">
        <x:v>238040.112887519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3137882</x:v>
      </x:c>
      <x:c r="B1025" s="1">
        <x:v>43745.4987792477</x:v>
      </x:c>
      <x:c r="C1025" s="6">
        <x:v>51.1509572116667</x:v>
      </x:c>
      <x:c r="D1025" s="13" t="s">
        <x:v>68</x:v>
      </x:c>
      <x:c r="E1025">
        <x:v>7</x:v>
      </x:c>
      <x:c r="F1025">
        <x:v>16.373</x:v>
      </x:c>
      <x:c r="G1025" s="8">
        <x:v>60063.639898868</x:v>
      </x:c>
      <x:c r="H1025" s="8">
        <x:v>0</x:v>
      </x:c>
      <x:c r="I1025">
        <x:v>238022.428889551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3137892</x:v>
      </x:c>
      <x:c r="B1026" s="1">
        <x:v>43745.4988138889</x:v>
      </x:c>
      <x:c r="C1026" s="6">
        <x:v>51.2008645183333</x:v>
      </x:c>
      <x:c r="D1026" s="13" t="s">
        <x:v>68</x:v>
      </x:c>
      <x:c r="E1026">
        <x:v>7</x:v>
      </x:c>
      <x:c r="F1026">
        <x:v>16.376</x:v>
      </x:c>
      <x:c r="G1026" s="8">
        <x:v>60056.5275496152</x:v>
      </x:c>
      <x:c r="H1026" s="8">
        <x:v>0</x:v>
      </x:c>
      <x:c r="I1026">
        <x:v>238019.732744437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3137902</x:v>
      </x:c>
      <x:c r="B1027" s="1">
        <x:v>43745.4988486921</x:v>
      </x:c>
      <x:c r="C1027" s="6">
        <x:v>51.2509679016667</x:v>
      </x:c>
      <x:c r="D1027" s="13" t="s">
        <x:v>68</x:v>
      </x:c>
      <x:c r="E1027">
        <x:v>7</x:v>
      </x:c>
      <x:c r="F1027">
        <x:v>16.375</x:v>
      </x:c>
      <x:c r="G1027" s="8">
        <x:v>60044.8857496776</x:v>
      </x:c>
      <x:c r="H1027" s="8">
        <x:v>0</x:v>
      </x:c>
      <x:c r="I1027">
        <x:v>238021.880403805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3137912</x:v>
      </x:c>
      <x:c r="B1028" s="1">
        <x:v>43745.4988834144</x:v>
      </x:c>
      <x:c r="C1028" s="6">
        <x:v>51.3009895566667</x:v>
      </x:c>
      <x:c r="D1028" s="13" t="s">
        <x:v>68</x:v>
      </x:c>
      <x:c r="E1028">
        <x:v>7</x:v>
      </x:c>
      <x:c r="F1028">
        <x:v>16.363</x:v>
      </x:c>
      <x:c r="G1028" s="8">
        <x:v>60033.1716731533</x:v>
      </x:c>
      <x:c r="H1028" s="8">
        <x:v>0</x:v>
      </x:c>
      <x:c r="I1028">
        <x:v>238007.062074801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3137922</x:v>
      </x:c>
      <x:c r="B1029" s="1">
        <x:v>43745.4989181366</x:v>
      </x:c>
      <x:c r="C1029" s="6">
        <x:v>51.3509907283333</x:v>
      </x:c>
      <x:c r="D1029" s="13" t="s">
        <x:v>68</x:v>
      </x:c>
      <x:c r="E1029">
        <x:v>7</x:v>
      </x:c>
      <x:c r="F1029">
        <x:v>16.369</x:v>
      </x:c>
      <x:c r="G1029" s="8">
        <x:v>60022.9546493002</x:v>
      </x:c>
      <x:c r="H1029" s="8">
        <x:v>0</x:v>
      </x:c>
      <x:c r="I1029">
        <x:v>238016.097705147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3137932</x:v>
      </x:c>
      <x:c r="B1030" s="1">
        <x:v>43745.4989528935</x:v>
      </x:c>
      <x:c r="C1030" s="6">
        <x:v>51.4010255433333</x:v>
      </x:c>
      <x:c r="D1030" s="13" t="s">
        <x:v>68</x:v>
      </x:c>
      <x:c r="E1030">
        <x:v>7</x:v>
      </x:c>
      <x:c r="F1030">
        <x:v>16.363</x:v>
      </x:c>
      <x:c r="G1030" s="8">
        <x:v>60019.0038978518</x:v>
      </x:c>
      <x:c r="H1030" s="8">
        <x:v>0</x:v>
      </x:c>
      <x:c r="I1030">
        <x:v>238017.393134423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3137942</x:v>
      </x:c>
      <x:c r="B1031" s="1">
        <x:v>43745.4989877315</x:v>
      </x:c>
      <x:c r="C1031" s="6">
        <x:v>51.4511738883333</x:v>
      </x:c>
      <x:c r="D1031" s="13" t="s">
        <x:v>68</x:v>
      </x:c>
      <x:c r="E1031">
        <x:v>7</x:v>
      </x:c>
      <x:c r="F1031">
        <x:v>16.36</x:v>
      </x:c>
      <x:c r="G1031" s="8">
        <x:v>60006.5273300422</x:v>
      </x:c>
      <x:c r="H1031" s="8">
        <x:v>0</x:v>
      </x:c>
      <x:c r="I1031">
        <x:v>238012.695795693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3137952</x:v>
      </x:c>
      <x:c r="B1032" s="1">
        <x:v>43745.499022419</x:v>
      </x:c>
      <x:c r="C1032" s="6">
        <x:v>51.5011463333333</x:v>
      </x:c>
      <x:c r="D1032" s="13" t="s">
        <x:v>68</x:v>
      </x:c>
      <x:c r="E1032">
        <x:v>7</x:v>
      </x:c>
      <x:c r="F1032">
        <x:v>16.36</x:v>
      </x:c>
      <x:c r="G1032" s="8">
        <x:v>59996.5308286024</x:v>
      </x:c>
      <x:c r="H1032" s="8">
        <x:v>0</x:v>
      </x:c>
      <x:c r="I1032">
        <x:v>238025.346292387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3137962</x:v>
      </x:c>
      <x:c r="B1033" s="1">
        <x:v>43745.4990572106</x:v>
      </x:c>
      <x:c r="C1033" s="6">
        <x:v>51.551254335</x:v>
      </x:c>
      <x:c r="D1033" s="13" t="s">
        <x:v>68</x:v>
      </x:c>
      <x:c r="E1033">
        <x:v>7</x:v>
      </x:c>
      <x:c r="F1033">
        <x:v>16.36</x:v>
      </x:c>
      <x:c r="G1033" s="8">
        <x:v>59974.5998257531</x:v>
      </x:c>
      <x:c r="H1033" s="8">
        <x:v>0</x:v>
      </x:c>
      <x:c r="I1033">
        <x:v>238025.394758893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3137972</x:v>
      </x:c>
      <x:c r="B1034" s="1">
        <x:v>43745.4990919792</x:v>
      </x:c>
      <x:c r="C1034" s="6">
        <x:v>51.601299795</x:v>
      </x:c>
      <x:c r="D1034" s="13" t="s">
        <x:v>68</x:v>
      </x:c>
      <x:c r="E1034">
        <x:v>7</x:v>
      </x:c>
      <x:c r="F1034">
        <x:v>16.35</x:v>
      </x:c>
      <x:c r="G1034" s="8">
        <x:v>59972.7251587696</x:v>
      </x:c>
      <x:c r="H1034" s="8">
        <x:v>0</x:v>
      </x:c>
      <x:c r="I1034">
        <x:v>238026.067712717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3137982</x:v>
      </x:c>
      <x:c r="B1035" s="1">
        <x:v>43745.4991261921</x:v>
      </x:c>
      <x:c r="C1035" s="6">
        <x:v>51.6505937933333</x:v>
      </x:c>
      <x:c r="D1035" s="13" t="s">
        <x:v>68</x:v>
      </x:c>
      <x:c r="E1035">
        <x:v>7</x:v>
      </x:c>
      <x:c r="F1035">
        <x:v>16.357</x:v>
      </x:c>
      <x:c r="G1035" s="8">
        <x:v>59968.0950225444</x:v>
      </x:c>
      <x:c r="H1035" s="8">
        <x:v>0</x:v>
      </x:c>
      <x:c r="I1035">
        <x:v>238011.26630053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3137992</x:v>
      </x:c>
      <x:c r="B1036" s="1">
        <x:v>43745.4991610764</x:v>
      </x:c>
      <x:c r="C1036" s="6">
        <x:v>51.7007773633333</x:v>
      </x:c>
      <x:c r="D1036" s="13" t="s">
        <x:v>68</x:v>
      </x:c>
      <x:c r="E1036">
        <x:v>7</x:v>
      </x:c>
      <x:c r="F1036">
        <x:v>16.352</x:v>
      </x:c>
      <x:c r="G1036" s="8">
        <x:v>59970.4197629514</x:v>
      </x:c>
      <x:c r="H1036" s="8">
        <x:v>0</x:v>
      </x:c>
      <x:c r="I1036">
        <x:v>238025.404515109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3138002</x:v>
      </x:c>
      <x:c r="B1037" s="1">
        <x:v>43745.4991956829</x:v>
      </x:c>
      <x:c r="C1037" s="6">
        <x:v>51.7506543133333</x:v>
      </x:c>
      <x:c r="D1037" s="13" t="s">
        <x:v>68</x:v>
      </x:c>
      <x:c r="E1037">
        <x:v>7</x:v>
      </x:c>
      <x:c r="F1037">
        <x:v>16.346</x:v>
      </x:c>
      <x:c r="G1037" s="8">
        <x:v>59958.0263348646</x:v>
      </x:c>
      <x:c r="H1037" s="8">
        <x:v>0</x:v>
      </x:c>
      <x:c r="I1037">
        <x:v>238005.421571152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3138012</x:v>
      </x:c>
      <x:c r="B1038" s="1">
        <x:v>43745.4992304051</x:v>
      </x:c>
      <x:c r="C1038" s="6">
        <x:v>51.80061633</x:v>
      </x:c>
      <x:c r="D1038" s="13" t="s">
        <x:v>68</x:v>
      </x:c>
      <x:c r="E1038">
        <x:v>7</x:v>
      </x:c>
      <x:c r="F1038">
        <x:v>16.352</x:v>
      </x:c>
      <x:c r="G1038" s="8">
        <x:v>59949.2682690641</x:v>
      </x:c>
      <x:c r="H1038" s="8">
        <x:v>0</x:v>
      </x:c>
      <x:c r="I1038">
        <x:v>238016.561786664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3138022</x:v>
      </x:c>
      <x:c r="B1039" s="1">
        <x:v>43745.499265625</x:v>
      </x:c>
      <x:c r="C1039" s="6">
        <x:v>51.85137547</x:v>
      </x:c>
      <x:c r="D1039" s="13" t="s">
        <x:v>68</x:v>
      </x:c>
      <x:c r="E1039">
        <x:v>7</x:v>
      </x:c>
      <x:c r="F1039">
        <x:v>16.347</x:v>
      </x:c>
      <x:c r="G1039" s="8">
        <x:v>59945.5299973458</x:v>
      </x:c>
      <x:c r="H1039" s="8">
        <x:v>0</x:v>
      </x:c>
      <x:c r="I1039">
        <x:v>238004.902282684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3138032</x:v>
      </x:c>
      <x:c r="B1040" s="1">
        <x:v>43745.4992998032</x:v>
      </x:c>
      <x:c r="C1040" s="6">
        <x:v>51.90057435</x:v>
      </x:c>
      <x:c r="D1040" s="13" t="s">
        <x:v>68</x:v>
      </x:c>
      <x:c r="E1040">
        <x:v>7</x:v>
      </x:c>
      <x:c r="F1040">
        <x:v>16.348</x:v>
      </x:c>
      <x:c r="G1040" s="8">
        <x:v>59939.5757348777</x:v>
      </x:c>
      <x:c r="H1040" s="8">
        <x:v>0</x:v>
      </x:c>
      <x:c r="I1040">
        <x:v>238011.4728035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3138042</x:v>
      </x:c>
      <x:c r="B1041" s="1">
        <x:v>43745.4993351042</x:v>
      </x:c>
      <x:c r="C1041" s="6">
        <x:v>51.951380045</x:v>
      </x:c>
      <x:c r="D1041" s="13" t="s">
        <x:v>68</x:v>
      </x:c>
      <x:c r="E1041">
        <x:v>7</x:v>
      </x:c>
      <x:c r="F1041">
        <x:v>16.348</x:v>
      </x:c>
      <x:c r="G1041" s="8">
        <x:v>59949.7062568157</x:v>
      </x:c>
      <x:c r="H1041" s="8">
        <x:v>0</x:v>
      </x:c>
      <x:c r="I1041">
        <x:v>238003.081878117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3138052</x:v>
      </x:c>
      <x:c r="B1042" s="1">
        <x:v>43745.4993697917</x:v>
      </x:c>
      <x:c r="C1042" s="6">
        <x:v>52.0013551833333</x:v>
      </x:c>
      <x:c r="D1042" s="13" t="s">
        <x:v>68</x:v>
      </x:c>
      <x:c r="E1042">
        <x:v>7</x:v>
      </x:c>
      <x:c r="F1042">
        <x:v>16.337</x:v>
      </x:c>
      <x:c r="G1042" s="8">
        <x:v>59928.6273391367</x:v>
      </x:c>
      <x:c r="H1042" s="8">
        <x:v>0</x:v>
      </x:c>
      <x:c r="I1042">
        <x:v>238009.91798026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3138062</x:v>
      </x:c>
      <x:c r="B1043" s="1">
        <x:v>43745.4994044329</x:v>
      </x:c>
      <x:c r="C1043" s="6">
        <x:v>52.0512605216667</x:v>
      </x:c>
      <x:c r="D1043" s="13" t="s">
        <x:v>68</x:v>
      </x:c>
      <x:c r="E1043">
        <x:v>7</x:v>
      </x:c>
      <x:c r="F1043">
        <x:v>16.336</x:v>
      </x:c>
      <x:c r="G1043" s="8">
        <x:v>59907.3060210644</x:v>
      </x:c>
      <x:c r="H1043" s="8">
        <x:v>0</x:v>
      </x:c>
      <x:c r="I1043">
        <x:v>238004.423845103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3138072</x:v>
      </x:c>
      <x:c r="B1044" s="1">
        <x:v>43745.4994391204</x:v>
      </x:c>
      <x:c r="C1044" s="6">
        <x:v>52.1012054783333</x:v>
      </x:c>
      <x:c r="D1044" s="13" t="s">
        <x:v>68</x:v>
      </x:c>
      <x:c r="E1044">
        <x:v>7</x:v>
      </x:c>
      <x:c r="F1044">
        <x:v>16.333</x:v>
      </x:c>
      <x:c r="G1044" s="8">
        <x:v>59888.171276141</x:v>
      </x:c>
      <x:c r="H1044" s="8">
        <x:v>0</x:v>
      </x:c>
      <x:c r="I1044">
        <x:v>238001.722953014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3138082</x:v>
      </x:c>
      <x:c r="B1045" s="1">
        <x:v>43745.4994737616</x:v>
      </x:c>
      <x:c r="C1045" s="6">
        <x:v>52.1510742033333</x:v>
      </x:c>
      <x:c r="D1045" s="13" t="s">
        <x:v>68</x:v>
      </x:c>
      <x:c r="E1045">
        <x:v>7</x:v>
      </x:c>
      <x:c r="F1045">
        <x:v>16.332</x:v>
      </x:c>
      <x:c r="G1045" s="8">
        <x:v>59868.89015762</x:v>
      </x:c>
      <x:c r="H1045" s="8">
        <x:v>0</x:v>
      </x:c>
      <x:c r="I1045">
        <x:v>238001.587086706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3138092</x:v>
      </x:c>
      <x:c r="B1046" s="1">
        <x:v>43745.4995085648</x:v>
      </x:c>
      <x:c r="C1046" s="6">
        <x:v>52.201172165</x:v>
      </x:c>
      <x:c r="D1046" s="13" t="s">
        <x:v>68</x:v>
      </x:c>
      <x:c r="E1046">
        <x:v>7</x:v>
      </x:c>
      <x:c r="F1046">
        <x:v>16.315</x:v>
      </x:c>
      <x:c r="G1046" s="8">
        <x:v>59858.3368029255</x:v>
      </x:c>
      <x:c r="H1046" s="8">
        <x:v>0</x:v>
      </x:c>
      <x:c r="I1046">
        <x:v>238002.318799369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3138102</x:v>
      </x:c>
      <x:c r="B1047" s="1">
        <x:v>43745.499543287</x:v>
      </x:c>
      <x:c r="C1047" s="6">
        <x:v>52.2511822466667</x:v>
      </x:c>
      <x:c r="D1047" s="13" t="s">
        <x:v>68</x:v>
      </x:c>
      <x:c r="E1047">
        <x:v>7</x:v>
      </x:c>
      <x:c r="F1047">
        <x:v>16.315</x:v>
      </x:c>
      <x:c r="G1047" s="8">
        <x:v>59833.5610439992</x:v>
      </x:c>
      <x:c r="H1047" s="8">
        <x:v>0</x:v>
      </x:c>
      <x:c r="I1047">
        <x:v>237989.124985581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3138112</x:v>
      </x:c>
      <x:c r="B1048" s="1">
        <x:v>43745.4995780093</x:v>
      </x:c>
      <x:c r="C1048" s="6">
        <x:v>52.30117936</x:v>
      </x:c>
      <x:c r="D1048" s="13" t="s">
        <x:v>68</x:v>
      </x:c>
      <x:c r="E1048">
        <x:v>7</x:v>
      </x:c>
      <x:c r="F1048">
        <x:v>16.307</x:v>
      </x:c>
      <x:c r="G1048" s="8">
        <x:v>59822.8504348568</x:v>
      </x:c>
      <x:c r="H1048" s="8">
        <x:v>0</x:v>
      </x:c>
      <x:c r="I1048">
        <x:v>237992.211310779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3138122</x:v>
      </x:c>
      <x:c r="B1049" s="1">
        <x:v>43745.4996127662</x:v>
      </x:c>
      <x:c r="C1049" s="6">
        <x:v>52.3512162216667</x:v>
      </x:c>
      <x:c r="D1049" s="13" t="s">
        <x:v>68</x:v>
      </x:c>
      <x:c r="E1049">
        <x:v>7</x:v>
      </x:c>
      <x:c r="F1049">
        <x:v>16.312</x:v>
      </x:c>
      <x:c r="G1049" s="8">
        <x:v>59805.9530026778</x:v>
      </x:c>
      <x:c r="H1049" s="8">
        <x:v>0</x:v>
      </x:c>
      <x:c r="I1049">
        <x:v>237986.04484197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3138132</x:v>
      </x:c>
      <x:c r="B1050" s="1">
        <x:v>43745.4996474537</x:v>
      </x:c>
      <x:c r="C1050" s="6">
        <x:v>52.40119776</x:v>
      </x:c>
      <x:c r="D1050" s="13" t="s">
        <x:v>68</x:v>
      </x:c>
      <x:c r="E1050">
        <x:v>7</x:v>
      </x:c>
      <x:c r="F1050">
        <x:v>16.302</x:v>
      </x:c>
      <x:c r="G1050" s="8">
        <x:v>59791.7064248416</x:v>
      </x:c>
      <x:c r="H1050" s="8">
        <x:v>0</x:v>
      </x:c>
      <x:c r="I1050">
        <x:v>237991.014328111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3138142</x:v>
      </x:c>
      <x:c r="B1051" s="1">
        <x:v>43745.4996820602</x:v>
      </x:c>
      <x:c r="C1051" s="6">
        <x:v>52.45101803</x:v>
      </x:c>
      <x:c r="D1051" s="13" t="s">
        <x:v>68</x:v>
      </x:c>
      <x:c r="E1051">
        <x:v>7</x:v>
      </x:c>
      <x:c r="F1051">
        <x:v>16.305</x:v>
      </x:c>
      <x:c r="G1051" s="8">
        <x:v>59790.5594064039</x:v>
      </x:c>
      <x:c r="H1051" s="8">
        <x:v>0</x:v>
      </x:c>
      <x:c r="I1051">
        <x:v>238005.680656469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3138152</x:v>
      </x:c>
      <x:c r="B1052" s="1">
        <x:v>43745.4997167477</x:v>
      </x:c>
      <x:c r="C1052" s="6">
        <x:v>52.5009861966667</x:v>
      </x:c>
      <x:c r="D1052" s="13" t="s">
        <x:v>68</x:v>
      </x:c>
      <x:c r="E1052">
        <x:v>7</x:v>
      </x:c>
      <x:c r="F1052">
        <x:v>16.3</x:v>
      </x:c>
      <x:c r="G1052" s="8">
        <x:v>59770.5496385498</x:v>
      </x:c>
      <x:c r="H1052" s="8">
        <x:v>0</x:v>
      </x:c>
      <x:c r="I1052">
        <x:v>237987.065670873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3138162</x:v>
      </x:c>
      <x:c r="B1053" s="1">
        <x:v>43745.4997515393</x:v>
      </x:c>
      <x:c r="C1053" s="6">
        <x:v>52.5510858633333</x:v>
      </x:c>
      <x:c r="D1053" s="13" t="s">
        <x:v>68</x:v>
      </x:c>
      <x:c r="E1053">
        <x:v>7</x:v>
      </x:c>
      <x:c r="F1053">
        <x:v>16.297</x:v>
      </x:c>
      <x:c r="G1053" s="8">
        <x:v>59758.930575579</x:v>
      </x:c>
      <x:c r="H1053" s="8">
        <x:v>0</x:v>
      </x:c>
      <x:c r="I1053">
        <x:v>237989.144904015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3138172</x:v>
      </x:c>
      <x:c r="B1054" s="1">
        <x:v>43745.4997863079</x:v>
      </x:c>
      <x:c r="C1054" s="6">
        <x:v>52.6011148183333</x:v>
      </x:c>
      <x:c r="D1054" s="13" t="s">
        <x:v>68</x:v>
      </x:c>
      <x:c r="E1054">
        <x:v>7</x:v>
      </x:c>
      <x:c r="F1054">
        <x:v>16.295</x:v>
      </x:c>
      <x:c r="G1054" s="8">
        <x:v>59752.0384595489</x:v>
      </x:c>
      <x:c r="H1054" s="8">
        <x:v>0</x:v>
      </x:c>
      <x:c r="I1054">
        <x:v>237990.634127543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3138182</x:v>
      </x:c>
      <x:c r="B1055" s="1">
        <x:v>43745.4998210301</x:v>
      </x:c>
      <x:c r="C1055" s="6">
        <x:v>52.651100735</x:v>
      </x:c>
      <x:c r="D1055" s="13" t="s">
        <x:v>68</x:v>
      </x:c>
      <x:c r="E1055">
        <x:v>7</x:v>
      </x:c>
      <x:c r="F1055">
        <x:v>16.294</x:v>
      </x:c>
      <x:c r="G1055" s="8">
        <x:v>59757.9041130733</x:v>
      </x:c>
      <x:c r="H1055" s="8">
        <x:v>0</x:v>
      </x:c>
      <x:c r="I1055">
        <x:v>237992.147350301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3138192</x:v>
      </x:c>
      <x:c r="B1056" s="1">
        <x:v>43745.499855787</x:v>
      </x:c>
      <x:c r="C1056" s="6">
        <x:v>52.7011808966667</x:v>
      </x:c>
      <x:c r="D1056" s="13" t="s">
        <x:v>68</x:v>
      </x:c>
      <x:c r="E1056">
        <x:v>7</x:v>
      </x:c>
      <x:c r="F1056">
        <x:v>16.298</x:v>
      </x:c>
      <x:c r="G1056" s="8">
        <x:v>59745.1106374405</x:v>
      </x:c>
      <x:c r="H1056" s="8">
        <x:v>0</x:v>
      </x:c>
      <x:c r="I1056">
        <x:v>237990.450126903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3138202</x:v>
      </x:c>
      <x:c r="B1057" s="1">
        <x:v>43745.499890544</x:v>
      </x:c>
      <x:c r="C1057" s="6">
        <x:v>52.7512212833333</x:v>
      </x:c>
      <x:c r="D1057" s="13" t="s">
        <x:v>68</x:v>
      </x:c>
      <x:c r="E1057">
        <x:v>7</x:v>
      </x:c>
      <x:c r="F1057">
        <x:v>16.297</x:v>
      </x:c>
      <x:c r="G1057" s="8">
        <x:v>59741.354958303</x:v>
      </x:c>
      <x:c r="H1057" s="8">
        <x:v>0</x:v>
      </x:c>
      <x:c r="I1057">
        <x:v>237985.130458628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3138212</x:v>
      </x:c>
      <x:c r="B1058" s="1">
        <x:v>43745.4999251968</x:v>
      </x:c>
      <x:c r="C1058" s="6">
        <x:v>52.8010974733333</x:v>
      </x:c>
      <x:c r="D1058" s="13" t="s">
        <x:v>68</x:v>
      </x:c>
      <x:c r="E1058">
        <x:v>7</x:v>
      </x:c>
      <x:c r="F1058">
        <x:v>16.292</x:v>
      </x:c>
      <x:c r="G1058" s="8">
        <x:v>59725.4163179199</x:v>
      </x:c>
      <x:c r="H1058" s="8">
        <x:v>0</x:v>
      </x:c>
      <x:c r="I1058">
        <x:v>237985.770074218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3138222</x:v>
      </x:c>
      <x:c r="B1059" s="1">
        <x:v>43745.4999597569</x:v>
      </x:c>
      <x:c r="C1059" s="6">
        <x:v>52.8509043783333</x:v>
      </x:c>
      <x:c r="D1059" s="13" t="s">
        <x:v>68</x:v>
      </x:c>
      <x:c r="E1059">
        <x:v>7</x:v>
      </x:c>
      <x:c r="F1059">
        <x:v>16.285</x:v>
      </x:c>
      <x:c r="G1059" s="8">
        <x:v>59714.2550074223</x:v>
      </x:c>
      <x:c r="H1059" s="8">
        <x:v>0</x:v>
      </x:c>
      <x:c r="I1059">
        <x:v>237980.12502431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3138232</x:v>
      </x:c>
      <x:c r="B1060" s="1">
        <x:v>43745.4999944792</x:v>
      </x:c>
      <x:c r="C1060" s="6">
        <x:v>52.9009073466667</x:v>
      </x:c>
      <x:c r="D1060" s="13" t="s">
        <x:v>68</x:v>
      </x:c>
      <x:c r="E1060">
        <x:v>7</x:v>
      </x:c>
      <x:c r="F1060">
        <x:v>16.281</x:v>
      </x:c>
      <x:c r="G1060" s="8">
        <x:v>59706.2232265731</x:v>
      </x:c>
      <x:c r="H1060" s="8">
        <x:v>0</x:v>
      </x:c>
      <x:c r="I1060">
        <x:v>237981.836164876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3138242</x:v>
      </x:c>
      <x:c r="B1061" s="1">
        <x:v>43745.5000291667</x:v>
      </x:c>
      <x:c r="C1061" s="6">
        <x:v>52.95083649</x:v>
      </x:c>
      <x:c r="D1061" s="13" t="s">
        <x:v>68</x:v>
      </x:c>
      <x:c r="E1061">
        <x:v>7</x:v>
      </x:c>
      <x:c r="F1061">
        <x:v>16.281</x:v>
      </x:c>
      <x:c r="G1061" s="8">
        <x:v>59688.2668160436</x:v>
      </x:c>
      <x:c r="H1061" s="8">
        <x:v>0</x:v>
      </x:c>
      <x:c r="I1061">
        <x:v>237978.847474651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3138252</x:v>
      </x:c>
      <x:c r="B1062" s="1">
        <x:v>43745.5000638542</x:v>
      </x:c>
      <x:c r="C1062" s="6">
        <x:v>53.0008003</x:v>
      </x:c>
      <x:c r="D1062" s="13" t="s">
        <x:v>68</x:v>
      </x:c>
      <x:c r="E1062">
        <x:v>7</x:v>
      </x:c>
      <x:c r="F1062">
        <x:v>16.277</x:v>
      </x:c>
      <x:c r="G1062" s="8">
        <x:v>59681.866227727</x:v>
      </x:c>
      <x:c r="H1062" s="8">
        <x:v>0</x:v>
      </x:c>
      <x:c r="I1062">
        <x:v>237970.991055651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3138262</x:v>
      </x:c>
      <x:c r="B1063" s="1">
        <x:v>43745.5000984954</x:v>
      </x:c>
      <x:c r="C1063" s="6">
        <x:v>53.0506630416667</x:v>
      </x:c>
      <x:c r="D1063" s="13" t="s">
        <x:v>68</x:v>
      </x:c>
      <x:c r="E1063">
        <x:v>7</x:v>
      </x:c>
      <x:c r="F1063">
        <x:v>16.27</x:v>
      </x:c>
      <x:c r="G1063" s="8">
        <x:v>59668.3087026579</x:v>
      </x:c>
      <x:c r="H1063" s="8">
        <x:v>0</x:v>
      </x:c>
      <x:c r="I1063">
        <x:v>237959.989687161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3138272</x:v>
      </x:c>
      <x:c r="B1064" s="1">
        <x:v>43745.5001331366</x:v>
      </x:c>
      <x:c r="C1064" s="6">
        <x:v>53.1005456966667</x:v>
      </x:c>
      <x:c r="D1064" s="13" t="s">
        <x:v>68</x:v>
      </x:c>
      <x:c r="E1064">
        <x:v>7</x:v>
      </x:c>
      <x:c r="F1064">
        <x:v>16.267</x:v>
      </x:c>
      <x:c r="G1064" s="8">
        <x:v>59655.9228008472</x:v>
      </x:c>
      <x:c r="H1064" s="8">
        <x:v>0</x:v>
      </x:c>
      <x:c r="I1064">
        <x:v>237971.347958528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3138282</x:v>
      </x:c>
      <x:c r="B1065" s="1">
        <x:v>43745.5001683681</x:v>
      </x:c>
      <x:c r="C1065" s="6">
        <x:v>53.1512659716667</x:v>
      </x:c>
      <x:c r="D1065" s="13" t="s">
        <x:v>68</x:v>
      </x:c>
      <x:c r="E1065">
        <x:v>7</x:v>
      </x:c>
      <x:c r="F1065">
        <x:v>16.266</x:v>
      </x:c>
      <x:c r="G1065" s="8">
        <x:v>59650.7011268107</x:v>
      </x:c>
      <x:c r="H1065" s="8">
        <x:v>0</x:v>
      </x:c>
      <x:c r="I1065">
        <x:v>237981.413116109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3138292</x:v>
      </x:c>
      <x:c r="B1066" s="1">
        <x:v>43745.5002029282</x:v>
      </x:c>
      <x:c r="C1066" s="6">
        <x:v>53.2010680083333</x:v>
      </x:c>
      <x:c r="D1066" s="13" t="s">
        <x:v>68</x:v>
      </x:c>
      <x:c r="E1066">
        <x:v>7</x:v>
      </x:c>
      <x:c r="F1066">
        <x:v>16.265</x:v>
      </x:c>
      <x:c r="G1066" s="8">
        <x:v>59643.5302593377</x:v>
      </x:c>
      <x:c r="H1066" s="8">
        <x:v>0</x:v>
      </x:c>
      <x:c r="I1066">
        <x:v>237971.181966512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3138302</x:v>
      </x:c>
      <x:c r="B1067" s="1">
        <x:v>43745.500237581</x:v>
      </x:c>
      <x:c r="C1067" s="6">
        <x:v>53.25098087</x:v>
      </x:c>
      <x:c r="D1067" s="13" t="s">
        <x:v>68</x:v>
      </x:c>
      <x:c r="E1067">
        <x:v>7</x:v>
      </x:c>
      <x:c r="F1067">
        <x:v>16.263</x:v>
      </x:c>
      <x:c r="G1067" s="8">
        <x:v>59620.1063354482</x:v>
      </x:c>
      <x:c r="H1067" s="8">
        <x:v>0</x:v>
      </x:c>
      <x:c r="I1067">
        <x:v>237971.024262032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3138312</x:v>
      </x:c>
      <x:c r="B1068" s="1">
        <x:v>43745.5002722222</x:v>
      </x:c>
      <x:c r="C1068" s="6">
        <x:v>53.3008397366667</x:v>
      </x:c>
      <x:c r="D1068" s="13" t="s">
        <x:v>68</x:v>
      </x:c>
      <x:c r="E1068">
        <x:v>7</x:v>
      </x:c>
      <x:c r="F1068">
        <x:v>16.253</x:v>
      </x:c>
      <x:c r="G1068" s="8">
        <x:v>59613.1967775949</x:v>
      </x:c>
      <x:c r="H1068" s="8">
        <x:v>0</x:v>
      </x:c>
      <x:c r="I1068">
        <x:v>237963.925242468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3138322</x:v>
      </x:c>
      <x:c r="B1069" s="1">
        <x:v>43745.5003069097</x:v>
      </x:c>
      <x:c r="C1069" s="6">
        <x:v>53.3507662683333</x:v>
      </x:c>
      <x:c r="D1069" s="13" t="s">
        <x:v>68</x:v>
      </x:c>
      <x:c r="E1069">
        <x:v>7</x:v>
      </x:c>
      <x:c r="F1069">
        <x:v>16.255</x:v>
      </x:c>
      <x:c r="G1069" s="8">
        <x:v>59616.8779686884</x:v>
      </x:c>
      <x:c r="H1069" s="8">
        <x:v>0</x:v>
      </x:c>
      <x:c r="I1069">
        <x:v>237970.483039319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3138332</x:v>
      </x:c>
      <x:c r="B1070" s="1">
        <x:v>43745.5003414699</x:v>
      </x:c>
      <x:c r="C1070" s="6">
        <x:v>53.4005682983333</x:v>
      </x:c>
      <x:c r="D1070" s="13" t="s">
        <x:v>68</x:v>
      </x:c>
      <x:c r="E1070">
        <x:v>7</x:v>
      </x:c>
      <x:c r="F1070">
        <x:v>16.25</x:v>
      </x:c>
      <x:c r="G1070" s="8">
        <x:v>59593.4222519315</x:v>
      </x:c>
      <x:c r="H1070" s="8">
        <x:v>0</x:v>
      </x:c>
      <x:c r="I1070">
        <x:v>237962.337984079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3138342</x:v>
      </x:c>
      <x:c r="B1071" s="1">
        <x:v>43745.5003767708</x:v>
      </x:c>
      <x:c r="C1071" s="6">
        <x:v>53.45138219</x:v>
      </x:c>
      <x:c r="D1071" s="13" t="s">
        <x:v>68</x:v>
      </x:c>
      <x:c r="E1071">
        <x:v>7</x:v>
      </x:c>
      <x:c r="F1071">
        <x:v>16.255</x:v>
      </x:c>
      <x:c r="G1071" s="8">
        <x:v>59582.3324340374</x:v>
      </x:c>
      <x:c r="H1071" s="8">
        <x:v>0</x:v>
      </x:c>
      <x:c r="I1071">
        <x:v>237967.258408456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3138352</x:v>
      </x:c>
      <x:c r="B1072" s="1">
        <x:v>43745.5004114931</x:v>
      </x:c>
      <x:c r="C1072" s="6">
        <x:v>53.5013962483333</x:v>
      </x:c>
      <x:c r="D1072" s="13" t="s">
        <x:v>68</x:v>
      </x:c>
      <x:c r="E1072">
        <x:v>7</x:v>
      </x:c>
      <x:c r="F1072">
        <x:v>16.245</x:v>
      </x:c>
      <x:c r="G1072" s="8">
        <x:v>59564.0805141545</x:v>
      </x:c>
      <x:c r="H1072" s="8">
        <x:v>0</x:v>
      </x:c>
      <x:c r="I1072">
        <x:v>237971.22414941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3138362</x:v>
      </x:c>
      <x:c r="B1073" s="1">
        <x:v>43745.5004460995</x:v>
      </x:c>
      <x:c r="C1073" s="6">
        <x:v>53.55124211</x:v>
      </x:c>
      <x:c r="D1073" s="13" t="s">
        <x:v>68</x:v>
      </x:c>
      <x:c r="E1073">
        <x:v>7</x:v>
      </x:c>
      <x:c r="F1073">
        <x:v>16.244</x:v>
      </x:c>
      <x:c r="G1073" s="8">
        <x:v>59561.7358248663</x:v>
      </x:c>
      <x:c r="H1073" s="8">
        <x:v>0</x:v>
      </x:c>
      <x:c r="I1073">
        <x:v>237948.862974648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3138372</x:v>
      </x:c>
      <x:c r="B1074" s="1">
        <x:v>43745.5004811343</x:v>
      </x:c>
      <x:c r="C1074" s="6">
        <x:v>53.6016695966667</x:v>
      </x:c>
      <x:c r="D1074" s="13" t="s">
        <x:v>68</x:v>
      </x:c>
      <x:c r="E1074">
        <x:v>7</x:v>
      </x:c>
      <x:c r="F1074">
        <x:v>16.246</x:v>
      </x:c>
      <x:c r="G1074" s="8">
        <x:v>59553.9794852938</x:v>
      </x:c>
      <x:c r="H1074" s="8">
        <x:v>0</x:v>
      </x:c>
      <x:c r="I1074">
        <x:v>237959.707781026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3138382</x:v>
      </x:c>
      <x:c r="B1075" s="1">
        <x:v>43745.500515162</x:v>
      </x:c>
      <x:c r="C1075" s="6">
        <x:v>53.650664015</x:v>
      </x:c>
      <x:c r="D1075" s="13" t="s">
        <x:v>68</x:v>
      </x:c>
      <x:c r="E1075">
        <x:v>7</x:v>
      </x:c>
      <x:c r="F1075">
        <x:v>16.24</x:v>
      </x:c>
      <x:c r="G1075" s="8">
        <x:v>59547.0769263569</x:v>
      </x:c>
      <x:c r="H1075" s="8">
        <x:v>0</x:v>
      </x:c>
      <x:c r="I1075">
        <x:v>237959.455292704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3138392</x:v>
      </x:c>
      <x:c r="B1076" s="1">
        <x:v>43745.5005498495</x:v>
      </x:c>
      <x:c r="C1076" s="6">
        <x:v>53.7006110883333</x:v>
      </x:c>
      <x:c r="D1076" s="13" t="s">
        <x:v>68</x:v>
      </x:c>
      <x:c r="E1076">
        <x:v>7</x:v>
      </x:c>
      <x:c r="F1076">
        <x:v>16.236</x:v>
      </x:c>
      <x:c r="G1076" s="8">
        <x:v>59528.5838818845</x:v>
      </x:c>
      <x:c r="H1076" s="8">
        <x:v>0</x:v>
      </x:c>
      <x:c r="I1076">
        <x:v>237968.011023888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3138402</x:v>
      </x:c>
      <x:c r="B1077" s="1">
        <x:v>43745.5005845718</x:v>
      </x:c>
      <x:c r="C1077" s="6">
        <x:v>53.750625625</x:v>
      </x:c>
      <x:c r="D1077" s="13" t="s">
        <x:v>68</x:v>
      </x:c>
      <x:c r="E1077">
        <x:v>7</x:v>
      </x:c>
      <x:c r="F1077">
        <x:v>16.233</x:v>
      </x:c>
      <x:c r="G1077" s="8">
        <x:v>59520.8004452192</x:v>
      </x:c>
      <x:c r="H1077" s="8">
        <x:v>0</x:v>
      </x:c>
      <x:c r="I1077">
        <x:v>237957.052009249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3138412</x:v>
      </x:c>
      <x:c r="B1078" s="1">
        <x:v>43745.5006193634</x:v>
      </x:c>
      <x:c r="C1078" s="6">
        <x:v>53.8007157066667</x:v>
      </x:c>
      <x:c r="D1078" s="13" t="s">
        <x:v>68</x:v>
      </x:c>
      <x:c r="E1078">
        <x:v>7</x:v>
      </x:c>
      <x:c r="F1078">
        <x:v>16.231</x:v>
      </x:c>
      <x:c r="G1078" s="8">
        <x:v>59505.5234791291</x:v>
      </x:c>
      <x:c r="H1078" s="8">
        <x:v>0</x:v>
      </x:c>
      <x:c r="I1078">
        <x:v>237962.090015066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3138422</x:v>
      </x:c>
      <x:c r="B1079" s="1">
        <x:v>43745.5006541319</x:v>
      </x:c>
      <x:c r="C1079" s="6">
        <x:v>53.8507706483333</x:v>
      </x:c>
      <x:c r="D1079" s="13" t="s">
        <x:v>68</x:v>
      </x:c>
      <x:c r="E1079">
        <x:v>7</x:v>
      </x:c>
      <x:c r="F1079">
        <x:v>16.231</x:v>
      </x:c>
      <x:c r="G1079" s="8">
        <x:v>59490.3494754977</x:v>
      </x:c>
      <x:c r="H1079" s="8">
        <x:v>0</x:v>
      </x:c>
      <x:c r="I1079">
        <x:v>237950.215504833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3138432</x:v>
      </x:c>
      <x:c r="B1080" s="1">
        <x:v>43745.5006888542</x:v>
      </x:c>
      <x:c r="C1080" s="6">
        <x:v>53.9007737116667</x:v>
      </x:c>
      <x:c r="D1080" s="13" t="s">
        <x:v>68</x:v>
      </x:c>
      <x:c r="E1080">
        <x:v>7</x:v>
      </x:c>
      <x:c r="F1080">
        <x:v>16.219</x:v>
      </x:c>
      <x:c r="G1080" s="8">
        <x:v>59476.9554339033</x:v>
      </x:c>
      <x:c r="H1080" s="8">
        <x:v>0</x:v>
      </x:c>
      <x:c r="I1080">
        <x:v>237972.284205267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3138442</x:v>
      </x:c>
      <x:c r="B1081" s="1">
        <x:v>43745.5007235301</x:v>
      </x:c>
      <x:c r="C1081" s="6">
        <x:v>53.9507434383333</x:v>
      </x:c>
      <x:c r="D1081" s="13" t="s">
        <x:v>68</x:v>
      </x:c>
      <x:c r="E1081">
        <x:v>7</x:v>
      </x:c>
      <x:c r="F1081">
        <x:v>16.217</x:v>
      </x:c>
      <x:c r="G1081" s="8">
        <x:v>59462.6359658528</x:v>
      </x:c>
      <x:c r="H1081" s="8">
        <x:v>0</x:v>
      </x:c>
      <x:c r="I1081">
        <x:v>237961.40074108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3138452</x:v>
      </x:c>
      <x:c r="B1082" s="1">
        <x:v>43745.5007581829</x:v>
      </x:c>
      <x:c r="C1082" s="6">
        <x:v>54.00063994</x:v>
      </x:c>
      <x:c r="D1082" s="13" t="s">
        <x:v>68</x:v>
      </x:c>
      <x:c r="E1082">
        <x:v>7</x:v>
      </x:c>
      <x:c r="F1082">
        <x:v>16.217</x:v>
      </x:c>
      <x:c r="G1082" s="8">
        <x:v>59454.9213890386</x:v>
      </x:c>
      <x:c r="H1082" s="8">
        <x:v>0</x:v>
      </x:c>
      <x:c r="I1082">
        <x:v>237965.229373003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3138462</x:v>
      </x:c>
      <x:c r="B1083" s="1">
        <x:v>43745.5007929745</x:v>
      </x:c>
      <x:c r="C1083" s="6">
        <x:v>54.0507253616667</x:v>
      </x:c>
      <x:c r="D1083" s="13" t="s">
        <x:v>68</x:v>
      </x:c>
      <x:c r="E1083">
        <x:v>7</x:v>
      </x:c>
      <x:c r="F1083">
        <x:v>16.215</x:v>
      </x:c>
      <x:c r="G1083" s="8">
        <x:v>59446.4066456226</x:v>
      </x:c>
      <x:c r="H1083" s="8">
        <x:v>0</x:v>
      </x:c>
      <x:c r="I1083">
        <x:v>237951.896485155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3138472</x:v>
      </x:c>
      <x:c r="B1084" s="1">
        <x:v>43745.500827662</x:v>
      </x:c>
      <x:c r="C1084" s="6">
        <x:v>54.1006959616667</x:v>
      </x:c>
      <x:c r="D1084" s="13" t="s">
        <x:v>68</x:v>
      </x:c>
      <x:c r="E1084">
        <x:v>7</x:v>
      </x:c>
      <x:c r="F1084">
        <x:v>16.21</x:v>
      </x:c>
      <x:c r="G1084" s="8">
        <x:v>59427.1444051598</x:v>
      </x:c>
      <x:c r="H1084" s="8">
        <x:v>0</x:v>
      </x:c>
      <x:c r="I1084">
        <x:v>237960.065294895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3138482</x:v>
      </x:c>
      <x:c r="B1085" s="1">
        <x:v>43745.5008623843</x:v>
      </x:c>
      <x:c r="C1085" s="6">
        <x:v>54.1506636483333</x:v>
      </x:c>
      <x:c r="D1085" s="13" t="s">
        <x:v>68</x:v>
      </x:c>
      <x:c r="E1085">
        <x:v>7</x:v>
      </x:c>
      <x:c r="F1085">
        <x:v>16.211</x:v>
      </x:c>
      <x:c r="G1085" s="8">
        <x:v>59423.3805685682</x:v>
      </x:c>
      <x:c r="H1085" s="8">
        <x:v>0</x:v>
      </x:c>
      <x:c r="I1085">
        <x:v>237967.284452598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3138492</x:v>
      </x:c>
      <x:c r="B1086" s="1">
        <x:v>43745.5008975347</x:v>
      </x:c>
      <x:c r="C1086" s="6">
        <x:v>54.20132715</x:v>
      </x:c>
      <x:c r="D1086" s="13" t="s">
        <x:v>68</x:v>
      </x:c>
      <x:c r="E1086">
        <x:v>7</x:v>
      </x:c>
      <x:c r="F1086">
        <x:v>16.204</x:v>
      </x:c>
      <x:c r="G1086" s="8">
        <x:v>59416.5421892021</x:v>
      </x:c>
      <x:c r="H1086" s="8">
        <x:v>0</x:v>
      </x:c>
      <x:c r="I1086">
        <x:v>237953.171574226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3138502</x:v>
      </x:c>
      <x:c r="B1087" s="1">
        <x:v>43745.5009322569</x:v>
      </x:c>
      <x:c r="C1087" s="6">
        <x:v>54.251286905</x:v>
      </x:c>
      <x:c r="D1087" s="13" t="s">
        <x:v>68</x:v>
      </x:c>
      <x:c r="E1087">
        <x:v>7</x:v>
      </x:c>
      <x:c r="F1087">
        <x:v>16.204</x:v>
      </x:c>
      <x:c r="G1087" s="8">
        <x:v>59402.1000693447</x:v>
      </x:c>
      <x:c r="H1087" s="8">
        <x:v>0</x:v>
      </x:c>
      <x:c r="I1087">
        <x:v>237954.727700008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3138512</x:v>
      </x:c>
      <x:c r="B1088" s="1">
        <x:v>43745.5009668634</x:v>
      </x:c>
      <x:c r="C1088" s="6">
        <x:v>54.30110125</x:v>
      </x:c>
      <x:c r="D1088" s="13" t="s">
        <x:v>68</x:v>
      </x:c>
      <x:c r="E1088">
        <x:v>7</x:v>
      </x:c>
      <x:c r="F1088">
        <x:v>16.198</x:v>
      </x:c>
      <x:c r="G1088" s="8">
        <x:v>59394.4400492459</x:v>
      </x:c>
      <x:c r="H1088" s="8">
        <x:v>0</x:v>
      </x:c>
      <x:c r="I1088">
        <x:v>237939.533787335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3138522</x:v>
      </x:c>
      <x:c r="B1089" s="1">
        <x:v>43745.5010014699</x:v>
      </x:c>
      <x:c r="C1089" s="6">
        <x:v>54.3509917566667</x:v>
      </x:c>
      <x:c r="D1089" s="13" t="s">
        <x:v>68</x:v>
      </x:c>
      <x:c r="E1089">
        <x:v>7</x:v>
      </x:c>
      <x:c r="F1089">
        <x:v>16.195</x:v>
      </x:c>
      <x:c r="G1089" s="8">
        <x:v>59375.1082850777</x:v>
      </x:c>
      <x:c r="H1089" s="8">
        <x:v>0</x:v>
      </x:c>
      <x:c r="I1089">
        <x:v>237939.503949666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3138532</x:v>
      </x:c>
      <x:c r="B1090" s="1">
        <x:v>43745.5010361921</x:v>
      </x:c>
      <x:c r="C1090" s="6">
        <x:v>54.400951575</x:v>
      </x:c>
      <x:c r="D1090" s="13" t="s">
        <x:v>68</x:v>
      </x:c>
      <x:c r="E1090">
        <x:v>7</x:v>
      </x:c>
      <x:c r="F1090">
        <x:v>16.186</x:v>
      </x:c>
      <x:c r="G1090" s="8">
        <x:v>59364.0189335738</x:v>
      </x:c>
      <x:c r="H1090" s="8">
        <x:v>0</x:v>
      </x:c>
      <x:c r="I1090">
        <x:v>237944.837269099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3138542</x:v>
      </x:c>
      <x:c r="B1091" s="1">
        <x:v>43745.5010708333</x:v>
      </x:c>
      <x:c r="C1091" s="6">
        <x:v>54.4508595933333</x:v>
      </x:c>
      <x:c r="D1091" s="13" t="s">
        <x:v>68</x:v>
      </x:c>
      <x:c r="E1091">
        <x:v>7</x:v>
      </x:c>
      <x:c r="F1091">
        <x:v>16.189</x:v>
      </x:c>
      <x:c r="G1091" s="8">
        <x:v>59353.6706916053</x:v>
      </x:c>
      <x:c r="H1091" s="8">
        <x:v>0</x:v>
      </x:c>
      <x:c r="I1091">
        <x:v>237950.755573727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3138552</x:v>
      </x:c>
      <x:c r="B1092" s="1">
        <x:v>43745.5011055208</x:v>
      </x:c>
      <x:c r="C1092" s="6">
        <x:v>54.5008126566667</x:v>
      </x:c>
      <x:c r="D1092" s="13" t="s">
        <x:v>68</x:v>
      </x:c>
      <x:c r="E1092">
        <x:v>7</x:v>
      </x:c>
      <x:c r="F1092">
        <x:v>16.193</x:v>
      </x:c>
      <x:c r="G1092" s="8">
        <x:v>59340.5594924305</x:v>
      </x:c>
      <x:c r="H1092" s="8">
        <x:v>0</x:v>
      </x:c>
      <x:c r="I1092">
        <x:v>237958.954595107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3138562</x:v>
      </x:c>
      <x:c r="B1093" s="1">
        <x:v>43745.5011401968</x:v>
      </x:c>
      <x:c r="C1093" s="6">
        <x:v>54.55073603</x:v>
      </x:c>
      <x:c r="D1093" s="13" t="s">
        <x:v>68</x:v>
      </x:c>
      <x:c r="E1093">
        <x:v>7</x:v>
      </x:c>
      <x:c r="F1093">
        <x:v>16.188</x:v>
      </x:c>
      <x:c r="G1093" s="8">
        <x:v>59339.0972430806</x:v>
      </x:c>
      <x:c r="H1093" s="8">
        <x:v>0</x:v>
      </x:c>
      <x:c r="I1093">
        <x:v>237954.313139631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3138572</x:v>
      </x:c>
      <x:c r="B1094" s="1">
        <x:v>43745.5011748495</x:v>
      </x:c>
      <x:c r="C1094" s="6">
        <x:v>54.60062047</x:v>
      </x:c>
      <x:c r="D1094" s="13" t="s">
        <x:v>68</x:v>
      </x:c>
      <x:c r="E1094">
        <x:v>7</x:v>
      </x:c>
      <x:c r="F1094">
        <x:v>16.185</x:v>
      </x:c>
      <x:c r="G1094" s="8">
        <x:v>59344.3517655152</x:v>
      </x:c>
      <x:c r="H1094" s="8">
        <x:v>0</x:v>
      </x:c>
      <x:c r="I1094">
        <x:v>237962.480107296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3138582</x:v>
      </x:c>
      <x:c r="B1095" s="1">
        <x:v>43745.5012095718</x:v>
      </x:c>
      <x:c r="C1095" s="6">
        <x:v>54.6506047916667</x:v>
      </x:c>
      <x:c r="D1095" s="13" t="s">
        <x:v>68</x:v>
      </x:c>
      <x:c r="E1095">
        <x:v>7</x:v>
      </x:c>
      <x:c r="F1095">
        <x:v>16.19</x:v>
      </x:c>
      <x:c r="G1095" s="8">
        <x:v>59337.5875446516</x:v>
      </x:c>
      <x:c r="H1095" s="8">
        <x:v>0</x:v>
      </x:c>
      <x:c r="I1095">
        <x:v>237944.71590145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3138592</x:v>
      </x:c>
      <x:c r="B1096" s="1">
        <x:v>43745.5012444097</x:v>
      </x:c>
      <x:c r="C1096" s="6">
        <x:v>54.70078848</x:v>
      </x:c>
      <x:c r="D1096" s="13" t="s">
        <x:v>68</x:v>
      </x:c>
      <x:c r="E1096">
        <x:v>7</x:v>
      </x:c>
      <x:c r="F1096">
        <x:v>16.179</x:v>
      </x:c>
      <x:c r="G1096" s="8">
        <x:v>59328.5870911598</x:v>
      </x:c>
      <x:c r="H1096" s="8">
        <x:v>0</x:v>
      </x:c>
      <x:c r="I1096">
        <x:v>237949.103856852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3138602</x:v>
      </x:c>
      <x:c r="B1097" s="1">
        <x:v>43745.5012792014</x:v>
      </x:c>
      <x:c r="C1097" s="6">
        <x:v>54.750906585</x:v>
      </x:c>
      <x:c r="D1097" s="13" t="s">
        <x:v>68</x:v>
      </x:c>
      <x:c r="E1097">
        <x:v>7</x:v>
      </x:c>
      <x:c r="F1097">
        <x:v>16.186</x:v>
      </x:c>
      <x:c r="G1097" s="8">
        <x:v>59308.0586003641</x:v>
      </x:c>
      <x:c r="H1097" s="8">
        <x:v>0</x:v>
      </x:c>
      <x:c r="I1097">
        <x:v>237947.745293323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3138612</x:v>
      </x:c>
      <x:c r="B1098" s="1">
        <x:v>43745.5013138542</x:v>
      </x:c>
      <x:c r="C1098" s="6">
        <x:v>54.8008064283333</x:v>
      </x:c>
      <x:c r="D1098" s="13" t="s">
        <x:v>68</x:v>
      </x:c>
      <x:c r="E1098">
        <x:v>7</x:v>
      </x:c>
      <x:c r="F1098">
        <x:v>16.178</x:v>
      </x:c>
      <x:c r="G1098" s="8">
        <x:v>59306.8696329491</x:v>
      </x:c>
      <x:c r="H1098" s="8">
        <x:v>0</x:v>
      </x:c>
      <x:c r="I1098">
        <x:v>237934.175595944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3138622</x:v>
      </x:c>
      <x:c r="B1099" s="1">
        <x:v>43745.5013486111</x:v>
      </x:c>
      <x:c r="C1099" s="6">
        <x:v>54.85086341</x:v>
      </x:c>
      <x:c r="D1099" s="13" t="s">
        <x:v>68</x:v>
      </x:c>
      <x:c r="E1099">
        <x:v>7</x:v>
      </x:c>
      <x:c r="F1099">
        <x:v>16.172</x:v>
      </x:c>
      <x:c r="G1099" s="8">
        <x:v>59301.6123947563</x:v>
      </x:c>
      <x:c r="H1099" s="8">
        <x:v>0</x:v>
      </x:c>
      <x:c r="I1099">
        <x:v>237941.08277496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3138632</x:v>
      </x:c>
      <x:c r="B1100" s="1">
        <x:v>43745.5013833681</x:v>
      </x:c>
      <x:c r="C1100" s="6">
        <x:v>54.9009184433333</x:v>
      </x:c>
      <x:c r="D1100" s="13" t="s">
        <x:v>68</x:v>
      </x:c>
      <x:c r="E1100">
        <x:v>7</x:v>
      </x:c>
      <x:c r="F1100">
        <x:v>16.169</x:v>
      </x:c>
      <x:c r="G1100" s="8">
        <x:v>59279.8737627196</x:v>
      </x:c>
      <x:c r="H1100" s="8">
        <x:v>0</x:v>
      </x:c>
      <x:c r="I1100">
        <x:v>237938.019718746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3138642</x:v>
      </x:c>
      <x:c r="B1101" s="1">
        <x:v>43745.501418287</x:v>
      </x:c>
      <x:c r="C1101" s="6">
        <x:v>54.9511849433333</x:v>
      </x:c>
      <x:c r="D1101" s="13" t="s">
        <x:v>68</x:v>
      </x:c>
      <x:c r="E1101">
        <x:v>7</x:v>
      </x:c>
      <x:c r="F1101">
        <x:v>16.168</x:v>
      </x:c>
      <x:c r="G1101" s="8">
        <x:v>59279.5958693778</x:v>
      </x:c>
      <x:c r="H1101" s="8">
        <x:v>0</x:v>
      </x:c>
      <x:c r="I1101">
        <x:v>237936.101961892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3138652</x:v>
      </x:c>
      <x:c r="B1102" s="1">
        <x:v>43745.501453044</x:v>
      </x:c>
      <x:c r="C1102" s="6">
        <x:v>55.0012187716667</x:v>
      </x:c>
      <x:c r="D1102" s="13" t="s">
        <x:v>68</x:v>
      </x:c>
      <x:c r="E1102">
        <x:v>7</x:v>
      </x:c>
      <x:c r="F1102">
        <x:v>16.162</x:v>
      </x:c>
      <x:c r="G1102" s="8">
        <x:v>59273.1470461419</x:v>
      </x:c>
      <x:c r="H1102" s="8">
        <x:v>0</x:v>
      </x:c>
      <x:c r="I1102">
        <x:v>237938.009063458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3138662</x:v>
      </x:c>
      <x:c r="B1103" s="1">
        <x:v>43745.5014877662</x:v>
      </x:c>
      <x:c r="C1103" s="6">
        <x:v>55.0512482833333</x:v>
      </x:c>
      <x:c r="D1103" s="13" t="s">
        <x:v>68</x:v>
      </x:c>
      <x:c r="E1103">
        <x:v>7</x:v>
      </x:c>
      <x:c r="F1103">
        <x:v>16.167</x:v>
      </x:c>
      <x:c r="G1103" s="8">
        <x:v>59263.492575362</x:v>
      </x:c>
      <x:c r="H1103" s="8">
        <x:v>0</x:v>
      </x:c>
      <x:c r="I1103">
        <x:v>237920.264796257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3138672</x:v>
      </x:c>
      <x:c r="B1104" s="1">
        <x:v>43745.5015224884</x:v>
      </x:c>
      <x:c r="C1104" s="6">
        <x:v>55.1012457183333</x:v>
      </x:c>
      <x:c r="D1104" s="13" t="s">
        <x:v>68</x:v>
      </x:c>
      <x:c r="E1104">
        <x:v>7</x:v>
      </x:c>
      <x:c r="F1104">
        <x:v>16.165</x:v>
      </x:c>
      <x:c r="G1104" s="8">
        <x:v>59247.7720136128</x:v>
      </x:c>
      <x:c r="H1104" s="8">
        <x:v>0</x:v>
      </x:c>
      <x:c r="I1104">
        <x:v>237913.481216843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3138682</x:v>
      </x:c>
      <x:c r="B1105" s="1">
        <x:v>43745.5015571412</x:v>
      </x:c>
      <x:c r="C1105" s="6">
        <x:v>55.1511075566667</x:v>
      </x:c>
      <x:c r="D1105" s="13" t="s">
        <x:v>68</x:v>
      </x:c>
      <x:c r="E1105">
        <x:v>7</x:v>
      </x:c>
      <x:c r="F1105">
        <x:v>16.163</x:v>
      </x:c>
      <x:c r="G1105" s="8">
        <x:v>59242.8042685314</x:v>
      </x:c>
      <x:c r="H1105" s="8">
        <x:v>0</x:v>
      </x:c>
      <x:c r="I1105">
        <x:v>237938.685224007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3138692</x:v>
      </x:c>
      <x:c r="B1106" s="1">
        <x:v>43745.5015915509</x:v>
      </x:c>
      <x:c r="C1106" s="6">
        <x:v>55.2007115516667</x:v>
      </x:c>
      <x:c r="D1106" s="13" t="s">
        <x:v>68</x:v>
      </x:c>
      <x:c r="E1106">
        <x:v>7</x:v>
      </x:c>
      <x:c r="F1106">
        <x:v>16.161</x:v>
      </x:c>
      <x:c r="G1106" s="8">
        <x:v>59235.9419945458</x:v>
      </x:c>
      <x:c r="H1106" s="8">
        <x:v>0</x:v>
      </x:c>
      <x:c r="I1106">
        <x:v>237923.51281192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3138702</x:v>
      </x:c>
      <x:c r="B1107" s="1">
        <x:v>43745.5016264699</x:v>
      </x:c>
      <x:c r="C1107" s="6">
        <x:v>55.25095618</x:v>
      </x:c>
      <x:c r="D1107" s="13" t="s">
        <x:v>68</x:v>
      </x:c>
      <x:c r="E1107">
        <x:v>7</x:v>
      </x:c>
      <x:c r="F1107">
        <x:v>16.161</x:v>
      </x:c>
      <x:c r="G1107" s="8">
        <x:v>59228.0108675089</x:v>
      </x:c>
      <x:c r="H1107" s="8">
        <x:v>0</x:v>
      </x:c>
      <x:c r="I1107">
        <x:v>237922.072299892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3138712</x:v>
      </x:c>
      <x:c r="B1108" s="1">
        <x:v>43745.5016611458</x:v>
      </x:c>
      <x:c r="C1108" s="6">
        <x:v>55.30088077</x:v>
      </x:c>
      <x:c r="D1108" s="13" t="s">
        <x:v>68</x:v>
      </x:c>
      <x:c r="E1108">
        <x:v>7</x:v>
      </x:c>
      <x:c r="F1108">
        <x:v>16.154</x:v>
      </x:c>
      <x:c r="G1108" s="8">
        <x:v>59205.8610842816</x:v>
      </x:c>
      <x:c r="H1108" s="8">
        <x:v>0</x:v>
      </x:c>
      <x:c r="I1108">
        <x:v>237924.059749859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3138722</x:v>
      </x:c>
      <x:c r="B1109" s="1">
        <x:v>43745.5016957523</x:v>
      </x:c>
      <x:c r="C1109" s="6">
        <x:v>55.350717565</x:v>
      </x:c>
      <x:c r="D1109" s="13" t="s">
        <x:v>68</x:v>
      </x:c>
      <x:c r="E1109">
        <x:v>7</x:v>
      </x:c>
      <x:c r="F1109">
        <x:v>16.145</x:v>
      </x:c>
      <x:c r="G1109" s="8">
        <x:v>59198.165860607</x:v>
      </x:c>
      <x:c r="H1109" s="8">
        <x:v>0</x:v>
      </x:c>
      <x:c r="I1109">
        <x:v>237919.116586456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3138732</x:v>
      </x:c>
      <x:c r="B1110" s="1">
        <x:v>43745.5017304051</x:v>
      </x:c>
      <x:c r="C1110" s="6">
        <x:v>55.4006194766667</x:v>
      </x:c>
      <x:c r="D1110" s="13" t="s">
        <x:v>68</x:v>
      </x:c>
      <x:c r="E1110">
        <x:v>7</x:v>
      </x:c>
      <x:c r="F1110">
        <x:v>16.148</x:v>
      </x:c>
      <x:c r="G1110" s="8">
        <x:v>59194.2225343744</x:v>
      </x:c>
      <x:c r="H1110" s="8">
        <x:v>0</x:v>
      </x:c>
      <x:c r="I1110">
        <x:v>237920.598571065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3138742</x:v>
      </x:c>
      <x:c r="B1111" s="1">
        <x:v>43745.5017655903</x:v>
      </x:c>
      <x:c r="C1111" s="6">
        <x:v>55.4513125866667</x:v>
      </x:c>
      <x:c r="D1111" s="13" t="s">
        <x:v>68</x:v>
      </x:c>
      <x:c r="E1111">
        <x:v>7</x:v>
      </x:c>
      <x:c r="F1111">
        <x:v>16.146</x:v>
      </x:c>
      <x:c r="G1111" s="8">
        <x:v>59193.5822497363</x:v>
      </x:c>
      <x:c r="H1111" s="8">
        <x:v>0</x:v>
      </x:c>
      <x:c r="I1111">
        <x:v>237922.629794646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3138752</x:v>
      </x:c>
      <x:c r="B1112" s="1">
        <x:v>43745.5018001157</x:v>
      </x:c>
      <x:c r="C1112" s="6">
        <x:v>55.501013395</x:v>
      </x:c>
      <x:c r="D1112" s="13" t="s">
        <x:v>68</x:v>
      </x:c>
      <x:c r="E1112">
        <x:v>7</x:v>
      </x:c>
      <x:c r="F1112">
        <x:v>16.149</x:v>
      </x:c>
      <x:c r="G1112" s="8">
        <x:v>59191.2026514119</x:v>
      </x:c>
      <x:c r="H1112" s="8">
        <x:v>0</x:v>
      </x:c>
      <x:c r="I1112">
        <x:v>237920.691929519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3138762</x:v>
      </x:c>
      <x:c r="B1113" s="1">
        <x:v>43745.5018347569</x:v>
      </x:c>
      <x:c r="C1113" s="6">
        <x:v>55.5509056433333</x:v>
      </x:c>
      <x:c r="D1113" s="13" t="s">
        <x:v>68</x:v>
      </x:c>
      <x:c r="E1113">
        <x:v>7</x:v>
      </x:c>
      <x:c r="F1113">
        <x:v>16.141</x:v>
      </x:c>
      <x:c r="G1113" s="8">
        <x:v>59179.9311129309</x:v>
      </x:c>
      <x:c r="H1113" s="8">
        <x:v>0</x:v>
      </x:c>
      <x:c r="I1113">
        <x:v>237928.20973486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3138772</x:v>
      </x:c>
      <x:c r="B1114" s="1">
        <x:v>43745.501869294</x:v>
      </x:c>
      <x:c r="C1114" s="6">
        <x:v>55.6006501116667</x:v>
      </x:c>
      <x:c r="D1114" s="13" t="s">
        <x:v>68</x:v>
      </x:c>
      <x:c r="E1114">
        <x:v>7</x:v>
      </x:c>
      <x:c r="F1114">
        <x:v>16.145</x:v>
      </x:c>
      <x:c r="G1114" s="8">
        <x:v>59170.567201646</x:v>
      </x:c>
      <x:c r="H1114" s="8">
        <x:v>0</x:v>
      </x:c>
      <x:c r="I1114">
        <x:v>237911.810476729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3138782</x:v>
      </x:c>
      <x:c r="B1115" s="1">
        <x:v>43745.5019044792</x:v>
      </x:c>
      <x:c r="C1115" s="6">
        <x:v>55.6512877216667</x:v>
      </x:c>
      <x:c r="D1115" s="13" t="s">
        <x:v>68</x:v>
      </x:c>
      <x:c r="E1115">
        <x:v>7</x:v>
      </x:c>
      <x:c r="F1115">
        <x:v>16.14</x:v>
      </x:c>
      <x:c r="G1115" s="8">
        <x:v>59158.9501600931</x:v>
      </x:c>
      <x:c r="H1115" s="8">
        <x:v>0</x:v>
      </x:c>
      <x:c r="I1115">
        <x:v>237908.078735059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3138792</x:v>
      </x:c>
      <x:c r="B1116" s="1">
        <x:v>43745.5019389236</x:v>
      </x:c>
      <x:c r="C1116" s="6">
        <x:v>55.7009209033333</x:v>
      </x:c>
      <x:c r="D1116" s="13" t="s">
        <x:v>68</x:v>
      </x:c>
      <x:c r="E1116">
        <x:v>7</x:v>
      </x:c>
      <x:c r="F1116">
        <x:v>16.132</x:v>
      </x:c>
      <x:c r="G1116" s="8">
        <x:v>59139.350994883</x:v>
      </x:c>
      <x:c r="H1116" s="8">
        <x:v>0</x:v>
      </x:c>
      <x:c r="I1116">
        <x:v>237905.023050367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3138802</x:v>
      </x:c>
      <x:c r="B1117" s="1">
        <x:v>43745.5019735301</x:v>
      </x:c>
      <x:c r="C1117" s="6">
        <x:v>55.7507333466667</x:v>
      </x:c>
      <x:c r="D1117" s="13" t="s">
        <x:v>68</x:v>
      </x:c>
      <x:c r="E1117">
        <x:v>7</x:v>
      </x:c>
      <x:c r="F1117">
        <x:v>16.126</x:v>
      </x:c>
      <x:c r="G1117" s="8">
        <x:v>59121.6869252537</x:v>
      </x:c>
      <x:c r="H1117" s="8">
        <x:v>0</x:v>
      </x:c>
      <x:c r="I1117">
        <x:v>237915.190191426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3138812</x:v>
      </x:c>
      <x:c r="B1118" s="1">
        <x:v>43745.5020082523</x:v>
      </x:c>
      <x:c r="C1118" s="6">
        <x:v>55.800732415</x:v>
      </x:c>
      <x:c r="D1118" s="13" t="s">
        <x:v>68</x:v>
      </x:c>
      <x:c r="E1118">
        <x:v>7</x:v>
      </x:c>
      <x:c r="F1118">
        <x:v>16.124</x:v>
      </x:c>
      <x:c r="G1118" s="8">
        <x:v>59100.6828021162</x:v>
      </x:c>
      <x:c r="H1118" s="8">
        <x:v>0</x:v>
      </x:c>
      <x:c r="I1118">
        <x:v>237907.834056083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3138822</x:v>
      </x:c>
      <x:c r="B1119" s="1">
        <x:v>43745.5020434375</x:v>
      </x:c>
      <x:c r="C1119" s="6">
        <x:v>55.8513819083333</x:v>
      </x:c>
      <x:c r="D1119" s="13" t="s">
        <x:v>68</x:v>
      </x:c>
      <x:c r="E1119">
        <x:v>7</x:v>
      </x:c>
      <x:c r="F1119">
        <x:v>16.128</x:v>
      </x:c>
      <x:c r="G1119" s="8">
        <x:v>59093.7886267512</x:v>
      </x:c>
      <x:c r="H1119" s="8">
        <x:v>0</x:v>
      </x:c>
      <x:c r="I1119">
        <x:v>237922.817615138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3138832</x:v>
      </x:c>
      <x:c r="B1120" s="1">
        <x:v>43745.5020780903</x:v>
      </x:c>
      <x:c r="C1120" s="6">
        <x:v>55.9013201366667</x:v>
      </x:c>
      <x:c r="D1120" s="13" t="s">
        <x:v>68</x:v>
      </x:c>
      <x:c r="E1120">
        <x:v>7</x:v>
      </x:c>
      <x:c r="F1120">
        <x:v>16.121</x:v>
      </x:c>
      <x:c r="G1120" s="8">
        <x:v>59081.0500054367</x:v>
      </x:c>
      <x:c r="H1120" s="8">
        <x:v>0</x:v>
      </x:c>
      <x:c r="I1120">
        <x:v>237912.120879151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3138842</x:v>
      </x:c>
      <x:c r="B1121" s="1">
        <x:v>43745.5021126968</x:v>
      </x:c>
      <x:c r="C1121" s="6">
        <x:v>55.9511311233333</x:v>
      </x:c>
      <x:c r="D1121" s="13" t="s">
        <x:v>68</x:v>
      </x:c>
      <x:c r="E1121">
        <x:v>7</x:v>
      </x:c>
      <x:c r="F1121">
        <x:v>16.118</x:v>
      </x:c>
      <x:c r="G1121" s="8">
        <x:v>59082.7744128054</x:v>
      </x:c>
      <x:c r="H1121" s="8">
        <x:v>0</x:v>
      </x:c>
      <x:c r="I1121">
        <x:v>237915.481302414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3138852</x:v>
      </x:c>
      <x:c r="B1122" s="1">
        <x:v>43745.5021471875</x:v>
      </x:c>
      <x:c r="C1122" s="6">
        <x:v>56.00078395</x:v>
      </x:c>
      <x:c r="D1122" s="13" t="s">
        <x:v>68</x:v>
      </x:c>
      <x:c r="E1122">
        <x:v>7</x:v>
      </x:c>
      <x:c r="F1122">
        <x:v>16.122</x:v>
      </x:c>
      <x:c r="G1122" s="8">
        <x:v>59074.5622170903</x:v>
      </x:c>
      <x:c r="H1122" s="8">
        <x:v>0</x:v>
      </x:c>
      <x:c r="I1122">
        <x:v>237919.662218251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3138862</x:v>
      </x:c>
      <x:c r="B1123" s="1">
        <x:v>43745.5021818634</x:v>
      </x:c>
      <x:c r="C1123" s="6">
        <x:v>56.05071376</x:v>
      </x:c>
      <x:c r="D1123" s="13" t="s">
        <x:v>68</x:v>
      </x:c>
      <x:c r="E1123">
        <x:v>7</x:v>
      </x:c>
      <x:c r="F1123">
        <x:v>16.118</x:v>
      </x:c>
      <x:c r="G1123" s="8">
        <x:v>59080.6302551394</x:v>
      </x:c>
      <x:c r="H1123" s="8">
        <x:v>0</x:v>
      </x:c>
      <x:c r="I1123">
        <x:v>237902.665321926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3138872</x:v>
      </x:c>
      <x:c r="B1124" s="1">
        <x:v>43745.5022170139</x:v>
      </x:c>
      <x:c r="C1124" s="6">
        <x:v>56.1013686616667</x:v>
      </x:c>
      <x:c r="D1124" s="13" t="s">
        <x:v>68</x:v>
      </x:c>
      <x:c r="E1124">
        <x:v>7</x:v>
      </x:c>
      <x:c r="F1124">
        <x:v>16.114</x:v>
      </x:c>
      <x:c r="G1124" s="8">
        <x:v>59067.5939512439</x:v>
      </x:c>
      <x:c r="H1124" s="8">
        <x:v>0</x:v>
      </x:c>
      <x:c r="I1124">
        <x:v>237903.834891466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3138882</x:v>
      </x:c>
      <x:c r="B1125" s="1">
        <x:v>43745.5022516204</x:v>
      </x:c>
      <x:c r="C1125" s="6">
        <x:v>56.1512096366667</x:v>
      </x:c>
      <x:c r="D1125" s="13" t="s">
        <x:v>68</x:v>
      </x:c>
      <x:c r="E1125">
        <x:v>7</x:v>
      </x:c>
      <x:c r="F1125">
        <x:v>16.107</x:v>
      </x:c>
      <x:c r="G1125" s="8">
        <x:v>59058.8842992838</x:v>
      </x:c>
      <x:c r="H1125" s="8">
        <x:v>0</x:v>
      </x:c>
      <x:c r="I1125">
        <x:v>237907.110308395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3138892</x:v>
      </x:c>
      <x:c r="B1126" s="1">
        <x:v>43745.5022863079</x:v>
      </x:c>
      <x:c r="C1126" s="6">
        <x:v>56.20111669</x:v>
      </x:c>
      <x:c r="D1126" s="13" t="s">
        <x:v>68</x:v>
      </x:c>
      <x:c r="E1126">
        <x:v>7</x:v>
      </x:c>
      <x:c r="F1126">
        <x:v>16.116</x:v>
      </x:c>
      <x:c r="G1126" s="8">
        <x:v>59041.1895981882</x:v>
      </x:c>
      <x:c r="H1126" s="8">
        <x:v>0</x:v>
      </x:c>
      <x:c r="I1126">
        <x:v>237925.765264799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3138902</x:v>
      </x:c>
      <x:c r="B1127" s="1">
        <x:v>43745.5023208681</x:v>
      </x:c>
      <x:c r="C1127" s="6">
        <x:v>56.250915025</x:v>
      </x:c>
      <x:c r="D1127" s="13" t="s">
        <x:v>68</x:v>
      </x:c>
      <x:c r="E1127">
        <x:v>7</x:v>
      </x:c>
      <x:c r="F1127">
        <x:v>16.104</x:v>
      </x:c>
      <x:c r="G1127" s="8">
        <x:v>59037.9739169171</x:v>
      </x:c>
      <x:c r="H1127" s="8">
        <x:v>0</x:v>
      </x:c>
      <x:c r="I1127">
        <x:v>237914.660920232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3138912</x:v>
      </x:c>
      <x:c r="B1128" s="1">
        <x:v>43745.5023555903</x:v>
      </x:c>
      <x:c r="C1128" s="6">
        <x:v>56.3009212133333</x:v>
      </x:c>
      <x:c r="D1128" s="13" t="s">
        <x:v>68</x:v>
      </x:c>
      <x:c r="E1128">
        <x:v>7</x:v>
      </x:c>
      <x:c r="F1128">
        <x:v>16.114</x:v>
      </x:c>
      <x:c r="G1128" s="8">
        <x:v>59033.6015764432</x:v>
      </x:c>
      <x:c r="H1128" s="8">
        <x:v>0</x:v>
      </x:c>
      <x:c r="I1128">
        <x:v>237908.223244365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3138922</x:v>
      </x:c>
      <x:c r="B1129" s="1">
        <x:v>43745.5023901273</x:v>
      </x:c>
      <x:c r="C1129" s="6">
        <x:v>56.35062144</x:v>
      </x:c>
      <x:c r="D1129" s="13" t="s">
        <x:v>68</x:v>
      </x:c>
      <x:c r="E1129">
        <x:v>7</x:v>
      </x:c>
      <x:c r="F1129">
        <x:v>16.11</x:v>
      </x:c>
      <x:c r="G1129" s="8">
        <x:v>59028.670691057</x:v>
      </x:c>
      <x:c r="H1129" s="8">
        <x:v>0</x:v>
      </x:c>
      <x:c r="I1129">
        <x:v>237904.432503926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3138932</x:v>
      </x:c>
      <x:c r="B1130" s="1">
        <x:v>43745.5024253125</x:v>
      </x:c>
      <x:c r="C1130" s="6">
        <x:v>56.4013113316667</x:v>
      </x:c>
      <x:c r="D1130" s="13" t="s">
        <x:v>68</x:v>
      </x:c>
      <x:c r="E1130">
        <x:v>7</x:v>
      </x:c>
      <x:c r="F1130">
        <x:v>16.103</x:v>
      </x:c>
      <x:c r="G1130" s="8">
        <x:v>59009.5378533611</x:v>
      </x:c>
      <x:c r="H1130" s="8">
        <x:v>0</x:v>
      </x:c>
      <x:c r="I1130">
        <x:v>237895.980005659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3138942</x:v>
      </x:c>
      <x:c r="B1131" s="1">
        <x:v>43745.5024599884</x:v>
      </x:c>
      <x:c r="C1131" s="6">
        <x:v>56.45121742</x:v>
      </x:c>
      <x:c r="D1131" s="13" t="s">
        <x:v>68</x:v>
      </x:c>
      <x:c r="E1131">
        <x:v>7</x:v>
      </x:c>
      <x:c r="F1131">
        <x:v>16.099</x:v>
      </x:c>
      <x:c r="G1131" s="8">
        <x:v>59018.1883616143</x:v>
      </x:c>
      <x:c r="H1131" s="8">
        <x:v>0</x:v>
      </x:c>
      <x:c r="I1131">
        <x:v>237911.397755679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3138952</x:v>
      </x:c>
      <x:c r="B1132" s="1">
        <x:v>43745.5024946759</x:v>
      </x:c>
      <x:c r="C1132" s="6">
        <x:v>56.501166415</x:v>
      </x:c>
      <x:c r="D1132" s="13" t="s">
        <x:v>68</x:v>
      </x:c>
      <x:c r="E1132">
        <x:v>7</x:v>
      </x:c>
      <x:c r="F1132">
        <x:v>16.097</x:v>
      </x:c>
      <x:c r="G1132" s="8">
        <x:v>58991.4884853335</x:v>
      </x:c>
      <x:c r="H1132" s="8">
        <x:v>0</x:v>
      </x:c>
      <x:c r="I1132">
        <x:v>237898.414882928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3138962</x:v>
      </x:c>
      <x:c r="B1133" s="1">
        <x:v>43745.5025292477</x:v>
      </x:c>
      <x:c r="C1133" s="6">
        <x:v>56.5509741216667</x:v>
      </x:c>
      <x:c r="D1133" s="13" t="s">
        <x:v>68</x:v>
      </x:c>
      <x:c r="E1133">
        <x:v>7</x:v>
      </x:c>
      <x:c r="F1133">
        <x:v>16.092</x:v>
      </x:c>
      <x:c r="G1133" s="8">
        <x:v>58972.1116981839</x:v>
      </x:c>
      <x:c r="H1133" s="8">
        <x:v>0</x:v>
      </x:c>
      <x:c r="I1133">
        <x:v>237892.517891701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3138972</x:v>
      </x:c>
      <x:c r="B1134" s="1">
        <x:v>43745.5025638079</x:v>
      </x:c>
      <x:c r="C1134" s="6">
        <x:v>56.600719005</x:v>
      </x:c>
      <x:c r="D1134" s="13" t="s">
        <x:v>68</x:v>
      </x:c>
      <x:c r="E1134">
        <x:v>7</x:v>
      </x:c>
      <x:c r="F1134">
        <x:v>16.096</x:v>
      </x:c>
      <x:c r="G1134" s="8">
        <x:v>58964.5734833875</x:v>
      </x:c>
      <x:c r="H1134" s="8">
        <x:v>0</x:v>
      </x:c>
      <x:c r="I1134">
        <x:v>237890.935015268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3138982</x:v>
      </x:c>
      <x:c r="B1135" s="1">
        <x:v>43745.5025984954</x:v>
      </x:c>
      <x:c r="C1135" s="6">
        <x:v>56.650672275</x:v>
      </x:c>
      <x:c r="D1135" s="13" t="s">
        <x:v>68</x:v>
      </x:c>
      <x:c r="E1135">
        <x:v>7</x:v>
      </x:c>
      <x:c r="F1135">
        <x:v>16.092</x:v>
      </x:c>
      <x:c r="G1135" s="8">
        <x:v>58960.9272182666</x:v>
      </x:c>
      <x:c r="H1135" s="8">
        <x:v>0</x:v>
      </x:c>
      <x:c r="I1135">
        <x:v>237909.445235303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3138992</x:v>
      </x:c>
      <x:c r="B1136" s="1">
        <x:v>43745.5026335648</x:v>
      </x:c>
      <x:c r="C1136" s="6">
        <x:v>56.7011723283333</x:v>
      </x:c>
      <x:c r="D1136" s="13" t="s">
        <x:v>68</x:v>
      </x:c>
      <x:c r="E1136">
        <x:v>7</x:v>
      </x:c>
      <x:c r="F1136">
        <x:v>16.083</x:v>
      </x:c>
      <x:c r="G1136" s="8">
        <x:v>58955.5063288753</x:v>
      </x:c>
      <x:c r="H1136" s="8">
        <x:v>0</x:v>
      </x:c>
      <x:c r="I1136">
        <x:v>237911.975125127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3139002</x:v>
      </x:c>
      <x:c r="B1137" s="1">
        <x:v>43745.5026681366</x:v>
      </x:c>
      <x:c r="C1137" s="6">
        <x:v>56.7509845083333</x:v>
      </x:c>
      <x:c r="D1137" s="13" t="s">
        <x:v>68</x:v>
      </x:c>
      <x:c r="E1137">
        <x:v>7</x:v>
      </x:c>
      <x:c r="F1137">
        <x:v>16.077</x:v>
      </x:c>
      <x:c r="G1137" s="8">
        <x:v>58935.2350032754</x:v>
      </x:c>
      <x:c r="H1137" s="8">
        <x:v>0</x:v>
      </x:c>
      <x:c r="I1137">
        <x:v>237903.541848203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3139012</x:v>
      </x:c>
      <x:c r="B1138" s="1">
        <x:v>43745.5027028125</x:v>
      </x:c>
      <x:c r="C1138" s="6">
        <x:v>56.8008966116667</x:v>
      </x:c>
      <x:c r="D1138" s="13" t="s">
        <x:v>68</x:v>
      </x:c>
      <x:c r="E1138">
        <x:v>7</x:v>
      </x:c>
      <x:c r="F1138">
        <x:v>16.077</x:v>
      </x:c>
      <x:c r="G1138" s="8">
        <x:v>58916.2714048521</x:v>
      </x:c>
      <x:c r="H1138" s="8">
        <x:v>0</x:v>
      </x:c>
      <x:c r="I1138">
        <x:v>237906.970272836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3139022</x:v>
      </x:c>
      <x:c r="B1139" s="1">
        <x:v>43745.5027376157</x:v>
      </x:c>
      <x:c r="C1139" s="6">
        <x:v>56.851007205</x:v>
      </x:c>
      <x:c r="D1139" s="13" t="s">
        <x:v>68</x:v>
      </x:c>
      <x:c r="E1139">
        <x:v>7</x:v>
      </x:c>
      <x:c r="F1139">
        <x:v>16.075</x:v>
      </x:c>
      <x:c r="G1139" s="8">
        <x:v>58902.8047849291</x:v>
      </x:c>
      <x:c r="H1139" s="8">
        <x:v>0</x:v>
      </x:c>
      <x:c r="I1139">
        <x:v>237892.395310343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3139032</x:v>
      </x:c>
      <x:c r="B1140" s="1">
        <x:v>43745.5027725347</x:v>
      </x:c>
      <x:c r="C1140" s="6">
        <x:v>56.9012850416667</x:v>
      </x:c>
      <x:c r="D1140" s="13" t="s">
        <x:v>68</x:v>
      </x:c>
      <x:c r="E1140">
        <x:v>7</x:v>
      </x:c>
      <x:c r="F1140">
        <x:v>16.069</x:v>
      </x:c>
      <x:c r="G1140" s="8">
        <x:v>58893.8918690735</x:v>
      </x:c>
      <x:c r="H1140" s="8">
        <x:v>0</x:v>
      </x:c>
      <x:c r="I1140">
        <x:v>237896.827904707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3139042</x:v>
      </x:c>
      <x:c r="B1141" s="1">
        <x:v>43745.5028072569</x:v>
      </x:c>
      <x:c r="C1141" s="6">
        <x:v>56.9512923883333</x:v>
      </x:c>
      <x:c r="D1141" s="13" t="s">
        <x:v>68</x:v>
      </x:c>
      <x:c r="E1141">
        <x:v>7</x:v>
      </x:c>
      <x:c r="F1141">
        <x:v>16.066</x:v>
      </x:c>
      <x:c r="G1141" s="8">
        <x:v>58881.4892640513</x:v>
      </x:c>
      <x:c r="H1141" s="8">
        <x:v>0</x:v>
      </x:c>
      <x:c r="I1141">
        <x:v>237902.019082477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3139052</x:v>
      </x:c>
      <x:c r="B1142" s="1">
        <x:v>43745.5028420139</x:v>
      </x:c>
      <x:c r="C1142" s="6">
        <x:v>57.001366315</x:v>
      </x:c>
      <x:c r="D1142" s="13" t="s">
        <x:v>68</x:v>
      </x:c>
      <x:c r="E1142">
        <x:v>7</x:v>
      </x:c>
      <x:c r="F1142">
        <x:v>16.06</x:v>
      </x:c>
      <x:c r="G1142" s="8">
        <x:v>58876.143741713</x:v>
      </x:c>
      <x:c r="H1142" s="8">
        <x:v>0</x:v>
      </x:c>
      <x:c r="I1142">
        <x:v>237887.587676597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3139062</x:v>
      </x:c>
      <x:c r="B1143" s="1">
        <x:v>43745.5028766551</x:v>
      </x:c>
      <x:c r="C1143" s="6">
        <x:v>57.0512409366667</x:v>
      </x:c>
      <x:c r="D1143" s="13" t="s">
        <x:v>68</x:v>
      </x:c>
      <x:c r="E1143">
        <x:v>7</x:v>
      </x:c>
      <x:c r="F1143">
        <x:v>16.061</x:v>
      </x:c>
      <x:c r="G1143" s="8">
        <x:v>58865.4721066511</x:v>
      </x:c>
      <x:c r="H1143" s="8">
        <x:v>0</x:v>
      </x:c>
      <x:c r="I1143">
        <x:v>237892.106112416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3139072</x:v>
      </x:c>
      <x:c r="B1144" s="1">
        <x:v>43745.5029111921</x:v>
      </x:c>
      <x:c r="C1144" s="6">
        <x:v>57.1009598583333</x:v>
      </x:c>
      <x:c r="D1144" s="13" t="s">
        <x:v>68</x:v>
      </x:c>
      <x:c r="E1144">
        <x:v>7</x:v>
      </x:c>
      <x:c r="F1144">
        <x:v>16.067</x:v>
      </x:c>
      <x:c r="G1144" s="8">
        <x:v>58868.3958891043</x:v>
      </x:c>
      <x:c r="H1144" s="8">
        <x:v>0</x:v>
      </x:c>
      <x:c r="I1144">
        <x:v>237870.059591648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3139082</x:v>
      </x:c>
      <x:c r="B1145" s="1">
        <x:v>43745.5029457523</x:v>
      </x:c>
      <x:c r="C1145" s="6">
        <x:v>57.1507340416667</x:v>
      </x:c>
      <x:c r="D1145" s="13" t="s">
        <x:v>68</x:v>
      </x:c>
      <x:c r="E1145">
        <x:v>7</x:v>
      </x:c>
      <x:c r="F1145">
        <x:v>16.064</x:v>
      </x:c>
      <x:c r="G1145" s="8">
        <x:v>58854.772385809</x:v>
      </x:c>
      <x:c r="H1145" s="8">
        <x:v>0</x:v>
      </x:c>
      <x:c r="I1145">
        <x:v>237882.182124332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3139092</x:v>
      </x:c>
      <x:c r="B1146" s="1">
        <x:v>43745.5029809028</x:v>
      </x:c>
      <x:c r="C1146" s="6">
        <x:v>57.2013357766667</x:v>
      </x:c>
      <x:c r="D1146" s="13" t="s">
        <x:v>68</x:v>
      </x:c>
      <x:c r="E1146">
        <x:v>7</x:v>
      </x:c>
      <x:c r="F1146">
        <x:v>16.059</x:v>
      </x:c>
      <x:c r="G1146" s="8">
        <x:v>58852.2352718229</x:v>
      </x:c>
      <x:c r="H1146" s="8">
        <x:v>0</x:v>
      </x:c>
      <x:c r="I1146">
        <x:v>237885.83818823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3139102</x:v>
      </x:c>
      <x:c r="B1147" s="1">
        <x:v>43745.5030153588</x:v>
      </x:c>
      <x:c r="C1147" s="6">
        <x:v>57.25094533</x:v>
      </x:c>
      <x:c r="D1147" s="13" t="s">
        <x:v>68</x:v>
      </x:c>
      <x:c r="E1147">
        <x:v>7</x:v>
      </x:c>
      <x:c r="F1147">
        <x:v>16.061</x:v>
      </x:c>
      <x:c r="G1147" s="8">
        <x:v>58850.2816318413</x:v>
      </x:c>
      <x:c r="H1147" s="8">
        <x:v>0</x:v>
      </x:c>
      <x:c r="I1147">
        <x:v>237881.141881265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3139112</x:v>
      </x:c>
      <x:c r="B1148" s="1">
        <x:v>43745.5030499653</x:v>
      </x:c>
      <x:c r="C1148" s="6">
        <x:v>57.3008179866667</x:v>
      </x:c>
      <x:c r="D1148" s="13" t="s">
        <x:v>68</x:v>
      </x:c>
      <x:c r="E1148">
        <x:v>7</x:v>
      </x:c>
      <x:c r="F1148">
        <x:v>16.057</x:v>
      </x:c>
      <x:c r="G1148" s="8">
        <x:v>58842.4216841848</x:v>
      </x:c>
      <x:c r="H1148" s="8">
        <x:v>0</x:v>
      </x:c>
      <x:c r="I1148">
        <x:v>237872.593087532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3139122</x:v>
      </x:c>
      <x:c r="B1149" s="1">
        <x:v>43745.5030845718</x:v>
      </x:c>
      <x:c r="C1149" s="6">
        <x:v>57.3506304683333</x:v>
      </x:c>
      <x:c r="D1149" s="13" t="s">
        <x:v>68</x:v>
      </x:c>
      <x:c r="E1149">
        <x:v>7</x:v>
      </x:c>
      <x:c r="F1149">
        <x:v>16.059</x:v>
      </x:c>
      <x:c r="G1149" s="8">
        <x:v>58822.0369502494</x:v>
      </x:c>
      <x:c r="H1149" s="8">
        <x:v>0</x:v>
      </x:c>
      <x:c r="I1149">
        <x:v>237879.137302692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3139132</x:v>
      </x:c>
      <x:c r="B1150" s="1">
        <x:v>43745.5031197106</x:v>
      </x:c>
      <x:c r="C1150" s="6">
        <x:v>57.401236145</x:v>
      </x:c>
      <x:c r="D1150" s="13" t="s">
        <x:v>68</x:v>
      </x:c>
      <x:c r="E1150">
        <x:v>7</x:v>
      </x:c>
      <x:c r="F1150">
        <x:v>16.052</x:v>
      </x:c>
      <x:c r="G1150" s="8">
        <x:v>58809.3847868639</x:v>
      </x:c>
      <x:c r="H1150" s="8">
        <x:v>0</x:v>
      </x:c>
      <x:c r="I1150">
        <x:v>237874.030448939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3139142</x:v>
      </x:c>
      <x:c r="B1151" s="1">
        <x:v>43745.5031543634</x:v>
      </x:c>
      <x:c r="C1151" s="6">
        <x:v>57.4511116966667</x:v>
      </x:c>
      <x:c r="D1151" s="13" t="s">
        <x:v>68</x:v>
      </x:c>
      <x:c r="E1151">
        <x:v>7</x:v>
      </x:c>
      <x:c r="F1151">
        <x:v>16.045</x:v>
      </x:c>
      <x:c r="G1151" s="8">
        <x:v>58788.8121242275</x:v>
      </x:c>
      <x:c r="H1151" s="8">
        <x:v>0</x:v>
      </x:c>
      <x:c r="I1151">
        <x:v>237867.059209501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3139152</x:v>
      </x:c>
      <x:c r="B1152" s="1">
        <x:v>43745.5031889699</x:v>
      </x:c>
      <x:c r="C1152" s="6">
        <x:v>57.50093255</x:v>
      </x:c>
      <x:c r="D1152" s="13" t="s">
        <x:v>68</x:v>
      </x:c>
      <x:c r="E1152">
        <x:v>7</x:v>
      </x:c>
      <x:c r="F1152">
        <x:v>16.037</x:v>
      </x:c>
      <x:c r="G1152" s="8">
        <x:v>58765.6201545813</x:v>
      </x:c>
      <x:c r="H1152" s="8">
        <x:v>0</x:v>
      </x:c>
      <x:c r="I1152">
        <x:v>237886.883112303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3139162</x:v>
      </x:c>
      <x:c r="B1153" s="1">
        <x:v>43745.5032234606</x:v>
      </x:c>
      <x:c r="C1153" s="6">
        <x:v>57.55064723</x:v>
      </x:c>
      <x:c r="D1153" s="13" t="s">
        <x:v>68</x:v>
      </x:c>
      <x:c r="E1153">
        <x:v>7</x:v>
      </x:c>
      <x:c r="F1153">
        <x:v>16.032</x:v>
      </x:c>
      <x:c r="G1153" s="8">
        <x:v>58747.8186944502</x:v>
      </x:c>
      <x:c r="H1153" s="8">
        <x:v>0</x:v>
      </x:c>
      <x:c r="I1153">
        <x:v>237883.817725966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3139172</x:v>
      </x:c>
      <x:c r="B1154" s="1">
        <x:v>43745.5032585995</x:v>
      </x:c>
      <x:c r="C1154" s="6">
        <x:v>57.60125721</x:v>
      </x:c>
      <x:c r="D1154" s="13" t="s">
        <x:v>68</x:v>
      </x:c>
      <x:c r="E1154">
        <x:v>7</x:v>
      </x:c>
      <x:c r="F1154">
        <x:v>16.027</x:v>
      </x:c>
      <x:c r="G1154" s="8">
        <x:v>58733.221706789</x:v>
      </x:c>
      <x:c r="H1154" s="8">
        <x:v>0</x:v>
      </x:c>
      <x:c r="I1154">
        <x:v>237865.031555187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3139182</x:v>
      </x:c>
      <x:c r="B1155" s="1">
        <x:v>43745.503293206</x:v>
      </x:c>
      <x:c r="C1155" s="6">
        <x:v>57.6510829783333</x:v>
      </x:c>
      <x:c r="D1155" s="13" t="s">
        <x:v>68</x:v>
      </x:c>
      <x:c r="E1155">
        <x:v>7</x:v>
      </x:c>
      <x:c r="F1155">
        <x:v>16.031</x:v>
      </x:c>
      <x:c r="G1155" s="8">
        <x:v>58735.649279165</x:v>
      </x:c>
      <x:c r="H1155" s="8">
        <x:v>0</x:v>
      </x:c>
      <x:c r="I1155">
        <x:v>237878.249714878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3139192</x:v>
      </x:c>
      <x:c r="B1156" s="1">
        <x:v>43745.5033277431</x:v>
      </x:c>
      <x:c r="C1156" s="6">
        <x:v>57.7008194316667</x:v>
      </x:c>
      <x:c r="D1156" s="13" t="s">
        <x:v>68</x:v>
      </x:c>
      <x:c r="E1156">
        <x:v>7</x:v>
      </x:c>
      <x:c r="F1156">
        <x:v>16.029</x:v>
      </x:c>
      <x:c r="G1156" s="8">
        <x:v>58715.0642625026</x:v>
      </x:c>
      <x:c r="H1156" s="8">
        <x:v>0</x:v>
      </x:c>
      <x:c r="I1156">
        <x:v>237854.187752208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3139202</x:v>
      </x:c>
      <x:c r="B1157" s="1">
        <x:v>43745.5033623495</x:v>
      </x:c>
      <x:c r="C1157" s="6">
        <x:v>57.7506153433333</x:v>
      </x:c>
      <x:c r="D1157" s="13" t="s">
        <x:v>68</x:v>
      </x:c>
      <x:c r="E1157">
        <x:v>7</x:v>
      </x:c>
      <x:c r="F1157">
        <x:v>16.02</x:v>
      </x:c>
      <x:c r="G1157" s="8">
        <x:v>58699.4950427285</x:v>
      </x:c>
      <x:c r="H1157" s="8">
        <x:v>0</x:v>
      </x:c>
      <x:c r="I1157">
        <x:v>237866.690134085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3139212</x:v>
      </x:c>
      <x:c r="B1158" s="1">
        <x:v>43745.5033975347</x:v>
      </x:c>
      <x:c r="C1158" s="6">
        <x:v>57.8012661383333</x:v>
      </x:c>
      <x:c r="D1158" s="13" t="s">
        <x:v>68</x:v>
      </x:c>
      <x:c r="E1158">
        <x:v>7</x:v>
      </x:c>
      <x:c r="F1158">
        <x:v>16.025</x:v>
      </x:c>
      <x:c r="G1158" s="8">
        <x:v>58688.9058223781</x:v>
      </x:c>
      <x:c r="H1158" s="8">
        <x:v>0</x:v>
      </x:c>
      <x:c r="I1158">
        <x:v>237865.119821193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3139222</x:v>
      </x:c>
      <x:c r="B1159" s="1">
        <x:v>43745.5034320949</x:v>
      </x:c>
      <x:c r="C1159" s="6">
        <x:v>57.8510645066667</x:v>
      </x:c>
      <x:c r="D1159" s="13" t="s">
        <x:v>68</x:v>
      </x:c>
      <x:c r="E1159">
        <x:v>7</x:v>
      </x:c>
      <x:c r="F1159">
        <x:v>16.017</x:v>
      </x:c>
      <x:c r="G1159" s="8">
        <x:v>58689.0300690411</x:v>
      </x:c>
      <x:c r="H1159" s="8">
        <x:v>0</x:v>
      </x:c>
      <x:c r="I1159">
        <x:v>237870.903921473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3139232</x:v>
      </x:c>
      <x:c r="B1160" s="1">
        <x:v>43745.5034667014</x:v>
      </x:c>
      <x:c r="C1160" s="6">
        <x:v>57.9009067183333</x:v>
      </x:c>
      <x:c r="D1160" s="13" t="s">
        <x:v>68</x:v>
      </x:c>
      <x:c r="E1160">
        <x:v>7</x:v>
      </x:c>
      <x:c r="F1160">
        <x:v>16.015</x:v>
      </x:c>
      <x:c r="G1160" s="8">
        <x:v>58679.0282882019</x:v>
      </x:c>
      <x:c r="H1160" s="8">
        <x:v>0</x:v>
      </x:c>
      <x:c r="I1160">
        <x:v>237876.83826871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3139242</x:v>
      </x:c>
      <x:c r="B1161" s="1">
        <x:v>43745.5035013079</x:v>
      </x:c>
      <x:c r="C1161" s="6">
        <x:v>57.9507306016667</x:v>
      </x:c>
      <x:c r="D1161" s="13" t="s">
        <x:v>68</x:v>
      </x:c>
      <x:c r="E1161">
        <x:v>7</x:v>
      </x:c>
      <x:c r="F1161">
        <x:v>16.017</x:v>
      </x:c>
      <x:c r="G1161" s="8">
        <x:v>58660.3709118589</x:v>
      </x:c>
      <x:c r="H1161" s="8">
        <x:v>0</x:v>
      </x:c>
      <x:c r="I1161">
        <x:v>237862.446471136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3139252</x:v>
      </x:c>
      <x:c r="B1162" s="1">
        <x:v>43745.5035364583</x:v>
      </x:c>
      <x:c r="C1162" s="6">
        <x:v>58.001364165</x:v>
      </x:c>
      <x:c r="D1162" s="13" t="s">
        <x:v>68</x:v>
      </x:c>
      <x:c r="E1162">
        <x:v>7</x:v>
      </x:c>
      <x:c r="F1162">
        <x:v>16.007</x:v>
      </x:c>
      <x:c r="G1162" s="8">
        <x:v>58654.4706782764</x:v>
      </x:c>
      <x:c r="H1162" s="8">
        <x:v>0</x:v>
      </x:c>
      <x:c r="I1162">
        <x:v>237872.459870295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3139262</x:v>
      </x:c>
      <x:c r="B1163" s="1">
        <x:v>43745.5035710301</x:v>
      </x:c>
      <x:c r="C1163" s="6">
        <x:v>58.0511460316667</x:v>
      </x:c>
      <x:c r="D1163" s="13" t="s">
        <x:v>68</x:v>
      </x:c>
      <x:c r="E1163">
        <x:v>7</x:v>
      </x:c>
      <x:c r="F1163">
        <x:v>16.009</x:v>
      </x:c>
      <x:c r="G1163" s="8">
        <x:v>58649.4705720282</x:v>
      </x:c>
      <x:c r="H1163" s="8">
        <x:v>0</x:v>
      </x:c>
      <x:c r="I1163">
        <x:v>237853.394282078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3139272</x:v>
      </x:c>
      <x:c r="B1164" s="1">
        <x:v>43745.5036056366</x:v>
      </x:c>
      <x:c r="C1164" s="6">
        <x:v>58.10095673</x:v>
      </x:c>
      <x:c r="D1164" s="13" t="s">
        <x:v>68</x:v>
      </x:c>
      <x:c r="E1164">
        <x:v>7</x:v>
      </x:c>
      <x:c r="F1164">
        <x:v>16.004</x:v>
      </x:c>
      <x:c r="G1164" s="8">
        <x:v>58639.071075136</x:v>
      </x:c>
      <x:c r="H1164" s="8">
        <x:v>0</x:v>
      </x:c>
      <x:c r="I1164">
        <x:v>237866.544316507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3139282</x:v>
      </x:c>
      <x:c r="B1165" s="1">
        <x:v>43745.5036401273</x:v>
      </x:c>
      <x:c r="C1165" s="6">
        <x:v>58.1506413566667</x:v>
      </x:c>
      <x:c r="D1165" s="13" t="s">
        <x:v>68</x:v>
      </x:c>
      <x:c r="E1165">
        <x:v>7</x:v>
      </x:c>
      <x:c r="F1165">
        <x:v>15.999</x:v>
      </x:c>
      <x:c r="G1165" s="8">
        <x:v>58626.0745811896</x:v>
      </x:c>
      <x:c r="H1165" s="8">
        <x:v>0</x:v>
      </x:c>
      <x:c r="I1165">
        <x:v>237858.909077134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3139292</x:v>
      </x:c>
      <x:c r="B1166" s="1">
        <x:v>43745.5036752662</x:v>
      </x:c>
      <x:c r="C1166" s="6">
        <x:v>58.2012436916667</x:v>
      </x:c>
      <x:c r="D1166" s="13" t="s">
        <x:v>68</x:v>
      </x:c>
      <x:c r="E1166">
        <x:v>7</x:v>
      </x:c>
      <x:c r="F1166">
        <x:v>15.997</x:v>
      </x:c>
      <x:c r="G1166" s="8">
        <x:v>58615.9487088332</x:v>
      </x:c>
      <x:c r="H1166" s="8">
        <x:v>0</x:v>
      </x:c>
      <x:c r="I1166">
        <x:v>237858.787354292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3139302</x:v>
      </x:c>
      <x:c r="B1167" s="1">
        <x:v>43745.5037097569</x:v>
      </x:c>
      <x:c r="C1167" s="6">
        <x:v>58.2509154366667</x:v>
      </x:c>
      <x:c r="D1167" s="13" t="s">
        <x:v>68</x:v>
      </x:c>
      <x:c r="E1167">
        <x:v>7</x:v>
      </x:c>
      <x:c r="F1167">
        <x:v>16.003</x:v>
      </x:c>
      <x:c r="G1167" s="8">
        <x:v>58594.8018517504</x:v>
      </x:c>
      <x:c r="H1167" s="8">
        <x:v>0</x:v>
      </x:c>
      <x:c r="I1167">
        <x:v>237859.410346437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3139312</x:v>
      </x:c>
      <x:c r="B1168" s="1">
        <x:v>43745.5037443287</x:v>
      </x:c>
      <x:c r="C1168" s="6">
        <x:v>58.3006633983333</x:v>
      </x:c>
      <x:c r="D1168" s="13" t="s">
        <x:v>68</x:v>
      </x:c>
      <x:c r="E1168">
        <x:v>7</x:v>
      </x:c>
      <x:c r="F1168">
        <x:v>15.997</x:v>
      </x:c>
      <x:c r="G1168" s="8">
        <x:v>58575.6877840471</x:v>
      </x:c>
      <x:c r="H1168" s="8">
        <x:v>0</x:v>
      </x:c>
      <x:c r="I1168">
        <x:v>237862.140072891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3139322</x:v>
      </x:c>
      <x:c r="B1169" s="1">
        <x:v>43745.5037795139</x:v>
      </x:c>
      <x:c r="C1169" s="6">
        <x:v>58.351353485</x:v>
      </x:c>
      <x:c r="D1169" s="13" t="s">
        <x:v>68</x:v>
      </x:c>
      <x:c r="E1169">
        <x:v>7</x:v>
      </x:c>
      <x:c r="F1169">
        <x:v>15.992</x:v>
      </x:c>
      <x:c r="G1169" s="8">
        <x:v>58573.8602779927</x:v>
      </x:c>
      <x:c r="H1169" s="8">
        <x:v>0</x:v>
      </x:c>
      <x:c r="I1169">
        <x:v>237857.587104718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3139332</x:v>
      </x:c>
      <x:c r="B1170" s="1">
        <x:v>43745.5038140856</x:v>
      </x:c>
      <x:c r="C1170" s="6">
        <x:v>58.4011312283333</x:v>
      </x:c>
      <x:c r="D1170" s="13" t="s">
        <x:v>68</x:v>
      </x:c>
      <x:c r="E1170">
        <x:v>7</x:v>
      </x:c>
      <x:c r="F1170">
        <x:v>15.983</x:v>
      </x:c>
      <x:c r="G1170" s="8">
        <x:v>58561.6980683838</x:v>
      </x:c>
      <x:c r="H1170" s="8">
        <x:v>0</x:v>
      </x:c>
      <x:c r="I1170">
        <x:v>237860.4111613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3139342</x:v>
      </x:c>
      <x:c r="B1171" s="1">
        <x:v>43745.5038486111</x:v>
      </x:c>
      <x:c r="C1171" s="6">
        <x:v>58.4508629783333</x:v>
      </x:c>
      <x:c r="D1171" s="13" t="s">
        <x:v>68</x:v>
      </x:c>
      <x:c r="E1171">
        <x:v>7</x:v>
      </x:c>
      <x:c r="F1171">
        <x:v>15.986</x:v>
      </x:c>
      <x:c r="G1171" s="8">
        <x:v>58552.3695820344</x:v>
      </x:c>
      <x:c r="H1171" s="8">
        <x:v>0</x:v>
      </x:c>
      <x:c r="I1171">
        <x:v>237867.91417318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3139352</x:v>
      </x:c>
      <x:c r="B1172" s="1">
        <x:v>43745.5038833333</x:v>
      </x:c>
      <x:c r="C1172" s="6">
        <x:v>58.500831245</x:v>
      </x:c>
      <x:c r="D1172" s="13" t="s">
        <x:v>68</x:v>
      </x:c>
      <x:c r="E1172">
        <x:v>7</x:v>
      </x:c>
      <x:c r="F1172">
        <x:v>15.981</x:v>
      </x:c>
      <x:c r="G1172" s="8">
        <x:v>58536.2395871694</x:v>
      </x:c>
      <x:c r="H1172" s="8">
        <x:v>0</x:v>
      </x:c>
      <x:c r="I1172">
        <x:v>237862.915850413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3139362</x:v>
      </x:c>
      <x:c r="B1173" s="1">
        <x:v>43745.5039179745</x:v>
      </x:c>
      <x:c r="C1173" s="6">
        <x:v>58.5507178816667</x:v>
      </x:c>
      <x:c r="D1173" s="13" t="s">
        <x:v>68</x:v>
      </x:c>
      <x:c r="E1173">
        <x:v>7</x:v>
      </x:c>
      <x:c r="F1173">
        <x:v>15.982</x:v>
      </x:c>
      <x:c r="G1173" s="8">
        <x:v>58534.4931543209</x:v>
      </x:c>
      <x:c r="H1173" s="8">
        <x:v>0</x:v>
      </x:c>
      <x:c r="I1173">
        <x:v>237861.869716578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3139372</x:v>
      </x:c>
      <x:c r="B1174" s="1">
        <x:v>43745.5039526273</x:v>
      </x:c>
      <x:c r="C1174" s="6">
        <x:v>58.6006577966667</x:v>
      </x:c>
      <x:c r="D1174" s="13" t="s">
        <x:v>68</x:v>
      </x:c>
      <x:c r="E1174">
        <x:v>7</x:v>
      </x:c>
      <x:c r="F1174">
        <x:v>15.972</x:v>
      </x:c>
      <x:c r="G1174" s="8">
        <x:v>58512.432669826</x:v>
      </x:c>
      <x:c r="H1174" s="8">
        <x:v>0</x:v>
      </x:c>
      <x:c r="I1174">
        <x:v>237849.897433951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3139382</x:v>
      </x:c>
      <x:c r="B1175" s="1">
        <x:v>43745.5039878125</x:v>
      </x:c>
      <x:c r="C1175" s="6">
        <x:v>58.6512779066667</x:v>
      </x:c>
      <x:c r="D1175" s="13" t="s">
        <x:v>68</x:v>
      </x:c>
      <x:c r="E1175">
        <x:v>7</x:v>
      </x:c>
      <x:c r="F1175">
        <x:v>15.968</x:v>
      </x:c>
      <x:c r="G1175" s="8">
        <x:v>58507.9628254481</x:v>
      </x:c>
      <x:c r="H1175" s="8">
        <x:v>0</x:v>
      </x:c>
      <x:c r="I1175">
        <x:v>237853.493847347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3139392</x:v>
      </x:c>
      <x:c r="B1176" s="1">
        <x:v>43745.504022338</x:v>
      </x:c>
      <x:c r="C1176" s="6">
        <x:v>58.7010229233333</x:v>
      </x:c>
      <x:c r="D1176" s="13" t="s">
        <x:v>68</x:v>
      </x:c>
      <x:c r="E1176">
        <x:v>7</x:v>
      </x:c>
      <x:c r="F1176">
        <x:v>15.97</x:v>
      </x:c>
      <x:c r="G1176" s="8">
        <x:v>58496.6956660631</x:v>
      </x:c>
      <x:c r="H1176" s="8">
        <x:v>0</x:v>
      </x:c>
      <x:c r="I1176">
        <x:v>237870.229455149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3139402</x:v>
      </x:c>
      <x:c r="B1177" s="1">
        <x:v>43745.5040570255</x:v>
      </x:c>
      <x:c r="C1177" s="6">
        <x:v>58.750936775</x:v>
      </x:c>
      <x:c r="D1177" s="13" t="s">
        <x:v>68</x:v>
      </x:c>
      <x:c r="E1177">
        <x:v>7</x:v>
      </x:c>
      <x:c r="F1177">
        <x:v>15.971</x:v>
      </x:c>
      <x:c r="G1177" s="8">
        <x:v>58485.3025888427</x:v>
      </x:c>
      <x:c r="H1177" s="8">
        <x:v>0</x:v>
      </x:c>
      <x:c r="I1177">
        <x:v>237864.399827046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3139412</x:v>
      </x:c>
      <x:c r="B1178" s="1">
        <x:v>43745.5040916667</x:v>
      </x:c>
      <x:c r="C1178" s="6">
        <x:v>58.800831065</x:v>
      </x:c>
      <x:c r="D1178" s="13" t="s">
        <x:v>68</x:v>
      </x:c>
      <x:c r="E1178">
        <x:v>7</x:v>
      </x:c>
      <x:c r="F1178">
        <x:v>15.965</x:v>
      </x:c>
      <x:c r="G1178" s="8">
        <x:v>58489.2234280734</x:v>
      </x:c>
      <x:c r="H1178" s="8">
        <x:v>0</x:v>
      </x:c>
      <x:c r="I1178">
        <x:v>237867.896189109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3139422</x:v>
      </x:c>
      <x:c r="B1179" s="1">
        <x:v>43745.5041262384</x:v>
      </x:c>
      <x:c r="C1179" s="6">
        <x:v>58.8506226383333</x:v>
      </x:c>
      <x:c r="D1179" s="13" t="s">
        <x:v>68</x:v>
      </x:c>
      <x:c r="E1179">
        <x:v>7</x:v>
      </x:c>
      <x:c r="F1179">
        <x:v>15.956</x:v>
      </x:c>
      <x:c r="G1179" s="8">
        <x:v>58466.596795748</x:v>
      </x:c>
      <x:c r="H1179" s="8">
        <x:v>0</x:v>
      </x:c>
      <x:c r="I1179">
        <x:v>237855.485963489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3139432</x:v>
      </x:c>
      <x:c r="B1180" s="1">
        <x:v>43745.5041614583</x:v>
      </x:c>
      <x:c r="C1180" s="6">
        <x:v>58.9013614316667</x:v>
      </x:c>
      <x:c r="D1180" s="13" t="s">
        <x:v>68</x:v>
      </x:c>
      <x:c r="E1180">
        <x:v>7</x:v>
      </x:c>
      <x:c r="F1180">
        <x:v>15.955</x:v>
      </x:c>
      <x:c r="G1180" s="8">
        <x:v>58450.0977144884</x:v>
      </x:c>
      <x:c r="H1180" s="8">
        <x:v>0</x:v>
      </x:c>
      <x:c r="I1180">
        <x:v>237874.780561232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3139442</x:v>
      </x:c>
      <x:c r="B1181" s="1">
        <x:v>43745.5041960301</x:v>
      </x:c>
      <x:c r="C1181" s="6">
        <x:v>58.951128345</x:v>
      </x:c>
      <x:c r="D1181" s="13" t="s">
        <x:v>68</x:v>
      </x:c>
      <x:c r="E1181">
        <x:v>7</x:v>
      </x:c>
      <x:c r="F1181">
        <x:v>15.956</x:v>
      </x:c>
      <x:c r="G1181" s="8">
        <x:v>58447.1984302217</x:v>
      </x:c>
      <x:c r="H1181" s="8">
        <x:v>0</x:v>
      </x:c>
      <x:c r="I1181">
        <x:v>237870.405550494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3139452</x:v>
      </x:c>
      <x:c r="B1182" s="1">
        <x:v>43745.5042306366</x:v>
      </x:c>
      <x:c r="C1182" s="6">
        <x:v>59.0009694516667</x:v>
      </x:c>
      <x:c r="D1182" s="13" t="s">
        <x:v>68</x:v>
      </x:c>
      <x:c r="E1182">
        <x:v>7</x:v>
      </x:c>
      <x:c r="F1182">
        <x:v>15.957</x:v>
      </x:c>
      <x:c r="G1182" s="8">
        <x:v>58435.8983032593</x:v>
      </x:c>
      <x:c r="H1182" s="8">
        <x:v>0</x:v>
      </x:c>
      <x:c r="I1182">
        <x:v>237851.086913106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3139462</x:v>
      </x:c>
      <x:c r="B1183" s="1">
        <x:v>43745.5042652778</x:v>
      </x:c>
      <x:c r="C1183" s="6">
        <x:v>59.0508469016667</x:v>
      </x:c>
      <x:c r="D1183" s="13" t="s">
        <x:v>68</x:v>
      </x:c>
      <x:c r="E1183">
        <x:v>7</x:v>
      </x:c>
      <x:c r="F1183">
        <x:v>15.952</x:v>
      </x:c>
      <x:c r="G1183" s="8">
        <x:v>58431.6380318305</x:v>
      </x:c>
      <x:c r="H1183" s="8">
        <x:v>0</x:v>
      </x:c>
      <x:c r="I1183">
        <x:v>237852.739744043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3139472</x:v>
      </x:c>
      <x:c r="B1184" s="1">
        <x:v>43745.5043000347</x:v>
      </x:c>
      <x:c r="C1184" s="6">
        <x:v>59.1008995716667</x:v>
      </x:c>
      <x:c r="D1184" s="13" t="s">
        <x:v>68</x:v>
      </x:c>
      <x:c r="E1184">
        <x:v>7</x:v>
      </x:c>
      <x:c r="F1184">
        <x:v>15.948</x:v>
      </x:c>
      <x:c r="G1184" s="8">
        <x:v>58420.0766136397</x:v>
      </x:c>
      <x:c r="H1184" s="8">
        <x:v>0</x:v>
      </x:c>
      <x:c r="I1184">
        <x:v>237859.343530055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3139482</x:v>
      </x:c>
      <x:c r="B1185" s="1">
        <x:v>43745.5043346875</x:v>
      </x:c>
      <x:c r="C1185" s="6">
        <x:v>59.1508145383333</x:v>
      </x:c>
      <x:c r="D1185" s="13" t="s">
        <x:v>68</x:v>
      </x:c>
      <x:c r="E1185">
        <x:v>7</x:v>
      </x:c>
      <x:c r="F1185">
        <x:v>15.941</x:v>
      </x:c>
      <x:c r="G1185" s="8">
        <x:v>58395.3389238761</x:v>
      </x:c>
      <x:c r="H1185" s="8">
        <x:v>0</x:v>
      </x:c>
      <x:c r="I1185">
        <x:v>237840.849466533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3139492</x:v>
      </x:c>
      <x:c r="B1186" s="1">
        <x:v>43745.504369294</x:v>
      </x:c>
      <x:c r="C1186" s="6">
        <x:v>59.2006585633333</x:v>
      </x:c>
      <x:c r="D1186" s="13" t="s">
        <x:v>68</x:v>
      </x:c>
      <x:c r="E1186">
        <x:v>7</x:v>
      </x:c>
      <x:c r="F1186">
        <x:v>15.936</x:v>
      </x:c>
      <x:c r="G1186" s="8">
        <x:v>58396.142218636</x:v>
      </x:c>
      <x:c r="H1186" s="8">
        <x:v>0</x:v>
      </x:c>
      <x:c r="I1186">
        <x:v>237860.344725105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3139502</x:v>
      </x:c>
      <x:c r="B1187" s="1">
        <x:v>43745.5044041319</x:v>
      </x:c>
      <x:c r="C1187" s="6">
        <x:v>59.25076924</x:v>
      </x:c>
      <x:c r="D1187" s="13" t="s">
        <x:v>68</x:v>
      </x:c>
      <x:c r="E1187">
        <x:v>7</x:v>
      </x:c>
      <x:c r="F1187">
        <x:v>15.944</x:v>
      </x:c>
      <x:c r="G1187" s="8">
        <x:v>58396.4065487361</x:v>
      </x:c>
      <x:c r="H1187" s="8">
        <x:v>0</x:v>
      </x:c>
      <x:c r="I1187">
        <x:v>237860.774481088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3139512</x:v>
      </x:c>
      <x:c r="B1188" s="1">
        <x:v>43745.5044388889</x:v>
      </x:c>
      <x:c r="C1188" s="6">
        <x:v>59.3008431966667</x:v>
      </x:c>
      <x:c r="D1188" s="13" t="s">
        <x:v>68</x:v>
      </x:c>
      <x:c r="E1188">
        <x:v>7</x:v>
      </x:c>
      <x:c r="F1188">
        <x:v>15.941</x:v>
      </x:c>
      <x:c r="G1188" s="8">
        <x:v>58383.4698266391</x:v>
      </x:c>
      <x:c r="H1188" s="8">
        <x:v>0</x:v>
      </x:c>
      <x:c r="I1188">
        <x:v>237841.933935111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3139522</x:v>
      </x:c>
      <x:c r="B1189" s="1">
        <x:v>43745.5044735764</x:v>
      </x:c>
      <x:c r="C1189" s="6">
        <x:v>59.3507627983333</x:v>
      </x:c>
      <x:c r="D1189" s="13" t="s">
        <x:v>68</x:v>
      </x:c>
      <x:c r="E1189">
        <x:v>7</x:v>
      </x:c>
      <x:c r="F1189">
        <x:v>15.934</x:v>
      </x:c>
      <x:c r="G1189" s="8">
        <x:v>58374.8840883552</x:v>
      </x:c>
      <x:c r="H1189" s="8">
        <x:v>0</x:v>
      </x:c>
      <x:c r="I1189">
        <x:v>237841.612958952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3139532</x:v>
      </x:c>
      <x:c r="B1190" s="1">
        <x:v>43745.5045082986</x:v>
      </x:c>
      <x:c r="C1190" s="6">
        <x:v>59.4007804483333</x:v>
      </x:c>
      <x:c r="D1190" s="13" t="s">
        <x:v>68</x:v>
      </x:c>
      <x:c r="E1190">
        <x:v>7</x:v>
      </x:c>
      <x:c r="F1190">
        <x:v>15.937</x:v>
      </x:c>
      <x:c r="G1190" s="8">
        <x:v>58366.8357855038</x:v>
      </x:c>
      <x:c r="H1190" s="8">
        <x:v>0</x:v>
      </x:c>
      <x:c r="I1190">
        <x:v>237846.571297553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3139542</x:v>
      </x:c>
      <x:c r="B1191" s="1">
        <x:v>43745.5045429398</x:v>
      </x:c>
      <x:c r="C1191" s="6">
        <x:v>59.4506736616667</x:v>
      </x:c>
      <x:c r="D1191" s="13" t="s">
        <x:v>68</x:v>
      </x:c>
      <x:c r="E1191">
        <x:v>7</x:v>
      </x:c>
      <x:c r="F1191">
        <x:v>15.938</x:v>
      </x:c>
      <x:c r="G1191" s="8">
        <x:v>58355.3214774996</x:v>
      </x:c>
      <x:c r="H1191" s="8">
        <x:v>0</x:v>
      </x:c>
      <x:c r="I1191">
        <x:v>237852.487876028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3139552</x:v>
      </x:c>
      <x:c r="B1192" s="1">
        <x:v>43745.5045776273</x:v>
      </x:c>
      <x:c r="C1192" s="6">
        <x:v>59.5006551483333</x:v>
      </x:c>
      <x:c r="D1192" s="13" t="s">
        <x:v>68</x:v>
      </x:c>
      <x:c r="E1192">
        <x:v>7</x:v>
      </x:c>
      <x:c r="F1192">
        <x:v>15.934</x:v>
      </x:c>
      <x:c r="G1192" s="8">
        <x:v>58337.0465624952</x:v>
      </x:c>
      <x:c r="H1192" s="8">
        <x:v>0</x:v>
      </x:c>
      <x:c r="I1192">
        <x:v>237848.65617511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3139562</x:v>
      </x:c>
      <x:c r="B1193" s="1">
        <x:v>43745.5046128472</x:v>
      </x:c>
      <x:c r="C1193" s="6">
        <x:v>59.5513599833333</x:v>
      </x:c>
      <x:c r="D1193" s="13" t="s">
        <x:v>68</x:v>
      </x:c>
      <x:c r="E1193">
        <x:v>7</x:v>
      </x:c>
      <x:c r="F1193">
        <x:v>15.926</x:v>
      </x:c>
      <x:c r="G1193" s="8">
        <x:v>58326.5007872987</x:v>
      </x:c>
      <x:c r="H1193" s="8">
        <x:v>0</x:v>
      </x:c>
      <x:c r="I1193">
        <x:v>237837.339532092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3139572</x:v>
      </x:c>
      <x:c r="B1194" s="1">
        <x:v>43745.5046475694</x:v>
      </x:c>
      <x:c r="C1194" s="6">
        <x:v>59.6013609833333</x:v>
      </x:c>
      <x:c r="D1194" s="13" t="s">
        <x:v>68</x:v>
      </x:c>
      <x:c r="E1194">
        <x:v>7</x:v>
      </x:c>
      <x:c r="F1194">
        <x:v>15.928</x:v>
      </x:c>
      <x:c r="G1194" s="8">
        <x:v>58325.6122428152</x:v>
      </x:c>
      <x:c r="H1194" s="8">
        <x:v>0</x:v>
      </x:c>
      <x:c r="I1194">
        <x:v>237845.94791392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3139582</x:v>
      </x:c>
      <x:c r="B1195" s="1">
        <x:v>43745.5046822569</x:v>
      </x:c>
      <x:c r="C1195" s="6">
        <x:v>59.6513159966667</x:v>
      </x:c>
      <x:c r="D1195" s="13" t="s">
        <x:v>68</x:v>
      </x:c>
      <x:c r="E1195">
        <x:v>7</x:v>
      </x:c>
      <x:c r="F1195">
        <x:v>15.925</x:v>
      </x:c>
      <x:c r="G1195" s="8">
        <x:v>58318.2359985498</x:v>
      </x:c>
      <x:c r="H1195" s="8">
        <x:v>0</x:v>
      </x:c>
      <x:c r="I1195">
        <x:v>237860.902332778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3139592</x:v>
      </x:c>
      <x:c r="B1196" s="1">
        <x:v>43745.5047168981</x:v>
      </x:c>
      <x:c r="C1196" s="6">
        <x:v>59.701169325</x:v>
      </x:c>
      <x:c r="D1196" s="13" t="s">
        <x:v>68</x:v>
      </x:c>
      <x:c r="E1196">
        <x:v>7</x:v>
      </x:c>
      <x:c r="F1196">
        <x:v>15.919</x:v>
      </x:c>
      <x:c r="G1196" s="8">
        <x:v>58310.0605306842</x:v>
      </x:c>
      <x:c r="H1196" s="8">
        <x:v>0</x:v>
      </x:c>
      <x:c r="I1196">
        <x:v>237847.271935327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3139602</x:v>
      </x:c>
      <x:c r="B1197" s="1">
        <x:v>43745.5047515046</x:v>
      </x:c>
      <x:c r="C1197" s="6">
        <x:v>59.751041005</x:v>
      </x:c>
      <x:c r="D1197" s="13" t="s">
        <x:v>68</x:v>
      </x:c>
      <x:c r="E1197">
        <x:v>7</x:v>
      </x:c>
      <x:c r="F1197">
        <x:v>15.92</x:v>
      </x:c>
      <x:c r="G1197" s="8">
        <x:v>58293.292396489</x:v>
      </x:c>
      <x:c r="H1197" s="8">
        <x:v>0</x:v>
      </x:c>
      <x:c r="I1197">
        <x:v>237830.0050923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3139612</x:v>
      </x:c>
      <x:c r="B1198" s="1">
        <x:v>43745.5047861921</x:v>
      </x:c>
      <x:c r="C1198" s="6">
        <x:v>59.8009739383333</x:v>
      </x:c>
      <x:c r="D1198" s="13" t="s">
        <x:v>68</x:v>
      </x:c>
      <x:c r="E1198">
        <x:v>7</x:v>
      </x:c>
      <x:c r="F1198">
        <x:v>15.92</x:v>
      </x:c>
      <x:c r="G1198" s="8">
        <x:v>58275.0549296109</x:v>
      </x:c>
      <x:c r="H1198" s="8">
        <x:v>0</x:v>
      </x:c>
      <x:c r="I1198">
        <x:v>237832.414981732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3139622</x:v>
      </x:c>
      <x:c r="B1199" s="1">
        <x:v>43745.5048209838</x:v>
      </x:c>
      <x:c r="C1199" s="6">
        <x:v>59.8510575633333</x:v>
      </x:c>
      <x:c r="D1199" s="13" t="s">
        <x:v>68</x:v>
      </x:c>
      <x:c r="E1199">
        <x:v>7</x:v>
      </x:c>
      <x:c r="F1199">
        <x:v>15.91</x:v>
      </x:c>
      <x:c r="G1199" s="8">
        <x:v>58278.1384123472</x:v>
      </x:c>
      <x:c r="H1199" s="8">
        <x:v>0</x:v>
      </x:c>
      <x:c r="I1199">
        <x:v>237836.786759116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3139632</x:v>
      </x:c>
      <x:c r="B1200" s="1">
        <x:v>43745.5048557523</x:v>
      </x:c>
      <x:c r="C1200" s="6">
        <x:v>59.9011608816667</x:v>
      </x:c>
      <x:c r="D1200" s="13" t="s">
        <x:v>68</x:v>
      </x:c>
      <x:c r="E1200">
        <x:v>7</x:v>
      </x:c>
      <x:c r="F1200">
        <x:v>15.914</x:v>
      </x:c>
      <x:c r="G1200" s="8">
        <x:v>58280.7275803576</x:v>
      </x:c>
      <x:c r="H1200" s="8">
        <x:v>0</x:v>
      </x:c>
      <x:c r="I1200">
        <x:v>237845.376890884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3139642</x:v>
      </x:c>
      <x:c r="B1201" s="1">
        <x:v>43745.5048905903</x:v>
      </x:c>
      <x:c r="C1201" s="6">
        <x:v>59.95129636</x:v>
      </x:c>
      <x:c r="D1201" s="13" t="s">
        <x:v>68</x:v>
      </x:c>
      <x:c r="E1201">
        <x:v>7</x:v>
      </x:c>
      <x:c r="F1201">
        <x:v>15.908</x:v>
      </x:c>
      <x:c r="G1201" s="8">
        <x:v>58260.0186264399</x:v>
      </x:c>
      <x:c r="H1201" s="8">
        <x:v>0</x:v>
      </x:c>
      <x:c r="I1201">
        <x:v>237835.425267013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3139652</x:v>
      </x:c>
      <x:c r="B1202" s="1">
        <x:v>43745.5049252662</x:v>
      </x:c>
      <x:c r="C1202" s="6">
        <x:v>60.0012462116667</x:v>
      </x:c>
      <x:c r="D1202" s="13" t="s">
        <x:v>68</x:v>
      </x:c>
      <x:c r="E1202">
        <x:v>7</x:v>
      </x:c>
      <x:c r="F1202">
        <x:v>15.906</x:v>
      </x:c>
      <x:c r="G1202" s="8">
        <x:v>58257.3992001612</x:v>
      </x:c>
      <x:c r="H1202" s="8">
        <x:v>0</x:v>
      </x:c>
      <x:c r="I1202">
        <x:v>237830.148264074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3139662</x:v>
      </x:c>
      <x:c r="B1203" s="1">
        <x:v>43745.5049600347</x:v>
      </x:c>
      <x:c r="C1203" s="6">
        <x:v>60.05130562</x:v>
      </x:c>
      <x:c r="D1203" s="13" t="s">
        <x:v>68</x:v>
      </x:c>
      <x:c r="E1203">
        <x:v>7</x:v>
      </x:c>
      <x:c r="F1203">
        <x:v>15.911</x:v>
      </x:c>
      <x:c r="G1203" s="8">
        <x:v>58251.1687239745</x:v>
      </x:c>
      <x:c r="H1203" s="8">
        <x:v>0</x:v>
      </x:c>
      <x:c r="I1203">
        <x:v>237815.326821257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3139672</x:v>
      </x:c>
      <x:c r="B1204" s="1">
        <x:v>43745.5049946412</x:v>
      </x:c>
      <x:c r="C1204" s="6">
        <x:v>60.1011600816667</x:v>
      </x:c>
      <x:c r="D1204" s="13" t="s">
        <x:v>68</x:v>
      </x:c>
      <x:c r="E1204">
        <x:v>7</x:v>
      </x:c>
      <x:c r="F1204">
        <x:v>15.907</x:v>
      </x:c>
      <x:c r="G1204" s="8">
        <x:v>58255.3010374094</x:v>
      </x:c>
      <x:c r="H1204" s="8">
        <x:v>0</x:v>
      </x:c>
      <x:c r="I1204">
        <x:v>237840.528188296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3139682</x:v>
      </x:c>
      <x:c r="B1205" s="1">
        <x:v>43745.5050293634</x:v>
      </x:c>
      <x:c r="C1205" s="6">
        <x:v>60.1511166133333</x:v>
      </x:c>
      <x:c r="D1205" s="13" t="s">
        <x:v>68</x:v>
      </x:c>
      <x:c r="E1205">
        <x:v>7</x:v>
      </x:c>
      <x:c r="F1205">
        <x:v>15.903</x:v>
      </x:c>
      <x:c r="G1205" s="8">
        <x:v>58241.0656880338</x:v>
      </x:c>
      <x:c r="H1205" s="8">
        <x:v>0</x:v>
      </x:c>
      <x:c r="I1205">
        <x:v>237818.554194874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3139692</x:v>
      </x:c>
      <x:c r="B1206" s="1">
        <x:v>43745.5050649653</x:v>
      </x:c>
      <x:c r="C1206" s="6">
        <x:v>60.2024010966667</x:v>
      </x:c>
      <x:c r="D1206" s="13" t="s">
        <x:v>68</x:v>
      </x:c>
      <x:c r="E1206">
        <x:v>7</x:v>
      </x:c>
      <x:c r="F1206">
        <x:v>15.904</x:v>
      </x:c>
      <x:c r="G1206" s="8">
        <x:v>58231.5370377306</x:v>
      </x:c>
      <x:c r="H1206" s="8">
        <x:v>0</x:v>
      </x:c>
      <x:c r="I1206">
        <x:v>237821.345614703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3139702</x:v>
      </x:c>
      <x:c r="B1207" s="1">
        <x:v>43745.5050988426</x:v>
      </x:c>
      <x:c r="C1207" s="6">
        <x:v>60.2511643116667</x:v>
      </x:c>
      <x:c r="D1207" s="13" t="s">
        <x:v>68</x:v>
      </x:c>
      <x:c r="E1207">
        <x:v>7</x:v>
      </x:c>
      <x:c r="F1207">
        <x:v>15.892</x:v>
      </x:c>
      <x:c r="G1207" s="8">
        <x:v>58216.326417449</x:v>
      </x:c>
      <x:c r="H1207" s="8">
        <x:v>0</x:v>
      </x:c>
      <x:c r="I1207">
        <x:v>237826.290798981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3139712</x:v>
      </x:c>
      <x:c r="B1208" s="1">
        <x:v>43745.5051336458</x:v>
      </x:c>
      <x:c r="C1208" s="6">
        <x:v>60.30127456</x:v>
      </x:c>
      <x:c r="D1208" s="13" t="s">
        <x:v>68</x:v>
      </x:c>
      <x:c r="E1208">
        <x:v>7</x:v>
      </x:c>
      <x:c r="F1208">
        <x:v>15.895</x:v>
      </x:c>
      <x:c r="G1208" s="8">
        <x:v>58207.9360943088</x:v>
      </x:c>
      <x:c r="H1208" s="8">
        <x:v>0</x:v>
      </x:c>
      <x:c r="I1208">
        <x:v>237818.732431717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3139722</x:v>
      </x:c>
      <x:c r="B1209" s="1">
        <x:v>43745.5051683218</x:v>
      </x:c>
      <x:c r="C1209" s="6">
        <x:v>60.3512447116667</x:v>
      </x:c>
      <x:c r="D1209" s="13" t="s">
        <x:v>68</x:v>
      </x:c>
      <x:c r="E1209">
        <x:v>7</x:v>
      </x:c>
      <x:c r="F1209">
        <x:v>15.894</x:v>
      </x:c>
      <x:c r="G1209" s="8">
        <x:v>58202.5274760696</x:v>
      </x:c>
      <x:c r="H1209" s="8">
        <x:v>0</x:v>
      </x:c>
      <x:c r="I1209">
        <x:v>237822.331302082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3139732</x:v>
      </x:c>
      <x:c r="B1210" s="1">
        <x:v>43745.5052030093</x:v>
      </x:c>
      <x:c r="C1210" s="6">
        <x:v>60.401202085</x:v>
      </x:c>
      <x:c r="D1210" s="13" t="s">
        <x:v>68</x:v>
      </x:c>
      <x:c r="E1210">
        <x:v>7</x:v>
      </x:c>
      <x:c r="F1210">
        <x:v>15.896</x:v>
      </x:c>
      <x:c r="G1210" s="8">
        <x:v>58197.9233237508</x:v>
      </x:c>
      <x:c r="H1210" s="8">
        <x:v>0</x:v>
      </x:c>
      <x:c r="I1210">
        <x:v>237828.75192762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3139742</x:v>
      </x:c>
      <x:c r="B1211" s="1">
        <x:v>43745.5052379282</x:v>
      </x:c>
      <x:c r="C1211" s="6">
        <x:v>60.4514418866667</x:v>
      </x:c>
      <x:c r="D1211" s="13" t="s">
        <x:v>68</x:v>
      </x:c>
      <x:c r="E1211">
        <x:v>7</x:v>
      </x:c>
      <x:c r="F1211">
        <x:v>15.882</x:v>
      </x:c>
      <x:c r="G1211" s="8">
        <x:v>58169.2247726165</x:v>
      </x:c>
      <x:c r="H1211" s="8">
        <x:v>0</x:v>
      </x:c>
      <x:c r="I1211">
        <x:v>237816.632407421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3139752</x:v>
      </x:c>
      <x:c r="B1212" s="1">
        <x:v>43745.5052724884</x:v>
      </x:c>
      <x:c r="C1212" s="6">
        <x:v>60.5012497716667</x:v>
      </x:c>
      <x:c r="D1212" s="13" t="s">
        <x:v>68</x:v>
      </x:c>
      <x:c r="E1212">
        <x:v>7</x:v>
      </x:c>
      <x:c r="F1212">
        <x:v>15.891</x:v>
      </x:c>
      <x:c r="G1212" s="8">
        <x:v>58152.5419577481</x:v>
      </x:c>
      <x:c r="H1212" s="8">
        <x:v>0</x:v>
      </x:c>
      <x:c r="I1212">
        <x:v>237809.777465469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3139762</x:v>
      </x:c>
      <x:c r="B1213" s="1">
        <x:v>43745.5053072106</x:v>
      </x:c>
      <x:c r="C1213" s="6">
        <x:v>60.55125248</x:v>
      </x:c>
      <x:c r="D1213" s="13" t="s">
        <x:v>68</x:v>
      </x:c>
      <x:c r="E1213">
        <x:v>7</x:v>
      </x:c>
      <x:c r="F1213">
        <x:v>15.873</x:v>
      </x:c>
      <x:c r="G1213" s="8">
        <x:v>58140.5753963094</x:v>
      </x:c>
      <x:c r="H1213" s="8">
        <x:v>0</x:v>
      </x:c>
      <x:c r="I1213">
        <x:v>237807.409184971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3139772</x:v>
      </x:c>
      <x:c r="B1214" s="1">
        <x:v>43745.5053419329</x:v>
      </x:c>
      <x:c r="C1214" s="6">
        <x:v>60.6012425083333</x:v>
      </x:c>
      <x:c r="D1214" s="13" t="s">
        <x:v>68</x:v>
      </x:c>
      <x:c r="E1214">
        <x:v>7</x:v>
      </x:c>
      <x:c r="F1214">
        <x:v>15.883</x:v>
      </x:c>
      <x:c r="G1214" s="8">
        <x:v>58135.7627508182</x:v>
      </x:c>
      <x:c r="H1214" s="8">
        <x:v>0</x:v>
      </x:c>
      <x:c r="I1214">
        <x:v>237819.350184436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3139782</x:v>
      </x:c>
      <x:c r="B1215" s="1">
        <x:v>43745.5053766551</x:v>
      </x:c>
      <x:c r="C1215" s="6">
        <x:v>60.6512397216667</x:v>
      </x:c>
      <x:c r="D1215" s="13" t="s">
        <x:v>68</x:v>
      </x:c>
      <x:c r="E1215">
        <x:v>7</x:v>
      </x:c>
      <x:c r="F1215">
        <x:v>15.877</x:v>
      </x:c>
      <x:c r="G1215" s="8">
        <x:v>58115.1827409587</x:v>
      </x:c>
      <x:c r="H1215" s="8">
        <x:v>0</x:v>
      </x:c>
      <x:c r="I1215">
        <x:v>237831.092589055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3139792</x:v>
      </x:c>
      <x:c r="B1216" s="1">
        <x:v>43745.5054113426</x:v>
      </x:c>
      <x:c r="C1216" s="6">
        <x:v>60.7011852383333</x:v>
      </x:c>
      <x:c r="D1216" s="13" t="s">
        <x:v>68</x:v>
      </x:c>
      <x:c r="E1216">
        <x:v>7</x:v>
      </x:c>
      <x:c r="F1216">
        <x:v>15.875</x:v>
      </x:c>
      <x:c r="G1216" s="8">
        <x:v>58110.3496918485</x:v>
      </x:c>
      <x:c r="H1216" s="8">
        <x:v>0</x:v>
      </x:c>
      <x:c r="I1216">
        <x:v>237822.029460172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3139802</x:v>
      </x:c>
      <x:c r="B1217" s="1">
        <x:v>43745.5054460301</x:v>
      </x:c>
      <x:c r="C1217" s="6">
        <x:v>60.7511443566667</x:v>
      </x:c>
      <x:c r="D1217" s="13" t="s">
        <x:v>68</x:v>
      </x:c>
      <x:c r="E1217">
        <x:v>7</x:v>
      </x:c>
      <x:c r="F1217">
        <x:v>15.864</x:v>
      </x:c>
      <x:c r="G1217" s="8">
        <x:v>58092.625028049</x:v>
      </x:c>
      <x:c r="H1217" s="8">
        <x:v>0</x:v>
      </x:c>
      <x:c r="I1217">
        <x:v>237829.947460054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3139812</x:v>
      </x:c>
      <x:c r="B1218" s="1">
        <x:v>43745.5054807523</x:v>
      </x:c>
      <x:c r="C1218" s="6">
        <x:v>60.8011504883333</x:v>
      </x:c>
      <x:c r="D1218" s="13" t="s">
        <x:v>68</x:v>
      </x:c>
      <x:c r="E1218">
        <x:v>7</x:v>
      </x:c>
      <x:c r="F1218">
        <x:v>15.863</x:v>
      </x:c>
      <x:c r="G1218" s="8">
        <x:v>58078.6968068693</x:v>
      </x:c>
      <x:c r="H1218" s="8">
        <x:v>0</x:v>
      </x:c>
      <x:c r="I1218">
        <x:v>237816.770561289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3139822</x:v>
      </x:c>
      <x:c r="B1219" s="1">
        <x:v>43745.5055153935</x:v>
      </x:c>
      <x:c r="C1219" s="6">
        <x:v>60.8510124466667</x:v>
      </x:c>
      <x:c r="D1219" s="13" t="s">
        <x:v>68</x:v>
      </x:c>
      <x:c r="E1219">
        <x:v>7</x:v>
      </x:c>
      <x:c r="F1219">
        <x:v>15.86</x:v>
      </x:c>
      <x:c r="G1219" s="8">
        <x:v>58063.0572588854</x:v>
      </x:c>
      <x:c r="H1219" s="8">
        <x:v>0</x:v>
      </x:c>
      <x:c r="I1219">
        <x:v>237817.9373498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3139832</x:v>
      </x:c>
      <x:c r="B1220" s="1">
        <x:v>43745.505550081</x:v>
      </x:c>
      <x:c r="C1220" s="6">
        <x:v>60.9009401766667</x:v>
      </x:c>
      <x:c r="D1220" s="13" t="s">
        <x:v>68</x:v>
      </x:c>
      <x:c r="E1220">
        <x:v>7</x:v>
      </x:c>
      <x:c r="F1220">
        <x:v>15.861</x:v>
      </x:c>
      <x:c r="G1220" s="8">
        <x:v>58047.0123377212</x:v>
      </x:c>
      <x:c r="H1220" s="8">
        <x:v>0</x:v>
      </x:c>
      <x:c r="I1220">
        <x:v>237816.605112299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3139842</x:v>
      </x:c>
      <x:c r="B1221" s="1">
        <x:v>43745.5055848032</x:v>
      </x:c>
      <x:c r="C1221" s="6">
        <x:v>60.950963715</x:v>
      </x:c>
      <x:c r="D1221" s="13" t="s">
        <x:v>68</x:v>
      </x:c>
      <x:c r="E1221">
        <x:v>7</x:v>
      </x:c>
      <x:c r="F1221">
        <x:v>15.855</x:v>
      </x:c>
      <x:c r="G1221" s="8">
        <x:v>58045.2879201419</x:v>
      </x:c>
      <x:c r="H1221" s="8">
        <x:v>0</x:v>
      </x:c>
      <x:c r="I1221">
        <x:v>237844.809147262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3139852</x:v>
      </x:c>
      <x:c r="B1222" s="1">
        <x:v>43745.5056194792</x:v>
      </x:c>
      <x:c r="C1222" s="6">
        <x:v>61.0009221666667</x:v>
      </x:c>
      <x:c r="D1222" s="13" t="s">
        <x:v>68</x:v>
      </x:c>
      <x:c r="E1222">
        <x:v>7</x:v>
      </x:c>
      <x:c r="F1222">
        <x:v>15.846</x:v>
      </x:c>
      <x:c r="G1222" s="8">
        <x:v>58031.3204737125</x:v>
      </x:c>
      <x:c r="H1222" s="8">
        <x:v>0</x:v>
      </x:c>
      <x:c r="I1222">
        <x:v>237822.810504831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3139862</x:v>
      </x:c>
      <x:c r="B1223" s="1">
        <x:v>43745.5056542014</x:v>
      </x:c>
      <x:c r="C1223" s="6">
        <x:v>61.0508950133333</x:v>
      </x:c>
      <x:c r="D1223" s="13" t="s">
        <x:v>68</x:v>
      </x:c>
      <x:c r="E1223">
        <x:v>7</x:v>
      </x:c>
      <x:c r="F1223">
        <x:v>15.845</x:v>
      </x:c>
      <x:c r="G1223" s="8">
        <x:v>58032.3614931845</x:v>
      </x:c>
      <x:c r="H1223" s="8">
        <x:v>0</x:v>
      </x:c>
      <x:c r="I1223">
        <x:v>237818.881513129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3139872</x:v>
      </x:c>
      <x:c r="B1224" s="1">
        <x:v>43745.5056888079</x:v>
      </x:c>
      <x:c r="C1224" s="6">
        <x:v>61.1007553216667</x:v>
      </x:c>
      <x:c r="D1224" s="13" t="s">
        <x:v>68</x:v>
      </x:c>
      <x:c r="E1224">
        <x:v>7</x:v>
      </x:c>
      <x:c r="F1224">
        <x:v>15.845</x:v>
      </x:c>
      <x:c r="G1224" s="8">
        <x:v>58009.6546381338</x:v>
      </x:c>
      <x:c r="H1224" s="8">
        <x:v>0</x:v>
      </x:c>
      <x:c r="I1224">
        <x:v>237816.48461701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3139882</x:v>
      </x:c>
      <x:c r="B1225" s="1">
        <x:v>43745.5057239583</x:v>
      </x:c>
      <x:c r="C1225" s="6">
        <x:v>61.151345725</x:v>
      </x:c>
      <x:c r="D1225" s="13" t="s">
        <x:v>68</x:v>
      </x:c>
      <x:c r="E1225">
        <x:v>7</x:v>
      </x:c>
      <x:c r="F1225">
        <x:v>15.843</x:v>
      </x:c>
      <x:c r="G1225" s="8">
        <x:v>58003.9108088377</x:v>
      </x:c>
      <x:c r="H1225" s="8">
        <x:v>0</x:v>
      </x:c>
      <x:c r="I1225">
        <x:v>237803.572385125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3139892</x:v>
      </x:c>
      <x:c r="B1226" s="1">
        <x:v>43745.5057585648</x:v>
      </x:c>
      <x:c r="C1226" s="6">
        <x:v>61.2011783966667</x:v>
      </x:c>
      <x:c r="D1226" s="13" t="s">
        <x:v>68</x:v>
      </x:c>
      <x:c r="E1226">
        <x:v>7</x:v>
      </x:c>
      <x:c r="F1226">
        <x:v>15.848</x:v>
      </x:c>
      <x:c r="G1226" s="8">
        <x:v>57996.9945026682</x:v>
      </x:c>
      <x:c r="H1226" s="8">
        <x:v>0</x:v>
      </x:c>
      <x:c r="I1226">
        <x:v>237809.938089796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3139902</x:v>
      </x:c>
      <x:c r="B1227" s="1">
        <x:v>43745.5057931713</x:v>
      </x:c>
      <x:c r="C1227" s="6">
        <x:v>61.2510384116667</x:v>
      </x:c>
      <x:c r="D1227" s="13" t="s">
        <x:v>68</x:v>
      </x:c>
      <x:c r="E1227">
        <x:v>7</x:v>
      </x:c>
      <x:c r="F1227">
        <x:v>15.839</x:v>
      </x:c>
      <x:c r="G1227" s="8">
        <x:v>57982.1923563508</x:v>
      </x:c>
      <x:c r="H1227" s="8">
        <x:v>0</x:v>
      </x:c>
      <x:c r="I1227">
        <x:v>237804.965662543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3139912</x:v>
      </x:c>
      <x:c r="B1228" s="1">
        <x:v>43745.5058277778</x:v>
      </x:c>
      <x:c r="C1228" s="6">
        <x:v>61.3008686133333</x:v>
      </x:c>
      <x:c r="D1228" s="13" t="s">
        <x:v>68</x:v>
      </x:c>
      <x:c r="E1228">
        <x:v>7</x:v>
      </x:c>
      <x:c r="F1228">
        <x:v>15.842</x:v>
      </x:c>
      <x:c r="G1228" s="8">
        <x:v>57964.4794237228</x:v>
      </x:c>
      <x:c r="H1228" s="8">
        <x:v>0</x:v>
      </x:c>
      <x:c r="I1228">
        <x:v>237811.22320883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3139922</x:v>
      </x:c>
      <x:c r="B1229" s="1">
        <x:v>43745.5058625</x:v>
      </x:c>
      <x:c r="C1229" s="6">
        <x:v>61.3508465866667</x:v>
      </x:c>
      <x:c r="D1229" s="13" t="s">
        <x:v>68</x:v>
      </x:c>
      <x:c r="E1229">
        <x:v>7</x:v>
      </x:c>
      <x:c r="F1229">
        <x:v>15.832</x:v>
      </x:c>
      <x:c r="G1229" s="8">
        <x:v>57961.5028461549</x:v>
      </x:c>
      <x:c r="H1229" s="8">
        <x:v>0</x:v>
      </x:c>
      <x:c r="I1229">
        <x:v>237798.251712048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3139932</x:v>
      </x:c>
      <x:c r="B1230" s="1">
        <x:v>43745.5058970718</x:v>
      </x:c>
      <x:c r="C1230" s="6">
        <x:v>61.400613895</x:v>
      </x:c>
      <x:c r="D1230" s="13" t="s">
        <x:v>68</x:v>
      </x:c>
      <x:c r="E1230">
        <x:v>7</x:v>
      </x:c>
      <x:c r="F1230">
        <x:v>15.832</x:v>
      </x:c>
      <x:c r="G1230" s="8">
        <x:v>57966.987756734</x:v>
      </x:c>
      <x:c r="H1230" s="8">
        <x:v>0</x:v>
      </x:c>
      <x:c r="I1230">
        <x:v>237803.248928509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3139942</x:v>
      </x:c>
      <x:c r="B1231" s="1">
        <x:v>43745.5059322569</x:v>
      </x:c>
      <x:c r="C1231" s="6">
        <x:v>61.4513267033333</x:v>
      </x:c>
      <x:c r="D1231" s="13" t="s">
        <x:v>68</x:v>
      </x:c>
      <x:c r="E1231">
        <x:v>7</x:v>
      </x:c>
      <x:c r="F1231">
        <x:v>15.828</x:v>
      </x:c>
      <x:c r="G1231" s="8">
        <x:v>57942.6704564756</x:v>
      </x:c>
      <x:c r="H1231" s="8">
        <x:v>0</x:v>
      </x:c>
      <x:c r="I1231">
        <x:v>237811.995011392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3139952</x:v>
      </x:c>
      <x:c r="B1232" s="1">
        <x:v>43745.5059668981</x:v>
      </x:c>
      <x:c r="C1232" s="6">
        <x:v>61.5011979916667</x:v>
      </x:c>
      <x:c r="D1232" s="13" t="s">
        <x:v>68</x:v>
      </x:c>
      <x:c r="E1232">
        <x:v>7</x:v>
      </x:c>
      <x:c r="F1232">
        <x:v>15.831</x:v>
      </x:c>
      <x:c r="G1232" s="8">
        <x:v>57928.3381433915</x:v>
      </x:c>
      <x:c r="H1232" s="8">
        <x:v>0</x:v>
      </x:c>
      <x:c r="I1232">
        <x:v>237812.676874704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3139962</x:v>
      </x:c>
      <x:c r="B1233" s="1">
        <x:v>43745.5060017014</x:v>
      </x:c>
      <x:c r="C1233" s="6">
        <x:v>61.55127906</x:v>
      </x:c>
      <x:c r="D1233" s="13" t="s">
        <x:v>68</x:v>
      </x:c>
      <x:c r="E1233">
        <x:v>7</x:v>
      </x:c>
      <x:c r="F1233">
        <x:v>15.821</x:v>
      </x:c>
      <x:c r="G1233" s="8">
        <x:v>57922.0583462758</x:v>
      </x:c>
      <x:c r="H1233" s="8">
        <x:v>0</x:v>
      </x:c>
      <x:c r="I1233">
        <x:v>237800.386962522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3139972</x:v>
      </x:c>
      <x:c r="B1234" s="1">
        <x:v>43745.5060363426</x:v>
      </x:c>
      <x:c r="C1234" s="6">
        <x:v>61.6012025416667</x:v>
      </x:c>
      <x:c r="D1234" s="13" t="s">
        <x:v>68</x:v>
      </x:c>
      <x:c r="E1234">
        <x:v>7</x:v>
      </x:c>
      <x:c r="F1234">
        <x:v>15.823</x:v>
      </x:c>
      <x:c r="G1234" s="8">
        <x:v>57918.1467228694</x:v>
      </x:c>
      <x:c r="H1234" s="8">
        <x:v>0</x:v>
      </x:c>
      <x:c r="I1234">
        <x:v>237812.639040342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3139982</x:v>
      </x:c>
      <x:c r="B1235" s="1">
        <x:v>43745.5060709838</x:v>
      </x:c>
      <x:c r="C1235" s="6">
        <x:v>61.6510903966667</x:v>
      </x:c>
      <x:c r="D1235" s="13" t="s">
        <x:v>68</x:v>
      </x:c>
      <x:c r="E1235">
        <x:v>7</x:v>
      </x:c>
      <x:c r="F1235">
        <x:v>15.821</x:v>
      </x:c>
      <x:c r="G1235" s="8">
        <x:v>57908.925689266</x:v>
      </x:c>
      <x:c r="H1235" s="8">
        <x:v>0</x:v>
      </x:c>
      <x:c r="I1235">
        <x:v>237815.57896179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3139992</x:v>
      </x:c>
      <x:c r="B1236" s="1">
        <x:v>43745.5061056713</x:v>
      </x:c>
      <x:c r="C1236" s="6">
        <x:v>61.7010265233333</x:v>
      </x:c>
      <x:c r="D1236" s="13" t="s">
        <x:v>68</x:v>
      </x:c>
      <x:c r="E1236">
        <x:v>7</x:v>
      </x:c>
      <x:c r="F1236">
        <x:v>15.815</x:v>
      </x:c>
      <x:c r="G1236" s="8">
        <x:v>57890.6129050717</x:v>
      </x:c>
      <x:c r="H1236" s="8">
        <x:v>0</x:v>
      </x:c>
      <x:c r="I1236">
        <x:v>237797.990184231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3140002</x:v>
      </x:c>
      <x:c r="B1237" s="1">
        <x:v>43745.5061403125</x:v>
      </x:c>
      <x:c r="C1237" s="6">
        <x:v>61.75089276</x:v>
      </x:c>
      <x:c r="D1237" s="13" t="s">
        <x:v>68</x:v>
      </x:c>
      <x:c r="E1237">
        <x:v>7</x:v>
      </x:c>
      <x:c r="F1237">
        <x:v>15.809</x:v>
      </x:c>
      <x:c r="G1237" s="8">
        <x:v>57883.380474742</x:v>
      </x:c>
      <x:c r="H1237" s="8">
        <x:v>0</x:v>
      </x:c>
      <x:c r="I1237">
        <x:v>237809.330699999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3140012</x:v>
      </x:c>
      <x:c r="B1238" s="1">
        <x:v>43745.5061749653</x:v>
      </x:c>
      <x:c r="C1238" s="6">
        <x:v>61.8007679866667</x:v>
      </x:c>
      <x:c r="D1238" s="13" t="s">
        <x:v>68</x:v>
      </x:c>
      <x:c r="E1238">
        <x:v>7</x:v>
      </x:c>
      <x:c r="F1238">
        <x:v>15.81</x:v>
      </x:c>
      <x:c r="G1238" s="8">
        <x:v>57867.9821744223</x:v>
      </x:c>
      <x:c r="H1238" s="8">
        <x:v>0</x:v>
      </x:c>
      <x:c r="I1238">
        <x:v>237811.768871097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3140022</x:v>
      </x:c>
      <x:c r="B1239" s="1">
        <x:v>43745.5062095255</x:v>
      </x:c>
      <x:c r="C1239" s="6">
        <x:v>61.8505767883333</x:v>
      </x:c>
      <x:c r="D1239" s="13" t="s">
        <x:v>68</x:v>
      </x:c>
      <x:c r="E1239">
        <x:v>7</x:v>
      </x:c>
      <x:c r="F1239">
        <x:v>15.806</x:v>
      </x:c>
      <x:c r="G1239" s="8">
        <x:v>57863.8382434928</x:v>
      </x:c>
      <x:c r="H1239" s="8">
        <x:v>0</x:v>
      </x:c>
      <x:c r="I1239">
        <x:v>237809.871596267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3140032</x:v>
      </x:c>
      <x:c r="B1240" s="1">
        <x:v>43745.5062446759</x:v>
      </x:c>
      <x:c r="C1240" s="6">
        <x:v>61.90120016</x:v>
      </x:c>
      <x:c r="D1240" s="13" t="s">
        <x:v>68</x:v>
      </x:c>
      <x:c r="E1240">
        <x:v>7</x:v>
      </x:c>
      <x:c r="F1240">
        <x:v>15.807</x:v>
      </x:c>
      <x:c r="G1240" s="8">
        <x:v>57860.9228903237</x:v>
      </x:c>
      <x:c r="H1240" s="8">
        <x:v>0</x:v>
      </x:c>
      <x:c r="I1240">
        <x:v>237804.889225151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3140042</x:v>
      </x:c>
      <x:c r="B1241" s="1">
        <x:v>43745.5062796296</x:v>
      </x:c>
      <x:c r="C1241" s="6">
        <x:v>61.95150287</x:v>
      </x:c>
      <x:c r="D1241" s="13" t="s">
        <x:v>68</x:v>
      </x:c>
      <x:c r="E1241">
        <x:v>7</x:v>
      </x:c>
      <x:c r="F1241">
        <x:v>15.805</x:v>
      </x:c>
      <x:c r="G1241" s="8">
        <x:v>57858.1177866312</x:v>
      </x:c>
      <x:c r="H1241" s="8">
        <x:v>0</x:v>
      </x:c>
      <x:c r="I1241">
        <x:v>237795.587509976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3140052</x:v>
      </x:c>
      <x:c r="B1242" s="1">
        <x:v>43745.5063141204</x:v>
      </x:c>
      <x:c r="C1242" s="6">
        <x:v>62.0011695133333</x:v>
      </x:c>
      <x:c r="D1242" s="13" t="s">
        <x:v>68</x:v>
      </x:c>
      <x:c r="E1242">
        <x:v>7</x:v>
      </x:c>
      <x:c r="F1242">
        <x:v>15.8</x:v>
      </x:c>
      <x:c r="G1242" s="8">
        <x:v>57844.5036453282</x:v>
      </x:c>
      <x:c r="H1242" s="8">
        <x:v>0</x:v>
      </x:c>
      <x:c r="I1242">
        <x:v>237802.528122154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3140062</x:v>
      </x:c>
      <x:c r="B1243" s="1">
        <x:v>43745.5063488426</x:v>
      </x:c>
      <x:c r="C1243" s="6">
        <x:v>62.051178555</x:v>
      </x:c>
      <x:c r="D1243" s="13" t="s">
        <x:v>68</x:v>
      </x:c>
      <x:c r="E1243">
        <x:v>7</x:v>
      </x:c>
      <x:c r="F1243">
        <x:v>15.8</x:v>
      </x:c>
      <x:c r="G1243" s="8">
        <x:v>57833.844364264</x:v>
      </x:c>
      <x:c r="H1243" s="8">
        <x:v>0</x:v>
      </x:c>
      <x:c r="I1243">
        <x:v>237795.31104503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3140072</x:v>
      </x:c>
      <x:c r="B1244" s="1">
        <x:v>43745.5063835995</x:v>
      </x:c>
      <x:c r="C1244" s="6">
        <x:v>62.1012470566667</x:v>
      </x:c>
      <x:c r="D1244" s="13" t="s">
        <x:v>68</x:v>
      </x:c>
      <x:c r="E1244">
        <x:v>7</x:v>
      </x:c>
      <x:c r="F1244">
        <x:v>15.793</x:v>
      </x:c>
      <x:c r="G1244" s="8">
        <x:v>57821.1657297814</x:v>
      </x:c>
      <x:c r="H1244" s="8">
        <x:v>0</x:v>
      </x:c>
      <x:c r="I1244">
        <x:v>237801.976417614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3140082</x:v>
      </x:c>
      <x:c r="B1245" s="1">
        <x:v>43745.506418287</x:v>
      </x:c>
      <x:c r="C1245" s="6">
        <x:v>62.15116574</x:v>
      </x:c>
      <x:c r="D1245" s="13" t="s">
        <x:v>68</x:v>
      </x:c>
      <x:c r="E1245">
        <x:v>7</x:v>
      </x:c>
      <x:c r="F1245">
        <x:v>15.795</x:v>
      </x:c>
      <x:c r="G1245" s="8">
        <x:v>57813.5819207279</x:v>
      </x:c>
      <x:c r="H1245" s="8">
        <x:v>0</x:v>
      </x:c>
      <x:c r="I1245">
        <x:v>237795.891071117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3140092</x:v>
      </x:c>
      <x:c r="B1246" s="1">
        <x:v>43745.506453044</x:v>
      </x:c>
      <x:c r="C1246" s="6">
        <x:v>62.2012202616667</x:v>
      </x:c>
      <x:c r="D1246" s="13" t="s">
        <x:v>68</x:v>
      </x:c>
      <x:c r="E1246">
        <x:v>7</x:v>
      </x:c>
      <x:c r="F1246">
        <x:v>15.79</x:v>
      </x:c>
      <x:c r="G1246" s="8">
        <x:v>57790.3096710423</x:v>
      </x:c>
      <x:c r="H1246" s="8">
        <x:v>0</x:v>
      </x:c>
      <x:c r="I1246">
        <x:v>237794.182725098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3140102</x:v>
      </x:c>
      <x:c r="B1247" s="1">
        <x:v>43745.5064878472</x:v>
      </x:c>
      <x:c r="C1247" s="6">
        <x:v>62.25133199</x:v>
      </x:c>
      <x:c r="D1247" s="13" t="s">
        <x:v>68</x:v>
      </x:c>
      <x:c r="E1247">
        <x:v>7</x:v>
      </x:c>
      <x:c r="F1247">
        <x:v>15.788</x:v>
      </x:c>
      <x:c r="G1247" s="8">
        <x:v>57783.0419989916</x:v>
      </x:c>
      <x:c r="H1247" s="8">
        <x:v>0</x:v>
      </x:c>
      <x:c r="I1247">
        <x:v>237792.665493516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3140112</x:v>
      </x:c>
      <x:c r="B1248" s="1">
        <x:v>43745.5065225347</x:v>
      </x:c>
      <x:c r="C1248" s="6">
        <x:v>62.3012716833333</x:v>
      </x:c>
      <x:c r="D1248" s="13" t="s">
        <x:v>68</x:v>
      </x:c>
      <x:c r="E1248">
        <x:v>7</x:v>
      </x:c>
      <x:c r="F1248">
        <x:v>15.788</x:v>
      </x:c>
      <x:c r="G1248" s="8">
        <x:v>57776.507537063</x:v>
      </x:c>
      <x:c r="H1248" s="8">
        <x:v>0</x:v>
      </x:c>
      <x:c r="I1248">
        <x:v>237786.671677567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3140122</x:v>
      </x:c>
      <x:c r="B1249" s="1">
        <x:v>43745.5065572569</x:v>
      </x:c>
      <x:c r="C1249" s="6">
        <x:v>62.3513117533333</x:v>
      </x:c>
      <x:c r="D1249" s="13" t="s">
        <x:v>68</x:v>
      </x:c>
      <x:c r="E1249">
        <x:v>7</x:v>
      </x:c>
      <x:c r="F1249">
        <x:v>15.784</x:v>
      </x:c>
      <x:c r="G1249" s="8">
        <x:v>57750.5649470521</x:v>
      </x:c>
      <x:c r="H1249" s="8">
        <x:v>0</x:v>
      </x:c>
      <x:c r="I1249">
        <x:v>237793.745944438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3140132</x:v>
      </x:c>
      <x:c r="B1250" s="1">
        <x:v>43745.5065919329</x:v>
      </x:c>
      <x:c r="C1250" s="6">
        <x:v>62.40122807</x:v>
      </x:c>
      <x:c r="D1250" s="13" t="s">
        <x:v>68</x:v>
      </x:c>
      <x:c r="E1250">
        <x:v>7</x:v>
      </x:c>
      <x:c r="F1250">
        <x:v>15.773</x:v>
      </x:c>
      <x:c r="G1250" s="8">
        <x:v>57743.2845068508</x:v>
      </x:c>
      <x:c r="H1250" s="8">
        <x:v>0</x:v>
      </x:c>
      <x:c r="I1250">
        <x:v>237793.637754506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3140142</x:v>
      </x:c>
      <x:c r="B1251" s="1">
        <x:v>43745.5066267014</x:v>
      </x:c>
      <x:c r="C1251" s="6">
        <x:v>62.4512804566667</x:v>
      </x:c>
      <x:c r="D1251" s="13" t="s">
        <x:v>68</x:v>
      </x:c>
      <x:c r="E1251">
        <x:v>7</x:v>
      </x:c>
      <x:c r="F1251">
        <x:v>15.775</x:v>
      </x:c>
      <x:c r="G1251" s="8">
        <x:v>57744.0432760344</x:v>
      </x:c>
      <x:c r="H1251" s="8">
        <x:v>0</x:v>
      </x:c>
      <x:c r="I1251">
        <x:v>237789.338931544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3140152</x:v>
      </x:c>
      <x:c r="B1252" s="1">
        <x:v>43745.5066609954</x:v>
      </x:c>
      <x:c r="C1252" s="6">
        <x:v>62.5006878683333</x:v>
      </x:c>
      <x:c r="D1252" s="13" t="s">
        <x:v>68</x:v>
      </x:c>
      <x:c r="E1252">
        <x:v>7</x:v>
      </x:c>
      <x:c r="F1252">
        <x:v>15.771</x:v>
      </x:c>
      <x:c r="G1252" s="8">
        <x:v>57726.5875317944</x:v>
      </x:c>
      <x:c r="H1252" s="8">
        <x:v>0</x:v>
      </x:c>
      <x:c r="I1252">
        <x:v>237792.43670864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3140162</x:v>
      </x:c>
      <x:c r="B1253" s="1">
        <x:v>43745.5066956366</x:v>
      </x:c>
      <x:c r="C1253" s="6">
        <x:v>62.55059141</x:v>
      </x:c>
      <x:c r="D1253" s="13" t="s">
        <x:v>68</x:v>
      </x:c>
      <x:c r="E1253">
        <x:v>7</x:v>
      </x:c>
      <x:c r="F1253">
        <x:v>15.77</x:v>
      </x:c>
      <x:c r="G1253" s="8">
        <x:v>57718.7284692343</x:v>
      </x:c>
      <x:c r="H1253" s="8">
        <x:v>0</x:v>
      </x:c>
      <x:c r="I1253">
        <x:v>237798.215625827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3140172</x:v>
      </x:c>
      <x:c r="B1254" s="1">
        <x:v>43745.5067303588</x:v>
      </x:c>
      <x:c r="C1254" s="6">
        <x:v>62.6005642966667</x:v>
      </x:c>
      <x:c r="D1254" s="13" t="s">
        <x:v>68</x:v>
      </x:c>
      <x:c r="E1254">
        <x:v>7</x:v>
      </x:c>
      <x:c r="F1254">
        <x:v>15.772</x:v>
      </x:c>
      <x:c r="G1254" s="8">
        <x:v>57720.0452620438</x:v>
      </x:c>
      <x:c r="H1254" s="8">
        <x:v>0</x:v>
      </x:c>
      <x:c r="I1254">
        <x:v>237779.847099819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3140182</x:v>
      </x:c>
      <x:c r="B1255" s="1">
        <x:v>43745.5067651273</x:v>
      </x:c>
      <x:c r="C1255" s="6">
        <x:v>62.6506143733333</x:v>
      </x:c>
      <x:c r="D1255" s="13" t="s">
        <x:v>68</x:v>
      </x:c>
      <x:c r="E1255">
        <x:v>7</x:v>
      </x:c>
      <x:c r="F1255">
        <x:v>15.764</x:v>
      </x:c>
      <x:c r="G1255" s="8">
        <x:v>57699.0182626498</x:v>
      </x:c>
      <x:c r="H1255" s="8">
        <x:v>0</x:v>
      </x:c>
      <x:c r="I1255">
        <x:v>237772.150127579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3140192</x:v>
      </x:c>
      <x:c r="B1256" s="1">
        <x:v>43745.5068003819</x:v>
      </x:c>
      <x:c r="C1256" s="6">
        <x:v>62.7013927666667</x:v>
      </x:c>
      <x:c r="D1256" s="13" t="s">
        <x:v>68</x:v>
      </x:c>
      <x:c r="E1256">
        <x:v>7</x:v>
      </x:c>
      <x:c r="F1256">
        <x:v>15.763</x:v>
      </x:c>
      <x:c r="G1256" s="8">
        <x:v>57689.3006510187</x:v>
      </x:c>
      <x:c r="H1256" s="8">
        <x:v>0</x:v>
      </x:c>
      <x:c r="I1256">
        <x:v>237772.649491245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3140202</x:v>
      </x:c>
      <x:c r="B1257" s="1">
        <x:v>43745.5068351042</x:v>
      </x:c>
      <x:c r="C1257" s="6">
        <x:v>62.751382315</x:v>
      </x:c>
      <x:c r="D1257" s="13" t="s">
        <x:v>68</x:v>
      </x:c>
      <x:c r="E1257">
        <x:v>7</x:v>
      </x:c>
      <x:c r="F1257">
        <x:v>15.759</x:v>
      </x:c>
      <x:c r="G1257" s="8">
        <x:v>57660.0108053516</x:v>
      </x:c>
      <x:c r="H1257" s="8">
        <x:v>0</x:v>
      </x:c>
      <x:c r="I1257">
        <x:v>237766.518219712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3140212</x:v>
      </x:c>
      <x:c r="B1258" s="1">
        <x:v>43745.5068697917</x:v>
      </x:c>
      <x:c r="C1258" s="6">
        <x:v>62.8013394966667</x:v>
      </x:c>
      <x:c r="D1258" s="13" t="s">
        <x:v>68</x:v>
      </x:c>
      <x:c r="E1258">
        <x:v>7</x:v>
      </x:c>
      <x:c r="F1258">
        <x:v>15.754</x:v>
      </x:c>
      <x:c r="G1258" s="8">
        <x:v>57652.8597119432</x:v>
      </x:c>
      <x:c r="H1258" s="8">
        <x:v>0</x:v>
      </x:c>
      <x:c r="I1258">
        <x:v>237760.448051047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3140222</x:v>
      </x:c>
      <x:c r="B1259" s="1">
        <x:v>43745.5069044792</x:v>
      </x:c>
      <x:c r="C1259" s="6">
        <x:v>62.851286045</x:v>
      </x:c>
      <x:c r="D1259" s="13" t="s">
        <x:v>68</x:v>
      </x:c>
      <x:c r="E1259">
        <x:v>7</x:v>
      </x:c>
      <x:c r="F1259">
        <x:v>15.755</x:v>
      </x:c>
      <x:c r="G1259" s="8">
        <x:v>57650.5235646897</x:v>
      </x:c>
      <x:c r="H1259" s="8">
        <x:v>0</x:v>
      </x:c>
      <x:c r="I1259">
        <x:v>237769.244366121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3140232</x:v>
      </x:c>
      <x:c r="B1260" s="1">
        <x:v>43745.5069392014</x:v>
      </x:c>
      <x:c r="C1260" s="6">
        <x:v>62.90128731</x:v>
      </x:c>
      <x:c r="D1260" s="13" t="s">
        <x:v>68</x:v>
      </x:c>
      <x:c r="E1260">
        <x:v>7</x:v>
      </x:c>
      <x:c r="F1260">
        <x:v>15.753</x:v>
      </x:c>
      <x:c r="G1260" s="8">
        <x:v>57650.094006658</x:v>
      </x:c>
      <x:c r="H1260" s="8">
        <x:v>0</x:v>
      </x:c>
      <x:c r="I1260">
        <x:v>237779.256358021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3140242</x:v>
      </x:c>
      <x:c r="B1261" s="1">
        <x:v>43745.5069738773</x:v>
      </x:c>
      <x:c r="C1261" s="6">
        <x:v>62.9512554533333</x:v>
      </x:c>
      <x:c r="D1261" s="13" t="s">
        <x:v>68</x:v>
      </x:c>
      <x:c r="E1261">
        <x:v>7</x:v>
      </x:c>
      <x:c r="F1261">
        <x:v>15.749</x:v>
      </x:c>
      <x:c r="G1261" s="8">
        <x:v>57642.6912968944</x:v>
      </x:c>
      <x:c r="H1261" s="8">
        <x:v>0</x:v>
      </x:c>
      <x:c r="I1261">
        <x:v>237769.741932799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3140252</x:v>
      </x:c>
      <x:c r="B1262" s="1">
        <x:v>43745.5070086458</x:v>
      </x:c>
      <x:c r="C1262" s="6">
        <x:v>63.0012713133333</x:v>
      </x:c>
      <x:c r="D1262" s="13" t="s">
        <x:v>68</x:v>
      </x:c>
      <x:c r="E1262">
        <x:v>7</x:v>
      </x:c>
      <x:c r="F1262">
        <x:v>15.744</x:v>
      </x:c>
      <x:c r="G1262" s="8">
        <x:v>57618.0410806503</x:v>
      </x:c>
      <x:c r="H1262" s="8">
        <x:v>0</x:v>
      </x:c>
      <x:c r="I1262">
        <x:v>237768.427655031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3140262</x:v>
      </x:c>
      <x:c r="B1263" s="1">
        <x:v>43745.5070434375</x:v>
      </x:c>
      <x:c r="C1263" s="6">
        <x:v>63.051379775</x:v>
      </x:c>
      <x:c r="D1263" s="13" t="s">
        <x:v>68</x:v>
      </x:c>
      <x:c r="E1263">
        <x:v>7</x:v>
      </x:c>
      <x:c r="F1263">
        <x:v>15.742</x:v>
      </x:c>
      <x:c r="G1263" s="8">
        <x:v>57605.7350525593</x:v>
      </x:c>
      <x:c r="H1263" s="8">
        <x:v>0</x:v>
      </x:c>
      <x:c r="I1263">
        <x:v>237763.248222773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3140272</x:v>
      </x:c>
      <x:c r="B1264" s="1">
        <x:v>43745.507077662</x:v>
      </x:c>
      <x:c r="C1264" s="6">
        <x:v>63.10067282</x:v>
      </x:c>
      <x:c r="D1264" s="13" t="s">
        <x:v>68</x:v>
      </x:c>
      <x:c r="E1264">
        <x:v>7</x:v>
      </x:c>
      <x:c r="F1264">
        <x:v>15.74</x:v>
      </x:c>
      <x:c r="G1264" s="8">
        <x:v>57602.2366335299</x:v>
      </x:c>
      <x:c r="H1264" s="8">
        <x:v>0</x:v>
      </x:c>
      <x:c r="I1264">
        <x:v>237754.677495148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3140282</x:v>
      </x:c>
      <x:c r="B1265" s="1">
        <x:v>43745.5071123843</x:v>
      </x:c>
      <x:c r="C1265" s="6">
        <x:v>63.1507072233333</x:v>
      </x:c>
      <x:c r="D1265" s="13" t="s">
        <x:v>68</x:v>
      </x:c>
      <x:c r="E1265">
        <x:v>7</x:v>
      </x:c>
      <x:c r="F1265">
        <x:v>15.741</x:v>
      </x:c>
      <x:c r="G1265" s="8">
        <x:v>57595.7673506192</x:v>
      </x:c>
      <x:c r="H1265" s="8">
        <x:v>0</x:v>
      </x:c>
      <x:c r="I1265">
        <x:v>237750.608483979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3140292</x:v>
      </x:c>
      <x:c r="B1266" s="1">
        <x:v>43745.5071472222</x:v>
      </x:c>
      <x:c r="C1266" s="6">
        <x:v>63.2008322483333</x:v>
      </x:c>
      <x:c r="D1266" s="13" t="s">
        <x:v>68</x:v>
      </x:c>
      <x:c r="E1266">
        <x:v>7</x:v>
      </x:c>
      <x:c r="F1266">
        <x:v>15.745</x:v>
      </x:c>
      <x:c r="G1266" s="8">
        <x:v>57585.9737279384</x:v>
      </x:c>
      <x:c r="H1266" s="8">
        <x:v>0</x:v>
      </x:c>
      <x:c r="I1266">
        <x:v>237783.560870131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3140302</x:v>
      </x:c>
      <x:c r="B1267" s="1">
        <x:v>43745.5071821412</x:v>
      </x:c>
      <x:c r="C1267" s="6">
        <x:v>63.2511093516667</x:v>
      </x:c>
      <x:c r="D1267" s="13" t="s">
        <x:v>68</x:v>
      </x:c>
      <x:c r="E1267">
        <x:v>7</x:v>
      </x:c>
      <x:c r="F1267">
        <x:v>15.737</x:v>
      </x:c>
      <x:c r="G1267" s="8">
        <x:v>57583.4395365682</x:v>
      </x:c>
      <x:c r="H1267" s="8">
        <x:v>0</x:v>
      </x:c>
      <x:c r="I1267">
        <x:v>237771.402220068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3140312</x:v>
      </x:c>
      <x:c r="B1268" s="1">
        <x:v>43745.5072168982</x:v>
      </x:c>
      <x:c r="C1268" s="6">
        <x:v>63.3011645533333</x:v>
      </x:c>
      <x:c r="D1268" s="13" t="s">
        <x:v>68</x:v>
      </x:c>
      <x:c r="E1268">
        <x:v>7</x:v>
      </x:c>
      <x:c r="F1268">
        <x:v>15.733</x:v>
      </x:c>
      <x:c r="G1268" s="8">
        <x:v>57577.2256363628</x:v>
      </x:c>
      <x:c r="H1268" s="8">
        <x:v>0</x:v>
      </x:c>
      <x:c r="I1268">
        <x:v>237770.93528929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3140322</x:v>
      </x:c>
      <x:c r="B1269" s="1">
        <x:v>43745.5072515856</x:v>
      </x:c>
      <x:c r="C1269" s="6">
        <x:v>63.35115784</x:v>
      </x:c>
      <x:c r="D1269" s="13" t="s">
        <x:v>68</x:v>
      </x:c>
      <x:c r="E1269">
        <x:v>7</x:v>
      </x:c>
      <x:c r="F1269">
        <x:v>15.738</x:v>
      </x:c>
      <x:c r="G1269" s="8">
        <x:v>57563.3609432483</x:v>
      </x:c>
      <x:c r="H1269" s="8">
        <x:v>0</x:v>
      </x:c>
      <x:c r="I1269">
        <x:v>237768.877327508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3140332</x:v>
      </x:c>
      <x:c r="B1270" s="1">
        <x:v>43745.5072862616</x:v>
      </x:c>
      <x:c r="C1270" s="6">
        <x:v>63.4010539716667</x:v>
      </x:c>
      <x:c r="D1270" s="13" t="s">
        <x:v>68</x:v>
      </x:c>
      <x:c r="E1270">
        <x:v>7</x:v>
      </x:c>
      <x:c r="F1270">
        <x:v>15.729</x:v>
      </x:c>
      <x:c r="G1270" s="8">
        <x:v>57551.7146977075</x:v>
      </x:c>
      <x:c r="H1270" s="8">
        <x:v>0</x:v>
      </x:c>
      <x:c r="I1270">
        <x:v>237760.03119809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3140342</x:v>
      </x:c>
      <x:c r="B1271" s="1">
        <x:v>43745.5073209144</x:v>
      </x:c>
      <x:c r="C1271" s="6">
        <x:v>63.45094549</x:v>
      </x:c>
      <x:c r="D1271" s="13" t="s">
        <x:v>68</x:v>
      </x:c>
      <x:c r="E1271">
        <x:v>7</x:v>
      </x:c>
      <x:c r="F1271">
        <x:v>15.726</x:v>
      </x:c>
      <x:c r="G1271" s="8">
        <x:v>57547.600041848</x:v>
      </x:c>
      <x:c r="H1271" s="8">
        <x:v>0</x:v>
      </x:c>
      <x:c r="I1271">
        <x:v>237764.835427541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3140352</x:v>
      </x:c>
      <x:c r="B1272" s="1">
        <x:v>43745.5073556366</x:v>
      </x:c>
      <x:c r="C1272" s="6">
        <x:v>63.5009293083333</x:v>
      </x:c>
      <x:c r="D1272" s="13" t="s">
        <x:v>68</x:v>
      </x:c>
      <x:c r="E1272">
        <x:v>7</x:v>
      </x:c>
      <x:c r="F1272">
        <x:v>15.73</x:v>
      </x:c>
      <x:c r="G1272" s="8">
        <x:v>57535.6541858738</x:v>
      </x:c>
      <x:c r="H1272" s="8">
        <x:v>0</x:v>
      </x:c>
      <x:c r="I1272">
        <x:v>237755.218634933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3140362</x:v>
      </x:c>
      <x:c r="B1273" s="1">
        <x:v>43745.5073902778</x:v>
      </x:c>
      <x:c r="C1273" s="6">
        <x:v>63.5508469783333</x:v>
      </x:c>
      <x:c r="D1273" s="13" t="s">
        <x:v>68</x:v>
      </x:c>
      <x:c r="E1273">
        <x:v>7</x:v>
      </x:c>
      <x:c r="F1273">
        <x:v>15.717</x:v>
      </x:c>
      <x:c r="G1273" s="8">
        <x:v>57521.0813959221</x:v>
      </x:c>
      <x:c r="H1273" s="8">
        <x:v>0</x:v>
      </x:c>
      <x:c r="I1273">
        <x:v>237747.271233804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3140372</x:v>
      </x:c>
      <x:c r="B1274" s="1">
        <x:v>43745.5074249653</x:v>
      </x:c>
      <x:c r="C1274" s="6">
        <x:v>63.60079842</x:v>
      </x:c>
      <x:c r="D1274" s="13" t="s">
        <x:v>68</x:v>
      </x:c>
      <x:c r="E1274">
        <x:v>7</x:v>
      </x:c>
      <x:c r="F1274">
        <x:v>15.718</x:v>
      </x:c>
      <x:c r="G1274" s="8">
        <x:v>57511.7354154233</x:v>
      </x:c>
      <x:c r="H1274" s="8">
        <x:v>0</x:v>
      </x:c>
      <x:c r="I1274">
        <x:v>237752.410845259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3140382</x:v>
      </x:c>
      <x:c r="B1275" s="1">
        <x:v>43745.5074596875</x:v>
      </x:c>
      <x:c r="C1275" s="6">
        <x:v>63.6508061333333</x:v>
      </x:c>
      <x:c r="D1275" s="13" t="s">
        <x:v>68</x:v>
      </x:c>
      <x:c r="E1275">
        <x:v>7</x:v>
      </x:c>
      <x:c r="F1275">
        <x:v>15.716</x:v>
      </x:c>
      <x:c r="G1275" s="8">
        <x:v>57504.2032935227</x:v>
      </x:c>
      <x:c r="H1275" s="8">
        <x:v>0</x:v>
      </x:c>
      <x:c r="I1275">
        <x:v>237752.861976087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3140392</x:v>
      </x:c>
      <x:c r="B1276" s="1">
        <x:v>43745.507494294</x:v>
      </x:c>
      <x:c r="C1276" s="6">
        <x:v>63.700649885</x:v>
      </x:c>
      <x:c r="D1276" s="13" t="s">
        <x:v>68</x:v>
      </x:c>
      <x:c r="E1276">
        <x:v>7</x:v>
      </x:c>
      <x:c r="F1276">
        <x:v>15.714</x:v>
      </x:c>
      <x:c r="G1276" s="8">
        <x:v>57496.7080011621</x:v>
      </x:c>
      <x:c r="H1276" s="8">
        <x:v>0</x:v>
      </x:c>
      <x:c r="I1276">
        <x:v>237750.194522665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3140402</x:v>
      </x:c>
      <x:c r="B1277" s="1">
        <x:v>43745.5075290162</x:v>
      </x:c>
      <x:c r="C1277" s="6">
        <x:v>63.7506006233333</x:v>
      </x:c>
      <x:c r="D1277" s="13" t="s">
        <x:v>68</x:v>
      </x:c>
      <x:c r="E1277">
        <x:v>7</x:v>
      </x:c>
      <x:c r="F1277">
        <x:v>15.717</x:v>
      </x:c>
      <x:c r="G1277" s="8">
        <x:v>57482.8828465074</x:v>
      </x:c>
      <x:c r="H1277" s="8">
        <x:v>0</x:v>
      </x:c>
      <x:c r="I1277">
        <x:v>237752.529590589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3140412</x:v>
      </x:c>
      <x:c r="B1278" s="1">
        <x:v>43745.5075642361</x:v>
      </x:c>
      <x:c r="C1278" s="6">
        <x:v>63.8013591666667</x:v>
      </x:c>
      <x:c r="D1278" s="13" t="s">
        <x:v>68</x:v>
      </x:c>
      <x:c r="E1278">
        <x:v>7</x:v>
      </x:c>
      <x:c r="F1278">
        <x:v>15.715</x:v>
      </x:c>
      <x:c r="G1278" s="8">
        <x:v>57468.9330676033</x:v>
      </x:c>
      <x:c r="H1278" s="8">
        <x:v>0</x:v>
      </x:c>
      <x:c r="I1278">
        <x:v>237751.898884467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3140422</x:v>
      </x:c>
      <x:c r="B1279" s="1">
        <x:v>43745.5075989236</x:v>
      </x:c>
      <x:c r="C1279" s="6">
        <x:v>63.8512762933333</x:v>
      </x:c>
      <x:c r="D1279" s="13" t="s">
        <x:v>68</x:v>
      </x:c>
      <x:c r="E1279">
        <x:v>7</x:v>
      </x:c>
      <x:c r="F1279">
        <x:v>15.71</x:v>
      </x:c>
      <x:c r="G1279" s="8">
        <x:v>57471.4925820797</x:v>
      </x:c>
      <x:c r="H1279" s="8">
        <x:v>0</x:v>
      </x:c>
      <x:c r="I1279">
        <x:v>237742.623622202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3140432</x:v>
      </x:c>
      <x:c r="B1280" s="1">
        <x:v>43745.5076335648</x:v>
      </x:c>
      <x:c r="C1280" s="6">
        <x:v>63.9011701816667</x:v>
      </x:c>
      <x:c r="D1280" s="13" t="s">
        <x:v>68</x:v>
      </x:c>
      <x:c r="E1280">
        <x:v>7</x:v>
      </x:c>
      <x:c r="F1280">
        <x:v>15.699</x:v>
      </x:c>
      <x:c r="G1280" s="8">
        <x:v>57446.5772406296</x:v>
      </x:c>
      <x:c r="H1280" s="8">
        <x:v>0</x:v>
      </x:c>
      <x:c r="I1280">
        <x:v>237743.754743346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3140442</x:v>
      </x:c>
      <x:c r="B1281" s="1">
        <x:v>43745.5076682523</x:v>
      </x:c>
      <x:c r="C1281" s="6">
        <x:v>63.9511498283333</x:v>
      </x:c>
      <x:c r="D1281" s="13" t="s">
        <x:v>68</x:v>
      </x:c>
      <x:c r="E1281">
        <x:v>7</x:v>
      </x:c>
      <x:c r="F1281">
        <x:v>15.704</x:v>
      </x:c>
      <x:c r="G1281" s="8">
        <x:v>57436.6091349832</x:v>
      </x:c>
      <x:c r="H1281" s="8">
        <x:v>0</x:v>
      </x:c>
      <x:c r="I1281">
        <x:v>237754.764064388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3140452</x:v>
      </x:c>
      <x:c r="B1282" s="1">
        <x:v>43745.5077029282</x:v>
      </x:c>
      <x:c r="C1282" s="6">
        <x:v>64.0010628133333</x:v>
      </x:c>
      <x:c r="D1282" s="13" t="s">
        <x:v>68</x:v>
      </x:c>
      <x:c r="E1282">
        <x:v>7</x:v>
      </x:c>
      <x:c r="F1282">
        <x:v>15.703</x:v>
      </x:c>
      <x:c r="G1282" s="8">
        <x:v>57423.806396783</x:v>
      </x:c>
      <x:c r="H1282" s="8">
        <x:v>0</x:v>
      </x:c>
      <x:c r="I1282">
        <x:v>237744.947408253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3140462</x:v>
      </x:c>
      <x:c r="B1283" s="1">
        <x:v>43745.5077376157</x:v>
      </x:c>
      <x:c r="C1283" s="6">
        <x:v>64.0510327266667</x:v>
      </x:c>
      <x:c r="D1283" s="13" t="s">
        <x:v>68</x:v>
      </x:c>
      <x:c r="E1283">
        <x:v>7</x:v>
      </x:c>
      <x:c r="F1283">
        <x:v>15.691</x:v>
      </x:c>
      <x:c r="G1283" s="8">
        <x:v>57408.7879420574</x:v>
      </x:c>
      <x:c r="H1283" s="8">
        <x:v>0</x:v>
      </x:c>
      <x:c r="I1283">
        <x:v>237760.888203387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3140472</x:v>
      </x:c>
      <x:c r="B1284" s="1">
        <x:v>43745.5077722569</x:v>
      </x:c>
      <x:c r="C1284" s="6">
        <x:v>64.1008963683333</x:v>
      </x:c>
      <x:c r="D1284" s="13" t="s">
        <x:v>68</x:v>
      </x:c>
      <x:c r="E1284">
        <x:v>7</x:v>
      </x:c>
      <x:c r="F1284">
        <x:v>15.691</x:v>
      </x:c>
      <x:c r="G1284" s="8">
        <x:v>57399.287607164</x:v>
      </x:c>
      <x:c r="H1284" s="8">
        <x:v>0</x:v>
      </x:c>
      <x:c r="I1284">
        <x:v>237738.510968737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3140482</x:v>
      </x:c>
      <x:c r="B1285" s="1">
        <x:v>43745.5078069097</x:v>
      </x:c>
      <x:c r="C1285" s="6">
        <x:v>64.1508171216667</x:v>
      </x:c>
      <x:c r="D1285" s="13" t="s">
        <x:v>68</x:v>
      </x:c>
      <x:c r="E1285">
        <x:v>7</x:v>
      </x:c>
      <x:c r="F1285">
        <x:v>15.693</x:v>
      </x:c>
      <x:c r="G1285" s="8">
        <x:v>57387.6705802614</x:v>
      </x:c>
      <x:c r="H1285" s="8">
        <x:v>0</x:v>
      </x:c>
      <x:c r="I1285">
        <x:v>237751.27288141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3140492</x:v>
      </x:c>
      <x:c r="B1286" s="1">
        <x:v>43745.5078415509</x:v>
      </x:c>
      <x:c r="C1286" s="6">
        <x:v>64.2007007466667</x:v>
      </x:c>
      <x:c r="D1286" s="13" t="s">
        <x:v>68</x:v>
      </x:c>
      <x:c r="E1286">
        <x:v>7</x:v>
      </x:c>
      <x:c r="F1286">
        <x:v>15.682</x:v>
      </x:c>
      <x:c r="G1286" s="8">
        <x:v>57381.7244492622</x:v>
      </x:c>
      <x:c r="H1286" s="8">
        <x:v>0</x:v>
      </x:c>
      <x:c r="I1286">
        <x:v>237744.595188625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3140502</x:v>
      </x:c>
      <x:c r="B1287" s="1">
        <x:v>43745.5078761921</x:v>
      </x:c>
      <x:c r="C1287" s="6">
        <x:v>64.2505515</x:v>
      </x:c>
      <x:c r="D1287" s="13" t="s">
        <x:v>68</x:v>
      </x:c>
      <x:c r="E1287">
        <x:v>7</x:v>
      </x:c>
      <x:c r="F1287">
        <x:v>15.687</x:v>
      </x:c>
      <x:c r="G1287" s="8">
        <x:v>57367.4589891352</x:v>
      </x:c>
      <x:c r="H1287" s="8">
        <x:v>0</x:v>
      </x:c>
      <x:c r="I1287">
        <x:v>237738.784413355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3140512</x:v>
      </x:c>
      <x:c r="B1288" s="1">
        <x:v>43745.5079114236</x:v>
      </x:c>
      <x:c r="C1288" s="6">
        <x:v>64.3013118983333</x:v>
      </x:c>
      <x:c r="D1288" s="13" t="s">
        <x:v>68</x:v>
      </x:c>
      <x:c r="E1288">
        <x:v>7</x:v>
      </x:c>
      <x:c r="F1288">
        <x:v>15.68</x:v>
      </x:c>
      <x:c r="G1288" s="8">
        <x:v>57353.058677919</x:v>
      </x:c>
      <x:c r="H1288" s="8">
        <x:v>0</x:v>
      </x:c>
      <x:c r="I1288">
        <x:v>237740.593473555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3140522</x:v>
      </x:c>
      <x:c r="B1289" s="1">
        <x:v>43745.5079462616</x:v>
      </x:c>
      <x:c r="C1289" s="6">
        <x:v>64.3514316516667</x:v>
      </x:c>
      <x:c r="D1289" s="13" t="s">
        <x:v>68</x:v>
      </x:c>
      <x:c r="E1289">
        <x:v>7</x:v>
      </x:c>
      <x:c r="F1289">
        <x:v>15.679</x:v>
      </x:c>
      <x:c r="G1289" s="8">
        <x:v>57345.6892548701</x:v>
      </x:c>
      <x:c r="H1289" s="8">
        <x:v>0</x:v>
      </x:c>
      <x:c r="I1289">
        <x:v>237729.958475969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3140532</x:v>
      </x:c>
      <x:c r="B1290" s="1">
        <x:v>43745.5079803588</x:v>
      </x:c>
      <x:c r="C1290" s="6">
        <x:v>64.4005759</x:v>
      </x:c>
      <x:c r="D1290" s="13" t="s">
        <x:v>68</x:v>
      </x:c>
      <x:c r="E1290">
        <x:v>7</x:v>
      </x:c>
      <x:c r="F1290">
        <x:v>15.683</x:v>
      </x:c>
      <x:c r="G1290" s="8">
        <x:v>57336.2354322284</x:v>
      </x:c>
      <x:c r="H1290" s="8">
        <x:v>0</x:v>
      </x:c>
      <x:c r="I1290">
        <x:v>237722.321315365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3140542</x:v>
      </x:c>
      <x:c r="B1291" s="1">
        <x:v>43745.508015081</x:v>
      </x:c>
      <x:c r="C1291" s="6">
        <x:v>64.4505815</x:v>
      </x:c>
      <x:c r="D1291" s="13" t="s">
        <x:v>68</x:v>
      </x:c>
      <x:c r="E1291">
        <x:v>7</x:v>
      </x:c>
      <x:c r="F1291">
        <x:v>15.675</x:v>
      </x:c>
      <x:c r="G1291" s="8">
        <x:v>57339.534870813</x:v>
      </x:c>
      <x:c r="H1291" s="8">
        <x:v>0</x:v>
      </x:c>
      <x:c r="I1291">
        <x:v>237751.39728251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3140552</x:v>
      </x:c>
      <x:c r="B1292" s="1">
        <x:v>43745.5080504977</x:v>
      </x:c>
      <x:c r="C1292" s="6">
        <x:v>64.5015850966667</x:v>
      </x:c>
      <x:c r="D1292" s="13" t="s">
        <x:v>68</x:v>
      </x:c>
      <x:c r="E1292">
        <x:v>7</x:v>
      </x:c>
      <x:c r="F1292">
        <x:v>15.672</x:v>
      </x:c>
      <x:c r="G1292" s="8">
        <x:v>57328.1317538865</x:v>
      </x:c>
      <x:c r="H1292" s="8">
        <x:v>0</x:v>
      </x:c>
      <x:c r="I1292">
        <x:v>237741.27865548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3140562</x:v>
      </x:c>
      <x:c r="B1293" s="1">
        <x:v>43745.5080850694</x:v>
      </x:c>
      <x:c r="C1293" s="6">
        <x:v>64.5513765466667</x:v>
      </x:c>
      <x:c r="D1293" s="13" t="s">
        <x:v>68</x:v>
      </x:c>
      <x:c r="E1293">
        <x:v>7</x:v>
      </x:c>
      <x:c r="F1293">
        <x:v>15.674</x:v>
      </x:c>
      <x:c r="G1293" s="8">
        <x:v>57322.981582297</x:v>
      </x:c>
      <x:c r="H1293" s="8">
        <x:v>0</x:v>
      </x:c>
      <x:c r="I1293">
        <x:v>237741.452910011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3140572</x:v>
      </x:c>
      <x:c r="B1294" s="1">
        <x:v>43745.5081197569</x:v>
      </x:c>
      <x:c r="C1294" s="6">
        <x:v>64.6013282516667</x:v>
      </x:c>
      <x:c r="D1294" s="13" t="s">
        <x:v>68</x:v>
      </x:c>
      <x:c r="E1294">
        <x:v>7</x:v>
      </x:c>
      <x:c r="F1294">
        <x:v>15.664</x:v>
      </x:c>
      <x:c r="G1294" s="8">
        <x:v>57309.3248058647</x:v>
      </x:c>
      <x:c r="H1294" s="8">
        <x:v>0</x:v>
      </x:c>
      <x:c r="I1294">
        <x:v>237730.042003501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3140582</x:v>
      </x:c>
      <x:c r="B1295" s="1">
        <x:v>43745.5081544792</x:v>
      </x:c>
      <x:c r="C1295" s="6">
        <x:v>64.65129013</x:v>
      </x:c>
      <x:c r="D1295" s="13" t="s">
        <x:v>68</x:v>
      </x:c>
      <x:c r="E1295">
        <x:v>7</x:v>
      </x:c>
      <x:c r="F1295">
        <x:v>15.666</x:v>
      </x:c>
      <x:c r="G1295" s="8">
        <x:v>57312.0064905734</x:v>
      </x:c>
      <x:c r="H1295" s="8">
        <x:v>0</x:v>
      </x:c>
      <x:c r="I1295">
        <x:v>237750.598985095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3140592</x:v>
      </x:c>
      <x:c r="B1296" s="1">
        <x:v>43745.5081890393</x:v>
      </x:c>
      <x:c r="C1296" s="6">
        <x:v>64.701063165</x:v>
      </x:c>
      <x:c r="D1296" s="13" t="s">
        <x:v>68</x:v>
      </x:c>
      <x:c r="E1296">
        <x:v>7</x:v>
      </x:c>
      <x:c r="F1296">
        <x:v>15.663</x:v>
      </x:c>
      <x:c r="G1296" s="8">
        <x:v>57298.3751643426</x:v>
      </x:c>
      <x:c r="H1296" s="8">
        <x:v>0</x:v>
      </x:c>
      <x:c r="I1296">
        <x:v>237731.401630326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3140602</x:v>
      </x:c>
      <x:c r="B1297" s="1">
        <x:v>43745.5082236921</x:v>
      </x:c>
      <x:c r="C1297" s="6">
        <x:v>64.75099428</x:v>
      </x:c>
      <x:c r="D1297" s="13" t="s">
        <x:v>68</x:v>
      </x:c>
      <x:c r="E1297">
        <x:v>7</x:v>
      </x:c>
      <x:c r="F1297">
        <x:v>15.671</x:v>
      </x:c>
      <x:c r="G1297" s="8">
        <x:v>57281.8877421774</x:v>
      </x:c>
      <x:c r="H1297" s="8">
        <x:v>0</x:v>
      </x:c>
      <x:c r="I1297">
        <x:v>237734.568129147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3140612</x:v>
      </x:c>
      <x:c r="B1298" s="1">
        <x:v>43745.5082583333</x:v>
      </x:c>
      <x:c r="C1298" s="6">
        <x:v>64.8008318233333</x:v>
      </x:c>
      <x:c r="D1298" s="13" t="s">
        <x:v>68</x:v>
      </x:c>
      <x:c r="E1298">
        <x:v>7</x:v>
      </x:c>
      <x:c r="F1298">
        <x:v>15.659</x:v>
      </x:c>
      <x:c r="G1298" s="8">
        <x:v>57272.4891566866</x:v>
      </x:c>
      <x:c r="H1298" s="8">
        <x:v>0</x:v>
      </x:c>
      <x:c r="I1298">
        <x:v>237741.16604667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3140622</x:v>
      </x:c>
      <x:c r="B1299" s="1">
        <x:v>43745.5082930556</x:v>
      </x:c>
      <x:c r="C1299" s="6">
        <x:v>64.8508363766667</x:v>
      </x:c>
      <x:c r="D1299" s="13" t="s">
        <x:v>68</x:v>
      </x:c>
      <x:c r="E1299">
        <x:v>7</x:v>
      </x:c>
      <x:c r="F1299">
        <x:v>15.665</x:v>
      </x:c>
      <x:c r="G1299" s="8">
        <x:v>57269.0853152707</x:v>
      </x:c>
      <x:c r="H1299" s="8">
        <x:v>0</x:v>
      </x:c>
      <x:c r="I1299">
        <x:v>237742.350684282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3140632</x:v>
      </x:c>
      <x:c r="B1300" s="1">
        <x:v>43745.5083278935</x:v>
      </x:c>
      <x:c r="C1300" s="6">
        <x:v>64.9010118033333</x:v>
      </x:c>
      <x:c r="D1300" s="13" t="s">
        <x:v>68</x:v>
      </x:c>
      <x:c r="E1300">
        <x:v>7</x:v>
      </x:c>
      <x:c r="F1300">
        <x:v>15.658</x:v>
      </x:c>
      <x:c r="G1300" s="8">
        <x:v>57256.5549211924</x:v>
      </x:c>
      <x:c r="H1300" s="8">
        <x:v>0</x:v>
      </x:c>
      <x:c r="I1300">
        <x:v>237723.498284863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3140642</x:v>
      </x:c>
      <x:c r="B1301" s="1">
        <x:v>43745.5083626505</x:v>
      </x:c>
      <x:c r="C1301" s="6">
        <x:v>64.951083685</x:v>
      </x:c>
      <x:c r="D1301" s="13" t="s">
        <x:v>68</x:v>
      </x:c>
      <x:c r="E1301">
        <x:v>7</x:v>
      </x:c>
      <x:c r="F1301">
        <x:v>15.655</x:v>
      </x:c>
      <x:c r="G1301" s="8">
        <x:v>57238.8639058422</x:v>
      </x:c>
      <x:c r="H1301" s="8">
        <x:v>0</x:v>
      </x:c>
      <x:c r="I1301">
        <x:v>237731.518430737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3140652</x:v>
      </x:c>
      <x:c r="B1302" s="1">
        <x:v>43745.5083973727</x:v>
      </x:c>
      <x:c r="C1302" s="6">
        <x:v>65.0010616716667</x:v>
      </x:c>
      <x:c r="D1302" s="13" t="s">
        <x:v>68</x:v>
      </x:c>
      <x:c r="E1302">
        <x:v>7</x:v>
      </x:c>
      <x:c r="F1302">
        <x:v>15.642</x:v>
      </x:c>
      <x:c r="G1302" s="8">
        <x:v>57224.9234113462</x:v>
      </x:c>
      <x:c r="H1302" s="8">
        <x:v>0</x:v>
      </x:c>
      <x:c r="I1302">
        <x:v>237718.971044586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3140662</x:v>
      </x:c>
      <x:c r="B1303" s="1">
        <x:v>43745.5084320255</x:v>
      </x:c>
      <x:c r="C1303" s="6">
        <x:v>65.0509835866667</x:v>
      </x:c>
      <x:c r="D1303" s="13" t="s">
        <x:v>68</x:v>
      </x:c>
      <x:c r="E1303">
        <x:v>7</x:v>
      </x:c>
      <x:c r="F1303">
        <x:v>15.646</x:v>
      </x:c>
      <x:c r="G1303" s="8">
        <x:v>57215.6612294129</x:v>
      </x:c>
      <x:c r="H1303" s="8">
        <x:v>0</x:v>
      </x:c>
      <x:c r="I1303">
        <x:v>237718.490788358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3140672</x:v>
      </x:c>
      <x:c r="B1304" s="1">
        <x:v>43745.5084667477</x:v>
      </x:c>
      <x:c r="C1304" s="6">
        <x:v>65.1009871666667</x:v>
      </x:c>
      <x:c r="D1304" s="13" t="s">
        <x:v>68</x:v>
      </x:c>
      <x:c r="E1304">
        <x:v>7</x:v>
      </x:c>
      <x:c r="F1304">
        <x:v>15.644</x:v>
      </x:c>
      <x:c r="G1304" s="8">
        <x:v>57200.0912233661</x:v>
      </x:c>
      <x:c r="H1304" s="8">
        <x:v>0</x:v>
      </x:c>
      <x:c r="I1304">
        <x:v>237727.028710073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3140682</x:v>
      </x:c>
      <x:c r="B1305" s="1">
        <x:v>43745.5085014699</x:v>
      </x:c>
      <x:c r="C1305" s="6">
        <x:v>65.1509716333333</x:v>
      </x:c>
      <x:c r="D1305" s="13" t="s">
        <x:v>68</x:v>
      </x:c>
      <x:c r="E1305">
        <x:v>7</x:v>
      </x:c>
      <x:c r="F1305">
        <x:v>15.641</x:v>
      </x:c>
      <x:c r="G1305" s="8">
        <x:v>57193.2177716995</x:v>
      </x:c>
      <x:c r="H1305" s="8">
        <x:v>0</x:v>
      </x:c>
      <x:c r="I1305">
        <x:v>237726.237056711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3140692</x:v>
      </x:c>
      <x:c r="B1306" s="1">
        <x:v>43745.5085361111</x:v>
      </x:c>
      <x:c r="C1306" s="6">
        <x:v>65.200874505</x:v>
      </x:c>
      <x:c r="D1306" s="13" t="s">
        <x:v>68</x:v>
      </x:c>
      <x:c r="E1306">
        <x:v>7</x:v>
      </x:c>
      <x:c r="F1306">
        <x:v>15.642</x:v>
      </x:c>
      <x:c r="G1306" s="8">
        <x:v>57188.0375158501</x:v>
      </x:c>
      <x:c r="H1306" s="8">
        <x:v>0</x:v>
      </x:c>
      <x:c r="I1306">
        <x:v>237718.554211425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3140702</x:v>
      </x:c>
      <x:c r="B1307" s="1">
        <x:v>43745.5085707523</x:v>
      </x:c>
      <x:c r="C1307" s="6">
        <x:v>65.250753905</x:v>
      </x:c>
      <x:c r="D1307" s="13" t="s">
        <x:v>68</x:v>
      </x:c>
      <x:c r="E1307">
        <x:v>7</x:v>
      </x:c>
      <x:c r="F1307">
        <x:v>15.64</x:v>
      </x:c>
      <x:c r="G1307" s="8">
        <x:v>57175.3859051694</x:v>
      </x:c>
      <x:c r="H1307" s="8">
        <x:v>0</x:v>
      </x:c>
      <x:c r="I1307">
        <x:v>237724.034230323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3140712</x:v>
      </x:c>
      <x:c r="B1308" s="1">
        <x:v>43745.5086055556</x:v>
      </x:c>
      <x:c r="C1308" s="6">
        <x:v>65.300865485</x:v>
      </x:c>
      <x:c r="D1308" s="13" t="s">
        <x:v>68</x:v>
      </x:c>
      <x:c r="E1308">
        <x:v>7</x:v>
      </x:c>
      <x:c r="F1308">
        <x:v>15.629</x:v>
      </x:c>
      <x:c r="G1308" s="8">
        <x:v>57157.951096482</x:v>
      </x:c>
      <x:c r="H1308" s="8">
        <x:v>0</x:v>
      </x:c>
      <x:c r="I1308">
        <x:v>237731.736994409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3140722</x:v>
      </x:c>
      <x:c r="B1309" s="1">
        <x:v>43745.508640162</x:v>
      </x:c>
      <x:c r="C1309" s="6">
        <x:v>65.3507062866667</x:v>
      </x:c>
      <x:c r="D1309" s="13" t="s">
        <x:v>68</x:v>
      </x:c>
      <x:c r="E1309">
        <x:v>7</x:v>
      </x:c>
      <x:c r="F1309">
        <x:v>15.635</x:v>
      </x:c>
      <x:c r="G1309" s="8">
        <x:v>57143.2869019905</x:v>
      </x:c>
      <x:c r="H1309" s="8">
        <x:v>0</x:v>
      </x:c>
      <x:c r="I1309">
        <x:v>237739.414644966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3140732</x:v>
      </x:c>
      <x:c r="B1310" s="1">
        <x:v>43745.5086748495</x:v>
      </x:c>
      <x:c r="C1310" s="6">
        <x:v>65.400601115</x:v>
      </x:c>
      <x:c r="D1310" s="13" t="s">
        <x:v>68</x:v>
      </x:c>
      <x:c r="E1310">
        <x:v>7</x:v>
      </x:c>
      <x:c r="F1310">
        <x:v>15.624</x:v>
      </x:c>
      <x:c r="G1310" s="8">
        <x:v>57135.9948198444</x:v>
      </x:c>
      <x:c r="H1310" s="8">
        <x:v>0</x:v>
      </x:c>
      <x:c r="I1310">
        <x:v>237719.266340517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3140742</x:v>
      </x:c>
      <x:c r="B1311" s="1">
        <x:v>43745.5087101042</x:v>
      </x:c>
      <x:c r="C1311" s="6">
        <x:v>65.4513910133333</x:v>
      </x:c>
      <x:c r="D1311" s="13" t="s">
        <x:v>68</x:v>
      </x:c>
      <x:c r="E1311">
        <x:v>7</x:v>
      </x:c>
      <x:c r="F1311">
        <x:v>15.628</x:v>
      </x:c>
      <x:c r="G1311" s="8">
        <x:v>57138.256855725</x:v>
      </x:c>
      <x:c r="H1311" s="8">
        <x:v>0</x:v>
      </x:c>
      <x:c r="I1311">
        <x:v>237729.918614762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3140752</x:v>
      </x:c>
      <x:c r="B1312" s="1">
        <x:v>43745.5087447106</x:v>
      </x:c>
      <x:c r="C1312" s="6">
        <x:v>65.501227135</x:v>
      </x:c>
      <x:c r="D1312" s="13" t="s">
        <x:v>68</x:v>
      </x:c>
      <x:c r="E1312">
        <x:v>7</x:v>
      </x:c>
      <x:c r="F1312">
        <x:v>15.622</x:v>
      </x:c>
      <x:c r="G1312" s="8">
        <x:v>57142.7668375984</x:v>
      </x:c>
      <x:c r="H1312" s="8">
        <x:v>0</x:v>
      </x:c>
      <x:c r="I1312">
        <x:v>237730.861821816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3140762</x:v>
      </x:c>
      <x:c r="B1313" s="1">
        <x:v>43745.5087794792</x:v>
      </x:c>
      <x:c r="C1313" s="6">
        <x:v>65.551270835</x:v>
      </x:c>
      <x:c r="D1313" s="13" t="s">
        <x:v>68</x:v>
      </x:c>
      <x:c r="E1313">
        <x:v>7</x:v>
      </x:c>
      <x:c r="F1313">
        <x:v>15.624</x:v>
      </x:c>
      <x:c r="G1313" s="8">
        <x:v>57120.4404403467</x:v>
      </x:c>
      <x:c r="H1313" s="8">
        <x:v>0</x:v>
      </x:c>
      <x:c r="I1313">
        <x:v>237730.360510662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3140772</x:v>
      </x:c>
      <x:c r="B1314" s="1">
        <x:v>43745.5088140856</x:v>
      </x:c>
      <x:c r="C1314" s="6">
        <x:v>65.6011117033333</x:v>
      </x:c>
      <x:c r="D1314" s="13" t="s">
        <x:v>68</x:v>
      </x:c>
      <x:c r="E1314">
        <x:v>7</x:v>
      </x:c>
      <x:c r="F1314">
        <x:v>15.617</x:v>
      </x:c>
      <x:c r="G1314" s="8">
        <x:v>57100.8079392079</x:v>
      </x:c>
      <x:c r="H1314" s="8">
        <x:v>0</x:v>
      </x:c>
      <x:c r="I1314">
        <x:v>237721.85479579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3140782</x:v>
      </x:c>
      <x:c r="B1315" s="1">
        <x:v>43745.5088486921</x:v>
      </x:c>
      <x:c r="C1315" s="6">
        <x:v>65.650952085</x:v>
      </x:c>
      <x:c r="D1315" s="13" t="s">
        <x:v>68</x:v>
      </x:c>
      <x:c r="E1315">
        <x:v>7</x:v>
      </x:c>
      <x:c r="F1315">
        <x:v>15.617</x:v>
      </x:c>
      <x:c r="G1315" s="8">
        <x:v>57083.7154640226</x:v>
      </x:c>
      <x:c r="H1315" s="8">
        <x:v>0</x:v>
      </x:c>
      <x:c r="I1315">
        <x:v>237721.677899995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3140792</x:v>
      </x:c>
      <x:c r="B1316" s="1">
        <x:v>43745.5088833333</x:v>
      </x:c>
      <x:c r="C1316" s="6">
        <x:v>65.70085882</x:v>
      </x:c>
      <x:c r="D1316" s="13" t="s">
        <x:v>68</x:v>
      </x:c>
      <x:c r="E1316">
        <x:v>7</x:v>
      </x:c>
      <x:c r="F1316">
        <x:v>15.616</x:v>
      </x:c>
      <x:c r="G1316" s="8">
        <x:v>57081.2708422413</x:v>
      </x:c>
      <x:c r="H1316" s="8">
        <x:v>0</x:v>
      </x:c>
      <x:c r="I1316">
        <x:v>237711.810265904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3140802</x:v>
      </x:c>
      <x:c r="B1317" s="1">
        <x:v>43745.5089180903</x:v>
      </x:c>
      <x:c r="C1317" s="6">
        <x:v>65.7508983883333</x:v>
      </x:c>
      <x:c r="D1317" s="13" t="s">
        <x:v>68</x:v>
      </x:c>
      <x:c r="E1317">
        <x:v>7</x:v>
      </x:c>
      <x:c r="F1317">
        <x:v>15.606</x:v>
      </x:c>
      <x:c r="G1317" s="8">
        <x:v>57064.3130655436</x:v>
      </x:c>
      <x:c r="H1317" s="8">
        <x:v>0</x:v>
      </x:c>
      <x:c r="I1317">
        <x:v>237717.937002704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3140812</x:v>
      </x:c>
      <x:c r="B1318" s="1">
        <x:v>43745.508952662</x:v>
      </x:c>
      <x:c r="C1318" s="6">
        <x:v>65.800711125</x:v>
      </x:c>
      <x:c r="D1318" s="13" t="s">
        <x:v>68</x:v>
      </x:c>
      <x:c r="E1318">
        <x:v>7</x:v>
      </x:c>
      <x:c r="F1318">
        <x:v>15.614</x:v>
      </x:c>
      <x:c r="G1318" s="8">
        <x:v>57056.8903479263</x:v>
      </x:c>
      <x:c r="H1318" s="8">
        <x:v>0</x:v>
      </x:c>
      <x:c r="I1318">
        <x:v>237715.112521443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3140822</x:v>
      </x:c>
      <x:c r="B1319" s="1">
        <x:v>43745.5089873495</x:v>
      </x:c>
      <x:c r="C1319" s="6">
        <x:v>65.8506037816667</x:v>
      </x:c>
      <x:c r="D1319" s="13" t="s">
        <x:v>68</x:v>
      </x:c>
      <x:c r="E1319">
        <x:v>7</x:v>
      </x:c>
      <x:c r="F1319">
        <x:v>15.609</x:v>
      </x:c>
      <x:c r="G1319" s="8">
        <x:v>57056.6013266215</x:v>
      </x:c>
      <x:c r="H1319" s="8">
        <x:v>0</x:v>
      </x:c>
      <x:c r="I1319">
        <x:v>237727.712299647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3140832</x:v>
      </x:c>
      <x:c r="B1320" s="1">
        <x:v>43745.5090221065</x:v>
      </x:c>
      <x:c r="C1320" s="6">
        <x:v>65.9007027283333</x:v>
      </x:c>
      <x:c r="D1320" s="13" t="s">
        <x:v>68</x:v>
      </x:c>
      <x:c r="E1320">
        <x:v>7</x:v>
      </x:c>
      <x:c r="F1320">
        <x:v>15.601</x:v>
      </x:c>
      <x:c r="G1320" s="8">
        <x:v>57036.7123273587</x:v>
      </x:c>
      <x:c r="H1320" s="8">
        <x:v>0</x:v>
      </x:c>
      <x:c r="I1320">
        <x:v>237722.206227722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3140842</x:v>
      </x:c>
      <x:c r="B1321" s="1">
        <x:v>43745.5090567477</x:v>
      </x:c>
      <x:c r="C1321" s="6">
        <x:v>65.9505679683333</x:v>
      </x:c>
      <x:c r="D1321" s="13" t="s">
        <x:v>68</x:v>
      </x:c>
      <x:c r="E1321">
        <x:v>7</x:v>
      </x:c>
      <x:c r="F1321">
        <x:v>15.601</x:v>
      </x:c>
      <x:c r="G1321" s="8">
        <x:v>57026.2986445356</x:v>
      </x:c>
      <x:c r="H1321" s="8">
        <x:v>0</x:v>
      </x:c>
      <x:c r="I1321">
        <x:v>237715.534342958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3140852</x:v>
      </x:c>
      <x:c r="B1322" s="1">
        <x:v>43745.5090919792</x:v>
      </x:c>
      <x:c r="C1322" s="6">
        <x:v>66.0012903866667</x:v>
      </x:c>
      <x:c r="D1322" s="13" t="s">
        <x:v>68</x:v>
      </x:c>
      <x:c r="E1322">
        <x:v>7</x:v>
      </x:c>
      <x:c r="F1322">
        <x:v>15.592</x:v>
      </x:c>
      <x:c r="G1322" s="8">
        <x:v>57002.3767870142</x:v>
      </x:c>
      <x:c r="H1322" s="8">
        <x:v>0</x:v>
      </x:c>
      <x:c r="I1322">
        <x:v>237709.946621638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3140862</x:v>
      </x:c>
      <x:c r="B1323" s="1">
        <x:v>43745.5091267014</x:v>
      </x:c>
      <x:c r="C1323" s="6">
        <x:v>66.0512632366667</x:v>
      </x:c>
      <x:c r="D1323" s="13" t="s">
        <x:v>68</x:v>
      </x:c>
      <x:c r="E1323">
        <x:v>7</x:v>
      </x:c>
      <x:c r="F1323">
        <x:v>15.59</x:v>
      </x:c>
      <x:c r="G1323" s="8">
        <x:v>56997.000720324</x:v>
      </x:c>
      <x:c r="H1323" s="8">
        <x:v>0</x:v>
      </x:c>
      <x:c r="I1323">
        <x:v>237718.826317642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3140872</x:v>
      </x:c>
      <x:c r="B1324" s="1">
        <x:v>43745.5091613426</x:v>
      </x:c>
      <x:c r="C1324" s="6">
        <x:v>66.1012080583333</x:v>
      </x:c>
      <x:c r="D1324" s="13" t="s">
        <x:v>68</x:v>
      </x:c>
      <x:c r="E1324">
        <x:v>7</x:v>
      </x:c>
      <x:c r="F1324">
        <x:v>15.594</x:v>
      </x:c>
      <x:c r="G1324" s="8">
        <x:v>56990.78349537</x:v>
      </x:c>
      <x:c r="H1324" s="8">
        <x:v>0</x:v>
      </x:c>
      <x:c r="I1324">
        <x:v>237722.309442161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3140882</x:v>
      </x:c>
      <x:c r="B1325" s="1">
        <x:v>43745.5091960995</x:v>
      </x:c>
      <x:c r="C1325" s="6">
        <x:v>66.1512613816667</x:v>
      </x:c>
      <x:c r="D1325" s="13" t="s">
        <x:v>68</x:v>
      </x:c>
      <x:c r="E1325">
        <x:v>7</x:v>
      </x:c>
      <x:c r="F1325">
        <x:v>15.595</x:v>
      </x:c>
      <x:c r="G1325" s="8">
        <x:v>56975.0196081389</x:v>
      </x:c>
      <x:c r="H1325" s="8">
        <x:v>0</x:v>
      </x:c>
      <x:c r="I1325">
        <x:v>237709.245737581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3140892</x:v>
      </x:c>
      <x:c r="B1326" s="1">
        <x:v>43745.5092308681</x:v>
      </x:c>
      <x:c r="C1326" s="6">
        <x:v>66.201296345</x:v>
      </x:c>
      <x:c r="D1326" s="13" t="s">
        <x:v>68</x:v>
      </x:c>
      <x:c r="E1326">
        <x:v>7</x:v>
      </x:c>
      <x:c r="F1326">
        <x:v>15.58</x:v>
      </x:c>
      <x:c r="G1326" s="8">
        <x:v>56955.9934146087</x:v>
      </x:c>
      <x:c r="H1326" s="8">
        <x:v>0</x:v>
      </x:c>
      <x:c r="I1326">
        <x:v>237721.434718743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3140902</x:v>
      </x:c>
      <x:c r="B1327" s="1">
        <x:v>43745.5092655093</x:v>
      </x:c>
      <x:c r="C1327" s="6">
        <x:v>66.251195865</x:v>
      </x:c>
      <x:c r="D1327" s="13" t="s">
        <x:v>68</x:v>
      </x:c>
      <x:c r="E1327">
        <x:v>7</x:v>
      </x:c>
      <x:c r="F1327">
        <x:v>15.582</x:v>
      </x:c>
      <x:c r="G1327" s="8">
        <x:v>56944.1337727536</x:v>
      </x:c>
      <x:c r="H1327" s="8">
        <x:v>0</x:v>
      </x:c>
      <x:c r="I1327">
        <x:v>237719.554517181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3140912</x:v>
      </x:c>
      <x:c r="B1328" s="1">
        <x:v>43745.5093003125</x:v>
      </x:c>
      <x:c r="C1328" s="6">
        <x:v>66.30129056</x:v>
      </x:c>
      <x:c r="D1328" s="13" t="s">
        <x:v>68</x:v>
      </x:c>
      <x:c r="E1328">
        <x:v>7</x:v>
      </x:c>
      <x:c r="F1328">
        <x:v>15.574</x:v>
      </x:c>
      <x:c r="G1328" s="8">
        <x:v>56930.7694611446</x:v>
      </x:c>
      <x:c r="H1328" s="8">
        <x:v>0</x:v>
      </x:c>
      <x:c r="I1328">
        <x:v>237711.608016522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3140922</x:v>
      </x:c>
      <x:c r="B1329" s="1">
        <x:v>43745.5093350694</x:v>
      </x:c>
      <x:c r="C1329" s="6">
        <x:v>66.3513599483333</x:v>
      </x:c>
      <x:c r="D1329" s="13" t="s">
        <x:v>68</x:v>
      </x:c>
      <x:c r="E1329">
        <x:v>7</x:v>
      </x:c>
      <x:c r="F1329">
        <x:v>15.568</x:v>
      </x:c>
      <x:c r="G1329" s="8">
        <x:v>56923.05293444</x:v>
      </x:c>
      <x:c r="H1329" s="8">
        <x:v>0</x:v>
      </x:c>
      <x:c r="I1329">
        <x:v>237718.366677284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3140932</x:v>
      </x:c>
      <x:c r="B1330" s="1">
        <x:v>43745.5093697106</x:v>
      </x:c>
      <x:c r="C1330" s="6">
        <x:v>66.401233345</x:v>
      </x:c>
      <x:c r="D1330" s="13" t="s">
        <x:v>68</x:v>
      </x:c>
      <x:c r="E1330">
        <x:v>7</x:v>
      </x:c>
      <x:c r="F1330">
        <x:v>15.568</x:v>
      </x:c>
      <x:c r="G1330" s="8">
        <x:v>56911.0372680243</x:v>
      </x:c>
      <x:c r="H1330" s="8">
        <x:v>0</x:v>
      </x:c>
      <x:c r="I1330">
        <x:v>237709.529952296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3140942</x:v>
      </x:c>
      <x:c r="B1331" s="1">
        <x:v>43745.5094043171</x:v>
      </x:c>
      <x:c r="C1331" s="6">
        <x:v>66.4510588166667</x:v>
      </x:c>
      <x:c r="D1331" s="13" t="s">
        <x:v>68</x:v>
      </x:c>
      <x:c r="E1331">
        <x:v>7</x:v>
      </x:c>
      <x:c r="F1331">
        <x:v>15.572</x:v>
      </x:c>
      <x:c r="G1331" s="8">
        <x:v>56903.3182807864</x:v>
      </x:c>
      <x:c r="H1331" s="8">
        <x:v>0</x:v>
      </x:c>
      <x:c r="I1331">
        <x:v>237717.895353526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3140952</x:v>
      </x:c>
      <x:c r="B1332" s="1">
        <x:v>43745.5094390394</x:v>
      </x:c>
      <x:c r="C1332" s="6">
        <x:v>66.5010755666667</x:v>
      </x:c>
      <x:c r="D1332" s="13" t="s">
        <x:v>68</x:v>
      </x:c>
      <x:c r="E1332">
        <x:v>7</x:v>
      </x:c>
      <x:c r="F1332">
        <x:v>15.56</x:v>
      </x:c>
      <x:c r="G1332" s="8">
        <x:v>56887.634271641</x:v>
      </x:c>
      <x:c r="H1332" s="8">
        <x:v>0</x:v>
      </x:c>
      <x:c r="I1332">
        <x:v>237715.714913151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3140962</x:v>
      </x:c>
      <x:c r="B1333" s="1">
        <x:v>43745.5094736921</x:v>
      </x:c>
      <x:c r="C1333" s="6">
        <x:v>66.5509661783333</x:v>
      </x:c>
      <x:c r="D1333" s="13" t="s">
        <x:v>68</x:v>
      </x:c>
      <x:c r="E1333">
        <x:v>7</x:v>
      </x:c>
      <x:c r="F1333">
        <x:v>15.557</x:v>
      </x:c>
      <x:c r="G1333" s="8">
        <x:v>56867.8134252944</x:v>
      </x:c>
      <x:c r="H1333" s="8">
        <x:v>0</x:v>
      </x:c>
      <x:c r="I1333">
        <x:v>237717.269232667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3140972</x:v>
      </x:c>
      <x:c r="B1334" s="1">
        <x:v>43745.5095086458</x:v>
      </x:c>
      <x:c r="C1334" s="6">
        <x:v>66.601272575</x:v>
      </x:c>
      <x:c r="D1334" s="13" t="s">
        <x:v>68</x:v>
      </x:c>
      <x:c r="E1334">
        <x:v>7</x:v>
      </x:c>
      <x:c r="F1334">
        <x:v>15.561</x:v>
      </x:c>
      <x:c r="G1334" s="8">
        <x:v>56860.538249913</x:v>
      </x:c>
      <x:c r="H1334" s="8">
        <x:v>0</x:v>
      </x:c>
      <x:c r="I1334">
        <x:v>237715.963681769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3140982</x:v>
      </x:c>
      <x:c r="B1335" s="1">
        <x:v>43745.5095429745</x:v>
      </x:c>
      <x:c r="C1335" s="6">
        <x:v>66.65071631</x:v>
      </x:c>
      <x:c r="D1335" s="13" t="s">
        <x:v>68</x:v>
      </x:c>
      <x:c r="E1335">
        <x:v>7</x:v>
      </x:c>
      <x:c r="F1335">
        <x:v>15.561</x:v>
      </x:c>
      <x:c r="G1335" s="8">
        <x:v>56843.9731596087</x:v>
      </x:c>
      <x:c r="H1335" s="8">
        <x:v>0</x:v>
      </x:c>
      <x:c r="I1335">
        <x:v>237692.422028697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3140992</x:v>
      </x:c>
      <x:c r="B1336" s="1">
        <x:v>43745.5095776968</x:v>
      </x:c>
      <x:c r="C1336" s="6">
        <x:v>66.7007437666667</x:v>
      </x:c>
      <x:c r="D1336" s="13" t="s">
        <x:v>68</x:v>
      </x:c>
      <x:c r="E1336">
        <x:v>7</x:v>
      </x:c>
      <x:c r="F1336">
        <x:v>15.554</x:v>
      </x:c>
      <x:c r="G1336" s="8">
        <x:v>56844.9461712677</x:v>
      </x:c>
      <x:c r="H1336" s="8">
        <x:v>0</x:v>
      </x:c>
      <x:c r="I1336">
        <x:v>237711.003554706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3141002</x:v>
      </x:c>
      <x:c r="B1337" s="1">
        <x:v>43745.509612581</x:v>
      </x:c>
      <x:c r="C1337" s="6">
        <x:v>66.750955765</x:v>
      </x:c>
      <x:c r="D1337" s="13" t="s">
        <x:v>68</x:v>
      </x:c>
      <x:c r="E1337">
        <x:v>7</x:v>
      </x:c>
      <x:c r="F1337">
        <x:v>15.55</x:v>
      </x:c>
      <x:c r="G1337" s="8">
        <x:v>56818.8236583753</x:v>
      </x:c>
      <x:c r="H1337" s="8">
        <x:v>0</x:v>
      </x:c>
      <x:c r="I1337">
        <x:v>237699.338603143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3141012</x:v>
      </x:c>
      <x:c r="B1338" s="1">
        <x:v>43745.509647419</x:v>
      </x:c>
      <x:c r="C1338" s="6">
        <x:v>66.801097445</x:v>
      </x:c>
      <x:c r="D1338" s="13" t="s">
        <x:v>68</x:v>
      </x:c>
      <x:c r="E1338">
        <x:v>7</x:v>
      </x:c>
      <x:c r="F1338">
        <x:v>15.542</x:v>
      </x:c>
      <x:c r="G1338" s="8">
        <x:v>56807.7887918804</x:v>
      </x:c>
      <x:c r="H1338" s="8">
        <x:v>0</x:v>
      </x:c>
      <x:c r="I1338">
        <x:v>237699.776031421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3141022</x:v>
      </x:c>
      <x:c r="B1339" s="1">
        <x:v>43745.5096821759</x:v>
      </x:c>
      <x:c r="C1339" s="6">
        <x:v>66.8511776016667</x:v>
      </x:c>
      <x:c r="D1339" s="13" t="s">
        <x:v>68</x:v>
      </x:c>
      <x:c r="E1339">
        <x:v>7</x:v>
      </x:c>
      <x:c r="F1339">
        <x:v>15.544</x:v>
      </x:c>
      <x:c r="G1339" s="8">
        <x:v>56803.401465742</x:v>
      </x:c>
      <x:c r="H1339" s="8">
        <x:v>0</x:v>
      </x:c>
      <x:c r="I1339">
        <x:v>237722.229088762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3141032</x:v>
      </x:c>
      <x:c r="B1340" s="1">
        <x:v>43745.5097167824</x:v>
      </x:c>
      <x:c r="C1340" s="6">
        <x:v>66.901018585</x:v>
      </x:c>
      <x:c r="D1340" s="13" t="s">
        <x:v>68</x:v>
      </x:c>
      <x:c r="E1340">
        <x:v>7</x:v>
      </x:c>
      <x:c r="F1340">
        <x:v>15.539</x:v>
      </x:c>
      <x:c r="G1340" s="8">
        <x:v>56790.1051701882</x:v>
      </x:c>
      <x:c r="H1340" s="8">
        <x:v>0</x:v>
      </x:c>
      <x:c r="I1340">
        <x:v>237713.021688855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3141042</x:v>
      </x:c>
      <x:c r="B1341" s="1">
        <x:v>43745.5097513542</x:v>
      </x:c>
      <x:c r="C1341" s="6">
        <x:v>66.9507649616667</x:v>
      </x:c>
      <x:c r="D1341" s="13" t="s">
        <x:v>68</x:v>
      </x:c>
      <x:c r="E1341">
        <x:v>7</x:v>
      </x:c>
      <x:c r="F1341">
        <x:v>15.535</x:v>
      </x:c>
      <x:c r="G1341" s="8">
        <x:v>56783.9655786997</x:v>
      </x:c>
      <x:c r="H1341" s="8">
        <x:v>0</x:v>
      </x:c>
      <x:c r="I1341">
        <x:v>237712.927919094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3141052</x:v>
      </x:c>
      <x:c r="B1342" s="1">
        <x:v>43745.5097860301</x:v>
      </x:c>
      <x:c r="C1342" s="6">
        <x:v>67.0007599133333</x:v>
      </x:c>
      <x:c r="D1342" s="13" t="s">
        <x:v>68</x:v>
      </x:c>
      <x:c r="E1342">
        <x:v>7</x:v>
      </x:c>
      <x:c r="F1342">
        <x:v>15.538</x:v>
      </x:c>
      <x:c r="G1342" s="8">
        <x:v>56776.0494177986</x:v>
      </x:c>
      <x:c r="H1342" s="8">
        <x:v>0</x:v>
      </x:c>
      <x:c r="I1342">
        <x:v>237716.419313088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3141062</x:v>
      </x:c>
      <x:c r="B1343" s="1">
        <x:v>43745.5098208333</x:v>
      </x:c>
      <x:c r="C1343" s="6">
        <x:v>67.05083154</x:v>
      </x:c>
      <x:c r="D1343" s="13" t="s">
        <x:v>68</x:v>
      </x:c>
      <x:c r="E1343">
        <x:v>7</x:v>
      </x:c>
      <x:c r="F1343">
        <x:v>15.538</x:v>
      </x:c>
      <x:c r="G1343" s="8">
        <x:v>56778.3055385335</x:v>
      </x:c>
      <x:c r="H1343" s="8">
        <x:v>0</x:v>
      </x:c>
      <x:c r="I1343">
        <x:v>237713.579227342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3141072</x:v>
      </x:c>
      <x:c r="B1344" s="1">
        <x:v>43745.5098554745</x:v>
      </x:c>
      <x:c r="C1344" s="6">
        <x:v>67.1007417016667</x:v>
      </x:c>
      <x:c r="D1344" s="13" t="s">
        <x:v>68</x:v>
      </x:c>
      <x:c r="E1344">
        <x:v>7</x:v>
      </x:c>
      <x:c r="F1344">
        <x:v>15.535</x:v>
      </x:c>
      <x:c r="G1344" s="8">
        <x:v>56770.7562387945</x:v>
      </x:c>
      <x:c r="H1344" s="8">
        <x:v>0</x:v>
      </x:c>
      <x:c r="I1344">
        <x:v>237712.422559122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3141082</x:v>
      </x:c>
      <x:c r="B1345" s="1">
        <x:v>43745.5098902778</x:v>
      </x:c>
      <x:c r="C1345" s="6">
        <x:v>67.1508401033333</x:v>
      </x:c>
      <x:c r="D1345" s="13" t="s">
        <x:v>68</x:v>
      </x:c>
      <x:c r="E1345">
        <x:v>7</x:v>
      </x:c>
      <x:c r="F1345">
        <x:v>15.532</x:v>
      </x:c>
      <x:c r="G1345" s="8">
        <x:v>56743.9825461788</x:v>
      </x:c>
      <x:c r="H1345" s="8">
        <x:v>0</x:v>
      </x:c>
      <x:c r="I1345">
        <x:v>237703.166807227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3141092</x:v>
      </x:c>
      <x:c r="B1346" s="1">
        <x:v>43745.5099249653</x:v>
      </x:c>
      <x:c r="C1346" s="6">
        <x:v>67.2008049883333</x:v>
      </x:c>
      <x:c r="D1346" s="13" t="s">
        <x:v>68</x:v>
      </x:c>
      <x:c r="E1346">
        <x:v>7</x:v>
      </x:c>
      <x:c r="F1346">
        <x:v>15.53</x:v>
      </x:c>
      <x:c r="G1346" s="8">
        <x:v>56739.1429007861</x:v>
      </x:c>
      <x:c r="H1346" s="8">
        <x:v>0</x:v>
      </x:c>
      <x:c r="I1346">
        <x:v>237703.1600861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3141102</x:v>
      </x:c>
      <x:c r="B1347" s="1">
        <x:v>43745.5099595718</x:v>
      </x:c>
      <x:c r="C1347" s="6">
        <x:v>67.25064585</x:v>
      </x:c>
      <x:c r="D1347" s="13" t="s">
        <x:v>68</x:v>
      </x:c>
      <x:c r="E1347">
        <x:v>7</x:v>
      </x:c>
      <x:c r="F1347">
        <x:v>15.525</x:v>
      </x:c>
      <x:c r="G1347" s="8">
        <x:v>56726.204369835</x:v>
      </x:c>
      <x:c r="H1347" s="8">
        <x:v>0</x:v>
      </x:c>
      <x:c r="I1347">
        <x:v>237697.111813797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3141112</x:v>
      </x:c>
      <x:c r="B1348" s="1">
        <x:v>43745.5099947917</x:v>
      </x:c>
      <x:c r="C1348" s="6">
        <x:v>67.3013601233333</x:v>
      </x:c>
      <x:c r="D1348" s="13" t="s">
        <x:v>68</x:v>
      </x:c>
      <x:c r="E1348">
        <x:v>7</x:v>
      </x:c>
      <x:c r="F1348">
        <x:v>15.525</x:v>
      </x:c>
      <x:c r="G1348" s="8">
        <x:v>56721.6551776693</x:v>
      </x:c>
      <x:c r="H1348" s="8">
        <x:v>0</x:v>
      </x:c>
      <x:c r="I1348">
        <x:v>237690.711766145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3141122</x:v>
      </x:c>
      <x:c r="B1349" s="1">
        <x:v>43745.5100290509</x:v>
      </x:c>
      <x:c r="C1349" s="6">
        <x:v>67.350679835</x:v>
      </x:c>
      <x:c r="D1349" s="13" t="s">
        <x:v>68</x:v>
      </x:c>
      <x:c r="E1349">
        <x:v>7</x:v>
      </x:c>
      <x:c r="F1349">
        <x:v>15.521</x:v>
      </x:c>
      <x:c r="G1349" s="8">
        <x:v>56721.0257762746</x:v>
      </x:c>
      <x:c r="H1349" s="8">
        <x:v>0</x:v>
      </x:c>
      <x:c r="I1349">
        <x:v>237699.950309373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3141132</x:v>
      </x:c>
      <x:c r="B1350" s="1">
        <x:v>43745.5100637731</x:v>
      </x:c>
      <x:c r="C1350" s="6">
        <x:v>67.400702245</x:v>
      </x:c>
      <x:c r="D1350" s="13" t="s">
        <x:v>68</x:v>
      </x:c>
      <x:c r="E1350">
        <x:v>7</x:v>
      </x:c>
      <x:c r="F1350">
        <x:v>15.521</x:v>
      </x:c>
      <x:c r="G1350" s="8">
        <x:v>56728.1450219642</x:v>
      </x:c>
      <x:c r="H1350" s="8">
        <x:v>0</x:v>
      </x:c>
      <x:c r="I1350">
        <x:v>237699.529061385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3141142</x:v>
      </x:c>
      <x:c r="B1351" s="1">
        <x:v>43745.5100986458</x:v>
      </x:c>
      <x:c r="C1351" s="6">
        <x:v>67.450896025</x:v>
      </x:c>
      <x:c r="D1351" s="13" t="s">
        <x:v>68</x:v>
      </x:c>
      <x:c r="E1351">
        <x:v>7</x:v>
      </x:c>
      <x:c r="F1351">
        <x:v>15.524</x:v>
      </x:c>
      <x:c r="G1351" s="8">
        <x:v>56718.5279413805</x:v>
      </x:c>
      <x:c r="H1351" s="8">
        <x:v>0</x:v>
      </x:c>
      <x:c r="I1351">
        <x:v>237699.755409051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3141152</x:v>
      </x:c>
      <x:c r="B1352" s="1">
        <x:v>43745.5101334491</x:v>
      </x:c>
      <x:c r="C1352" s="6">
        <x:v>67.50100057</x:v>
      </x:c>
      <x:c r="D1352" s="13" t="s">
        <x:v>68</x:v>
      </x:c>
      <x:c r="E1352">
        <x:v>7</x:v>
      </x:c>
      <x:c r="F1352">
        <x:v>15.523</x:v>
      </x:c>
      <x:c r="G1352" s="8">
        <x:v>56713.0547189447</x:v>
      </x:c>
      <x:c r="H1352" s="8">
        <x:v>0</x:v>
      </x:c>
      <x:c r="I1352">
        <x:v>237691.622051344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3141162</x:v>
      </x:c>
      <x:c r="B1353" s="1">
        <x:v>43745.5101680556</x:v>
      </x:c>
      <x:c r="C1353" s="6">
        <x:v>67.5508415783333</x:v>
      </x:c>
      <x:c r="D1353" s="13" t="s">
        <x:v>68</x:v>
      </x:c>
      <x:c r="E1353">
        <x:v>7</x:v>
      </x:c>
      <x:c r="F1353">
        <x:v>15.521</x:v>
      </x:c>
      <x:c r="G1353" s="8">
        <x:v>56711.0464069936</x:v>
      </x:c>
      <x:c r="H1353" s="8">
        <x:v>0</x:v>
      </x:c>
      <x:c r="I1353">
        <x:v>237696.11440406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3141172</x:v>
      </x:c>
      <x:c r="B1354" s="1">
        <x:v>43745.5102026968</x:v>
      </x:c>
      <x:c r="C1354" s="6">
        <x:v>67.6007443416667</x:v>
      </x:c>
      <x:c r="D1354" s="13" t="s">
        <x:v>68</x:v>
      </x:c>
      <x:c r="E1354">
        <x:v>7</x:v>
      </x:c>
      <x:c r="F1354">
        <x:v>15.524</x:v>
      </x:c>
      <x:c r="G1354" s="8">
        <x:v>56711.1877877679</x:v>
      </x:c>
      <x:c r="H1354" s="8">
        <x:v>0</x:v>
      </x:c>
      <x:c r="I1354">
        <x:v>237709.313673764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3141182</x:v>
      </x:c>
      <x:c r="B1355" s="1">
        <x:v>43745.5102373495</x:v>
      </x:c>
      <x:c r="C1355" s="6">
        <x:v>67.6506189216667</x:v>
      </x:c>
      <x:c r="D1355" s="13" t="s">
        <x:v>68</x:v>
      </x:c>
      <x:c r="E1355">
        <x:v>7</x:v>
      </x:c>
      <x:c r="F1355">
        <x:v>15.519</x:v>
      </x:c>
      <x:c r="G1355" s="8">
        <x:v>56713.297438527</x:v>
      </x:c>
      <x:c r="H1355" s="8">
        <x:v>0</x:v>
      </x:c>
      <x:c r="I1355">
        <x:v>237701.930767463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3141192</x:v>
      </x:c>
      <x:c r="B1356" s="1">
        <x:v>43745.5102721065</x:v>
      </x:c>
      <x:c r="C1356" s="6">
        <x:v>67.70067547</x:v>
      </x:c>
      <x:c r="D1356" s="13" t="s">
        <x:v>68</x:v>
      </x:c>
      <x:c r="E1356">
        <x:v>7</x:v>
      </x:c>
      <x:c r="F1356">
        <x:v>15.517</x:v>
      </x:c>
      <x:c r="G1356" s="8">
        <x:v>56709.0951133446</x:v>
      </x:c>
      <x:c r="H1356" s="8">
        <x:v>0</x:v>
      </x:c>
      <x:c r="I1356">
        <x:v>237692.146919961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3141202</x:v>
      </x:c>
      <x:c r="B1357" s="1">
        <x:v>43745.5103072917</x:v>
      </x:c>
      <x:c r="C1357" s="6">
        <x:v>67.7513655466667</x:v>
      </x:c>
      <x:c r="D1357" s="13" t="s">
        <x:v>68</x:v>
      </x:c>
      <x:c r="E1357">
        <x:v>7</x:v>
      </x:c>
      <x:c r="F1357">
        <x:v>15.509</x:v>
      </x:c>
      <x:c r="G1357" s="8">
        <x:v>56693.5794416513</x:v>
      </x:c>
      <x:c r="H1357" s="8">
        <x:v>0</x:v>
      </x:c>
      <x:c r="I1357">
        <x:v>237695.718516545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3141212</x:v>
      </x:c>
      <x:c r="B1358" s="1">
        <x:v>43745.5103419792</x:v>
      </x:c>
      <x:c r="C1358" s="6">
        <x:v>67.801269295</x:v>
      </x:c>
      <x:c r="D1358" s="13" t="s">
        <x:v>68</x:v>
      </x:c>
      <x:c r="E1358">
        <x:v>7</x:v>
      </x:c>
      <x:c r="F1358">
        <x:v>15.516</x:v>
      </x:c>
      <x:c r="G1358" s="8">
        <x:v>56685.9582204408</x:v>
      </x:c>
      <x:c r="H1358" s="8">
        <x:v>0</x:v>
      </x:c>
      <x:c r="I1358">
        <x:v>237691.899147961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3141222</x:v>
      </x:c>
      <x:c r="B1359" s="1">
        <x:v>43745.5103767361</x:v>
      </x:c>
      <x:c r="C1359" s="6">
        <x:v>67.8513729866667</x:v>
      </x:c>
      <x:c r="D1359" s="13" t="s">
        <x:v>68</x:v>
      </x:c>
      <x:c r="E1359">
        <x:v>7</x:v>
      </x:c>
      <x:c r="F1359">
        <x:v>15.521</x:v>
      </x:c>
      <x:c r="G1359" s="8">
        <x:v>56688.630644978</x:v>
      </x:c>
      <x:c r="H1359" s="8">
        <x:v>0</x:v>
      </x:c>
      <x:c r="I1359">
        <x:v>237692.183834386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3141232</x:v>
      </x:c>
      <x:c r="B1360" s="1">
        <x:v>43745.5104114236</x:v>
      </x:c>
      <x:c r="C1360" s="6">
        <x:v>67.9012756533333</x:v>
      </x:c>
      <x:c r="D1360" s="13" t="s">
        <x:v>68</x:v>
      </x:c>
      <x:c r="E1360">
        <x:v>7</x:v>
      </x:c>
      <x:c r="F1360">
        <x:v>15.509</x:v>
      </x:c>
      <x:c r="G1360" s="8">
        <x:v>56675.5415921402</x:v>
      </x:c>
      <x:c r="H1360" s="8">
        <x:v>0</x:v>
      </x:c>
      <x:c r="I1360">
        <x:v>237701.953197213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3141242</x:v>
      </x:c>
      <x:c r="B1361" s="1">
        <x:v>43745.5104459143</x:v>
      </x:c>
      <x:c r="C1361" s="6">
        <x:v>67.9509696366667</x:v>
      </x:c>
      <x:c r="D1361" s="13" t="s">
        <x:v>68</x:v>
      </x:c>
      <x:c r="E1361">
        <x:v>7</x:v>
      </x:c>
      <x:c r="F1361">
        <x:v>15.502</x:v>
      </x:c>
      <x:c r="G1361" s="8">
        <x:v>56658.0717875737</x:v>
      </x:c>
      <x:c r="H1361" s="8">
        <x:v>0</x:v>
      </x:c>
      <x:c r="I1361">
        <x:v>237709.676353655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3141252</x:v>
      </x:c>
      <x:c r="B1362" s="1">
        <x:v>43745.5104805208</x:v>
      </x:c>
      <x:c r="C1362" s="6">
        <x:v>68.0008283283333</x:v>
      </x:c>
      <x:c r="D1362" s="13" t="s">
        <x:v>68</x:v>
      </x:c>
      <x:c r="E1362">
        <x:v>7</x:v>
      </x:c>
      <x:c r="F1362">
        <x:v>15.51</x:v>
      </x:c>
      <x:c r="G1362" s="8">
        <x:v>56658.0828791031</x:v>
      </x:c>
      <x:c r="H1362" s="8">
        <x:v>0</x:v>
      </x:c>
      <x:c r="I1362">
        <x:v>237699.394207677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3141262</x:v>
      </x:c>
      <x:c r="B1363" s="1">
        <x:v>43745.5105152431</x:v>
      </x:c>
      <x:c r="C1363" s="6">
        <x:v>68.05082091</x:v>
      </x:c>
      <x:c r="D1363" s="13" t="s">
        <x:v>68</x:v>
      </x:c>
      <x:c r="E1363">
        <x:v>7</x:v>
      </x:c>
      <x:c r="F1363">
        <x:v>15.498</x:v>
      </x:c>
      <x:c r="G1363" s="8">
        <x:v>56638.8277484326</x:v>
      </x:c>
      <x:c r="H1363" s="8">
        <x:v>0</x:v>
      </x:c>
      <x:c r="I1363">
        <x:v>237696.08013126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3141272</x:v>
      </x:c>
      <x:c r="B1364" s="1">
        <x:v>43745.510549919</x:v>
      </x:c>
      <x:c r="C1364" s="6">
        <x:v>68.100724935</x:v>
      </x:c>
      <x:c r="D1364" s="13" t="s">
        <x:v>68</x:v>
      </x:c>
      <x:c r="E1364">
        <x:v>7</x:v>
      </x:c>
      <x:c r="F1364">
        <x:v>15.491</x:v>
      </x:c>
      <x:c r="G1364" s="8">
        <x:v>56623.8834340785</x:v>
      </x:c>
      <x:c r="H1364" s="8">
        <x:v>0</x:v>
      </x:c>
      <x:c r="I1364">
        <x:v>237696.366670174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3141282</x:v>
      </x:c>
      <x:c r="B1365" s="1">
        <x:v>43745.5105845255</x:v>
      </x:c>
      <x:c r="C1365" s="6">
        <x:v>68.1505455966667</x:v>
      </x:c>
      <x:c r="D1365" s="13" t="s">
        <x:v>68</x:v>
      </x:c>
      <x:c r="E1365">
        <x:v>7</x:v>
      </x:c>
      <x:c r="F1365">
        <x:v>15.493</x:v>
      </x:c>
      <x:c r="G1365" s="8">
        <x:v>56600.2876409701</x:v>
      </x:c>
      <x:c r="H1365" s="8">
        <x:v>0</x:v>
      </x:c>
      <x:c r="I1365">
        <x:v>237692.298781286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3141292</x:v>
      </x:c>
      <x:c r="B1366" s="1">
        <x:v>43745.5106198264</x:v>
      </x:c>
      <x:c r="C1366" s="6">
        <x:v>68.201381515</x:v>
      </x:c>
      <x:c r="D1366" s="13" t="s">
        <x:v>68</x:v>
      </x:c>
      <x:c r="E1366">
        <x:v>7</x:v>
      </x:c>
      <x:c r="F1366">
        <x:v>15.489</x:v>
      </x:c>
      <x:c r="G1366" s="8">
        <x:v>56599.8199176158</x:v>
      </x:c>
      <x:c r="H1366" s="8">
        <x:v>0</x:v>
      </x:c>
      <x:c r="I1366">
        <x:v>237697.188658752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3141302</x:v>
      </x:c>
      <x:c r="B1367" s="1">
        <x:v>43745.5106544792</x:v>
      </x:c>
      <x:c r="C1367" s="6">
        <x:v>68.2512942983333</x:v>
      </x:c>
      <x:c r="D1367" s="13" t="s">
        <x:v>68</x:v>
      </x:c>
      <x:c r="E1367">
        <x:v>7</x:v>
      </x:c>
      <x:c r="F1367">
        <x:v>15.495</x:v>
      </x:c>
      <x:c r="G1367" s="8">
        <x:v>56585.2834889823</x:v>
      </x:c>
      <x:c r="H1367" s="8">
        <x:v>0</x:v>
      </x:c>
      <x:c r="I1367">
        <x:v>237707.688380194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3141312</x:v>
      </x:c>
      <x:c r="B1368" s="1">
        <x:v>43745.5106890856</x:v>
      </x:c>
      <x:c r="C1368" s="6">
        <x:v>68.3011481133333</x:v>
      </x:c>
      <x:c r="D1368" s="13" t="s">
        <x:v>68</x:v>
      </x:c>
      <x:c r="E1368">
        <x:v>7</x:v>
      </x:c>
      <x:c r="F1368">
        <x:v>15.478</x:v>
      </x:c>
      <x:c r="G1368" s="8">
        <x:v>56552.6128384741</x:v>
      </x:c>
      <x:c r="H1368" s="8">
        <x:v>0</x:v>
      </x:c>
      <x:c r="I1368">
        <x:v>237685.290637868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3141322</x:v>
      </x:c>
      <x:c r="B1369" s="1">
        <x:v>43745.5107238773</x:v>
      </x:c>
      <x:c r="C1369" s="6">
        <x:v>68.351214685</x:v>
      </x:c>
      <x:c r="D1369" s="13" t="s">
        <x:v>68</x:v>
      </x:c>
      <x:c r="E1369">
        <x:v>7</x:v>
      </x:c>
      <x:c r="F1369">
        <x:v>15.477</x:v>
      </x:c>
      <x:c r="G1369" s="8">
        <x:v>56543.9140073352</x:v>
      </x:c>
      <x:c r="H1369" s="8">
        <x:v>0</x:v>
      </x:c>
      <x:c r="I1369">
        <x:v>237692.759480855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3141332</x:v>
      </x:c>
      <x:c r="B1370" s="1">
        <x:v>43745.5107586458</x:v>
      </x:c>
      <x:c r="C1370" s="6">
        <x:v>68.4013119833333</x:v>
      </x:c>
      <x:c r="D1370" s="13" t="s">
        <x:v>68</x:v>
      </x:c>
      <x:c r="E1370">
        <x:v>7</x:v>
      </x:c>
      <x:c r="F1370">
        <x:v>15.463</x:v>
      </x:c>
      <x:c r="G1370" s="8">
        <x:v>56527.1047886143</x:v>
      </x:c>
      <x:c r="H1370" s="8">
        <x:v>0</x:v>
      </x:c>
      <x:c r="I1370">
        <x:v>237696.419820949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3141342</x:v>
      </x:c>
      <x:c r="B1371" s="1">
        <x:v>43745.5107929398</x:v>
      </x:c>
      <x:c r="C1371" s="6">
        <x:v>68.45070497</x:v>
      </x:c>
      <x:c r="D1371" s="13" t="s">
        <x:v>68</x:v>
      </x:c>
      <x:c r="E1371">
        <x:v>7</x:v>
      </x:c>
      <x:c r="F1371">
        <x:v>15.467</x:v>
      </x:c>
      <x:c r="G1371" s="8">
        <x:v>56521.6504255314</x:v>
      </x:c>
      <x:c r="H1371" s="8">
        <x:v>0</x:v>
      </x:c>
      <x:c r="I1371">
        <x:v>237702.306675655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3141352</x:v>
      </x:c>
      <x:c r="B1372" s="1">
        <x:v>43745.5108276273</x:v>
      </x:c>
      <x:c r="C1372" s="6">
        <x:v>68.500636375</x:v>
      </x:c>
      <x:c r="D1372" s="13" t="s">
        <x:v>68</x:v>
      </x:c>
      <x:c r="E1372">
        <x:v>7</x:v>
      </x:c>
      <x:c r="F1372">
        <x:v>15.461</x:v>
      </x:c>
      <x:c r="G1372" s="8">
        <x:v>56509.1780215342</x:v>
      </x:c>
      <x:c r="H1372" s="8">
        <x:v>0</x:v>
      </x:c>
      <x:c r="I1372">
        <x:v>237708.879295693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3141362</x:v>
      </x:c>
      <x:c r="B1373" s="1">
        <x:v>43745.510862581</x:v>
      </x:c>
      <x:c r="C1373" s="6">
        <x:v>68.5509363066667</x:v>
      </x:c>
      <x:c r="D1373" s="13" t="s">
        <x:v>68</x:v>
      </x:c>
      <x:c r="E1373">
        <x:v>7</x:v>
      </x:c>
      <x:c r="F1373">
        <x:v>15.468</x:v>
      </x:c>
      <x:c r="G1373" s="8">
        <x:v>56499.9586119515</x:v>
      </x:c>
      <x:c r="H1373" s="8">
        <x:v>0</x:v>
      </x:c>
      <x:c r="I1373">
        <x:v>237708.997641664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3141372</x:v>
      </x:c>
      <x:c r="B1374" s="1">
        <x:v>43745.5108975347</x:v>
      </x:c>
      <x:c r="C1374" s="6">
        <x:v>68.6012859716667</x:v>
      </x:c>
      <x:c r="D1374" s="13" t="s">
        <x:v>68</x:v>
      </x:c>
      <x:c r="E1374">
        <x:v>7</x:v>
      </x:c>
      <x:c r="F1374">
        <x:v>15.457</x:v>
      </x:c>
      <x:c r="G1374" s="8">
        <x:v>56483.4150967556</x:v>
      </x:c>
      <x:c r="H1374" s="8">
        <x:v>0</x:v>
      </x:c>
      <x:c r="I1374">
        <x:v>237697.826009493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3141382</x:v>
      </x:c>
      <x:c r="B1375" s="1">
        <x:v>43745.5109321759</x:v>
      </x:c>
      <x:c r="C1375" s="6">
        <x:v>68.6511964616667</x:v>
      </x:c>
      <x:c r="D1375" s="13" t="s">
        <x:v>68</x:v>
      </x:c>
      <x:c r="E1375">
        <x:v>7</x:v>
      </x:c>
      <x:c r="F1375">
        <x:v>15.453</x:v>
      </x:c>
      <x:c r="G1375" s="8">
        <x:v>56463.7922856677</x:v>
      </x:c>
      <x:c r="H1375" s="8">
        <x:v>0</x:v>
      </x:c>
      <x:c r="I1375">
        <x:v>237719.341683627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3141392</x:v>
      </x:c>
      <x:c r="B1376" s="1">
        <x:v>43745.5109668171</x:v>
      </x:c>
      <x:c r="C1376" s="6">
        <x:v>68.7010456766667</x:v>
      </x:c>
      <x:c r="D1376" s="13" t="s">
        <x:v>68</x:v>
      </x:c>
      <x:c r="E1376">
        <x:v>7</x:v>
      </x:c>
      <x:c r="F1376">
        <x:v>15.454</x:v>
      </x:c>
      <x:c r="G1376" s="8">
        <x:v>56448.4855919433</x:v>
      </x:c>
      <x:c r="H1376" s="8">
        <x:v>0</x:v>
      </x:c>
      <x:c r="I1376">
        <x:v>237686.722217058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3141402</x:v>
      </x:c>
      <x:c r="B1377" s="1">
        <x:v>43745.5110014236</x:v>
      </x:c>
      <x:c r="C1377" s="6">
        <x:v>68.7508793016667</x:v>
      </x:c>
      <x:c r="D1377" s="13" t="s">
        <x:v>68</x:v>
      </x:c>
      <x:c r="E1377">
        <x:v>7</x:v>
      </x:c>
      <x:c r="F1377">
        <x:v>15.45</x:v>
      </x:c>
      <x:c r="G1377" s="8">
        <x:v>56442.8588601784</x:v>
      </x:c>
      <x:c r="H1377" s="8">
        <x:v>0</x:v>
      </x:c>
      <x:c r="I1377">
        <x:v>237699.733639588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3141412</x:v>
      </x:c>
      <x:c r="B1378" s="1">
        <x:v>43745.5110361458</x:v>
      </x:c>
      <x:c r="C1378" s="6">
        <x:v>68.8009003866667</x:v>
      </x:c>
      <x:c r="D1378" s="13" t="s">
        <x:v>68</x:v>
      </x:c>
      <x:c r="E1378">
        <x:v>7</x:v>
      </x:c>
      <x:c r="F1378">
        <x:v>15.442</x:v>
      </x:c>
      <x:c r="G1378" s="8">
        <x:v>56425.8709807598</x:v>
      </x:c>
      <x:c r="H1378" s="8">
        <x:v>0</x:v>
      </x:c>
      <x:c r="I1378">
        <x:v>237697.733894399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3141422</x:v>
      </x:c>
      <x:c r="B1379" s="1">
        <x:v>43745.5110707523</x:v>
      </x:c>
      <x:c r="C1379" s="6">
        <x:v>68.8507139616667</x:v>
      </x:c>
      <x:c r="D1379" s="13" t="s">
        <x:v>68</x:v>
      </x:c>
      <x:c r="E1379">
        <x:v>7</x:v>
      </x:c>
      <x:c r="F1379">
        <x:v>15.447</x:v>
      </x:c>
      <x:c r="G1379" s="8">
        <x:v>56413.5212760361</x:v>
      </x:c>
      <x:c r="H1379" s="8">
        <x:v>0</x:v>
      </x:c>
      <x:c r="I1379">
        <x:v>237712.300860089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3141432</x:v>
      </x:c>
      <x:c r="B1380" s="1">
        <x:v>43745.5111054745</x:v>
      </x:c>
      <x:c r="C1380" s="6">
        <x:v>68.9007308333333</x:v>
      </x:c>
      <x:c r="D1380" s="13" t="s">
        <x:v>68</x:v>
      </x:c>
      <x:c r="E1380">
        <x:v>7</x:v>
      </x:c>
      <x:c r="F1380">
        <x:v>15.44</x:v>
      </x:c>
      <x:c r="G1380" s="8">
        <x:v>56407.3202229989</x:v>
      </x:c>
      <x:c r="H1380" s="8">
        <x:v>0</x:v>
      </x:c>
      <x:c r="I1380">
        <x:v>237695.649229376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3141442</x:v>
      </x:c>
      <x:c r="B1381" s="1">
        <x:v>43745.5111405903</x:v>
      </x:c>
      <x:c r="C1381" s="6">
        <x:v>68.9513250566667</x:v>
      </x:c>
      <x:c r="D1381" s="13" t="s">
        <x:v>68</x:v>
      </x:c>
      <x:c r="E1381">
        <x:v>7</x:v>
      </x:c>
      <x:c r="F1381">
        <x:v>15.435</x:v>
      </x:c>
      <x:c r="G1381" s="8">
        <x:v>56392.1784137472</x:v>
      </x:c>
      <x:c r="H1381" s="8">
        <x:v>0</x:v>
      </x:c>
      <x:c r="I1381">
        <x:v>237693.311345257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3141452</x:v>
      </x:c>
      <x:c r="B1382" s="1">
        <x:v>43745.5111751968</x:v>
      </x:c>
      <x:c r="C1382" s="6">
        <x:v>69.0011174733333</x:v>
      </x:c>
      <x:c r="D1382" s="13" t="s">
        <x:v>68</x:v>
      </x:c>
      <x:c r="E1382">
        <x:v>7</x:v>
      </x:c>
      <x:c r="F1382">
        <x:v>15.436</x:v>
      </x:c>
      <x:c r="G1382" s="8">
        <x:v>56382.3927711719</x:v>
      </x:c>
      <x:c r="H1382" s="8">
        <x:v>0</x:v>
      </x:c>
      <x:c r="I1382">
        <x:v>237688.925250991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3141462</x:v>
      </x:c>
      <x:c r="B1383" s="1">
        <x:v>43745.511209919</x:v>
      </x:c>
      <x:c r="C1383" s="6">
        <x:v>69.0511279866667</x:v>
      </x:c>
      <x:c r="D1383" s="13" t="s">
        <x:v>68</x:v>
      </x:c>
      <x:c r="E1383">
        <x:v>7</x:v>
      </x:c>
      <x:c r="F1383">
        <x:v>15.435</x:v>
      </x:c>
      <x:c r="G1383" s="8">
        <x:v>56382.1720929751</x:v>
      </x:c>
      <x:c r="H1383" s="8">
        <x:v>0</x:v>
      </x:c>
      <x:c r="I1383">
        <x:v>237694.157299627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3141472</x:v>
      </x:c>
      <x:c r="B1384" s="1">
        <x:v>43745.5112444097</x:v>
      </x:c>
      <x:c r="C1384" s="6">
        <x:v>69.1008029183333</x:v>
      </x:c>
      <x:c r="D1384" s="13" t="s">
        <x:v>68</x:v>
      </x:c>
      <x:c r="E1384">
        <x:v>7</x:v>
      </x:c>
      <x:c r="F1384">
        <x:v>15.428</x:v>
      </x:c>
      <x:c r="G1384" s="8">
        <x:v>56370.030271249</x:v>
      </x:c>
      <x:c r="H1384" s="8">
        <x:v>0</x:v>
      </x:c>
      <x:c r="I1384">
        <x:v>237682.433659611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3141482</x:v>
      </x:c>
      <x:c r="B1385" s="1">
        <x:v>43745.5112791667</x:v>
      </x:c>
      <x:c r="C1385" s="6">
        <x:v>69.1508681166667</x:v>
      </x:c>
      <x:c r="D1385" s="13" t="s">
        <x:v>68</x:v>
      </x:c>
      <x:c r="E1385">
        <x:v>7</x:v>
      </x:c>
      <x:c r="F1385">
        <x:v>15.427</x:v>
      </x:c>
      <x:c r="G1385" s="8">
        <x:v>56360.4079325568</x:v>
      </x:c>
      <x:c r="H1385" s="8">
        <x:v>0</x:v>
      </x:c>
      <x:c r="I1385">
        <x:v>237688.697296165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3141492</x:v>
      </x:c>
      <x:c r="B1386" s="1">
        <x:v>43745.5113138889</x:v>
      </x:c>
      <x:c r="C1386" s="6">
        <x:v>69.2008355433333</x:v>
      </x:c>
      <x:c r="D1386" s="13" t="s">
        <x:v>68</x:v>
      </x:c>
      <x:c r="E1386">
        <x:v>7</x:v>
      </x:c>
      <x:c r="F1386">
        <x:v>15.424</x:v>
      </x:c>
      <x:c r="G1386" s="8">
        <x:v>56349.8032466006</x:v>
      </x:c>
      <x:c r="H1386" s="8">
        <x:v>0</x:v>
      </x:c>
      <x:c r="I1386">
        <x:v>237694.600292499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3141502</x:v>
      </x:c>
      <x:c r="B1387" s="1">
        <x:v>43745.5113486921</x:v>
      </x:c>
      <x:c r="C1387" s="6">
        <x:v>69.2509725083333</x:v>
      </x:c>
      <x:c r="D1387" s="13" t="s">
        <x:v>68</x:v>
      </x:c>
      <x:c r="E1387">
        <x:v>7</x:v>
      </x:c>
      <x:c r="F1387">
        <x:v>15.419</x:v>
      </x:c>
      <x:c r="G1387" s="8">
        <x:v>56343.8242028473</x:v>
      </x:c>
      <x:c r="H1387" s="8">
        <x:v>0</x:v>
      </x:c>
      <x:c r="I1387">
        <x:v>237678.106147757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3141512</x:v>
      </x:c>
      <x:c r="B1388" s="1">
        <x:v>43745.5113835301</x:v>
      </x:c>
      <x:c r="C1388" s="6">
        <x:v>69.3011248666667</x:v>
      </x:c>
      <x:c r="D1388" s="13" t="s">
        <x:v>68</x:v>
      </x:c>
      <x:c r="E1388">
        <x:v>7</x:v>
      </x:c>
      <x:c r="F1388">
        <x:v>15.415</x:v>
      </x:c>
      <x:c r="G1388" s="8">
        <x:v>56328.8318723976</x:v>
      </x:c>
      <x:c r="H1388" s="8">
        <x:v>0</x:v>
      </x:c>
      <x:c r="I1388">
        <x:v>237688.422887342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3141522</x:v>
      </x:c>
      <x:c r="B1389" s="1">
        <x:v>43745.511418287</x:v>
      </x:c>
      <x:c r="C1389" s="6">
        <x:v>69.35120134</x:v>
      </x:c>
      <x:c r="D1389" s="13" t="s">
        <x:v>68</x:v>
      </x:c>
      <x:c r="E1389">
        <x:v>7</x:v>
      </x:c>
      <x:c r="F1389">
        <x:v>15.421</x:v>
      </x:c>
      <x:c r="G1389" s="8">
        <x:v>56323.1061762983</x:v>
      </x:c>
      <x:c r="H1389" s="8">
        <x:v>0</x:v>
      </x:c>
      <x:c r="I1389">
        <x:v>237678.225791968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3141532</x:v>
      </x:c>
      <x:c r="B1390" s="1">
        <x:v>43745.511453125</x:v>
      </x:c>
      <x:c r="C1390" s="6">
        <x:v>69.401346855</x:v>
      </x:c>
      <x:c r="D1390" s="13" t="s">
        <x:v>68</x:v>
      </x:c>
      <x:c r="E1390">
        <x:v>7</x:v>
      </x:c>
      <x:c r="F1390">
        <x:v>15.412</x:v>
      </x:c>
      <x:c r="G1390" s="8">
        <x:v>56307.4308519933</x:v>
      </x:c>
      <x:c r="H1390" s="8">
        <x:v>0</x:v>
      </x:c>
      <x:c r="I1390">
        <x:v>237688.928465562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3141542</x:v>
      </x:c>
      <x:c r="B1391" s="1">
        <x:v>43745.5114878819</x:v>
      </x:c>
      <x:c r="C1391" s="6">
        <x:v>69.4513796166667</x:v>
      </x:c>
      <x:c r="D1391" s="13" t="s">
        <x:v>68</x:v>
      </x:c>
      <x:c r="E1391">
        <x:v>7</x:v>
      </x:c>
      <x:c r="F1391">
        <x:v>15.415</x:v>
      </x:c>
      <x:c r="G1391" s="8">
        <x:v>56305.2659235246</x:v>
      </x:c>
      <x:c r="H1391" s="8">
        <x:v>0</x:v>
      </x:c>
      <x:c r="I1391">
        <x:v>237695.81747457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3141552</x:v>
      </x:c>
      <x:c r="B1392" s="1">
        <x:v>43745.5115226042</x:v>
      </x:c>
      <x:c r="C1392" s="6">
        <x:v>69.50139874</x:v>
      </x:c>
      <x:c r="D1392" s="13" t="s">
        <x:v>68</x:v>
      </x:c>
      <x:c r="E1392">
        <x:v>7</x:v>
      </x:c>
      <x:c r="F1392">
        <x:v>15.407</x:v>
      </x:c>
      <x:c r="G1392" s="8">
        <x:v>56289.355482618</x:v>
      </x:c>
      <x:c r="H1392" s="8">
        <x:v>0</x:v>
      </x:c>
      <x:c r="I1392">
        <x:v>237687.471319946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3141562</x:v>
      </x:c>
      <x:c r="B1393" s="1">
        <x:v>43745.5115572917</x:v>
      </x:c>
      <x:c r="C1393" s="6">
        <x:v>69.551331515</x:v>
      </x:c>
      <x:c r="D1393" s="13" t="s">
        <x:v>68</x:v>
      </x:c>
      <x:c r="E1393">
        <x:v>7</x:v>
      </x:c>
      <x:c r="F1393">
        <x:v>15.408</x:v>
      </x:c>
      <x:c r="G1393" s="8">
        <x:v>56281.5868693498</x:v>
      </x:c>
      <x:c r="H1393" s="8">
        <x:v>0</x:v>
      </x:c>
      <x:c r="I1393">
        <x:v>237685.958392927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3141572</x:v>
      </x:c>
      <x:c r="B1394" s="1">
        <x:v>43745.5115919329</x:v>
      </x:c>
      <x:c r="C1394" s="6">
        <x:v>69.6012272816667</x:v>
      </x:c>
      <x:c r="D1394" s="13" t="s">
        <x:v>68</x:v>
      </x:c>
      <x:c r="E1394">
        <x:v>7</x:v>
      </x:c>
      <x:c r="F1394">
        <x:v>15.399</x:v>
      </x:c>
      <x:c r="G1394" s="8">
        <x:v>56259.0044362187</x:v>
      </x:c>
      <x:c r="H1394" s="8">
        <x:v>0</x:v>
      </x:c>
      <x:c r="I1394">
        <x:v>237688.082499521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3141582</x:v>
      </x:c>
      <x:c r="B1395" s="1">
        <x:v>43745.5116265394</x:v>
      </x:c>
      <x:c r="C1395" s="6">
        <x:v>69.6510627966667</x:v>
      </x:c>
      <x:c r="D1395" s="13" t="s">
        <x:v>68</x:v>
      </x:c>
      <x:c r="E1395">
        <x:v>7</x:v>
      </x:c>
      <x:c r="F1395">
        <x:v>15.398</x:v>
      </x:c>
      <x:c r="G1395" s="8">
        <x:v>56259.629300823</x:v>
      </x:c>
      <x:c r="H1395" s="8">
        <x:v>0</x:v>
      </x:c>
      <x:c r="I1395">
        <x:v>237685.972743982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3141592</x:v>
      </x:c>
      <x:c r="B1396" s="1">
        <x:v>43745.5116611458</x:v>
      </x:c>
      <x:c r="C1396" s="6">
        <x:v>69.7009148333333</x:v>
      </x:c>
      <x:c r="D1396" s="13" t="s">
        <x:v>68</x:v>
      </x:c>
      <x:c r="E1396">
        <x:v>7</x:v>
      </x:c>
      <x:c r="F1396">
        <x:v>15.399</x:v>
      </x:c>
      <x:c r="G1396" s="8">
        <x:v>56254.6751863772</x:v>
      </x:c>
      <x:c r="H1396" s="8">
        <x:v>0</x:v>
      </x:c>
      <x:c r="I1396">
        <x:v>237674.994154866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3141602</x:v>
      </x:c>
      <x:c r="B1397" s="1">
        <x:v>43745.5116960995</x:v>
      </x:c>
      <x:c r="C1397" s="6">
        <x:v>69.7512432183333</x:v>
      </x:c>
      <x:c r="D1397" s="13" t="s">
        <x:v>68</x:v>
      </x:c>
      <x:c r="E1397">
        <x:v>7</x:v>
      </x:c>
      <x:c r="F1397">
        <x:v>15.401</x:v>
      </x:c>
      <x:c r="G1397" s="8">
        <x:v>56256.0099638197</x:v>
      </x:c>
      <x:c r="H1397" s="8">
        <x:v>0</x:v>
      </x:c>
      <x:c r="I1397">
        <x:v>237676.256420631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3141612</x:v>
      </x:c>
      <x:c r="B1398" s="1">
        <x:v>43745.511730787</x:v>
      </x:c>
      <x:c r="C1398" s="6">
        <x:v>69.8012082783333</x:v>
      </x:c>
      <x:c r="D1398" s="13" t="s">
        <x:v>68</x:v>
      </x:c>
      <x:c r="E1398">
        <x:v>7</x:v>
      </x:c>
      <x:c r="F1398">
        <x:v>15.4</x:v>
      </x:c>
      <x:c r="G1398" s="8">
        <x:v>56259.1381796415</x:v>
      </x:c>
      <x:c r="H1398" s="8">
        <x:v>0</x:v>
      </x:c>
      <x:c r="I1398">
        <x:v>237681.74270017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3141622</x:v>
      </x:c>
      <x:c r="B1399" s="1">
        <x:v>43745.5117655903</x:v>
      </x:c>
      <x:c r="C1399" s="6">
        <x:v>69.851275935</x:v>
      </x:c>
      <x:c r="D1399" s="13" t="s">
        <x:v>68</x:v>
      </x:c>
      <x:c r="E1399">
        <x:v>7</x:v>
      </x:c>
      <x:c r="F1399">
        <x:v>15.4</x:v>
      </x:c>
      <x:c r="G1399" s="8">
        <x:v>56235.3201486649</x:v>
      </x:c>
      <x:c r="H1399" s="8">
        <x:v>0</x:v>
      </x:c>
      <x:c r="I1399">
        <x:v>237665.831289089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3141632</x:v>
      </x:c>
      <x:c r="B1400" s="1">
        <x:v>43745.5118002662</x:v>
      </x:c>
      <x:c r="C1400" s="6">
        <x:v>69.9012341116667</x:v>
      </x:c>
      <x:c r="D1400" s="13" t="s">
        <x:v>68</x:v>
      </x:c>
      <x:c r="E1400">
        <x:v>7</x:v>
      </x:c>
      <x:c r="F1400">
        <x:v>15.389</x:v>
      </x:c>
      <x:c r="G1400" s="8">
        <x:v>56219.8584803544</x:v>
      </x:c>
      <x:c r="H1400" s="8">
        <x:v>0</x:v>
      </x:c>
      <x:c r="I1400">
        <x:v>237677.289226327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3141642</x:v>
      </x:c>
      <x:c r="B1401" s="1">
        <x:v>43745.511834919</x:v>
      </x:c>
      <x:c r="C1401" s="6">
        <x:v>69.951129295</x:v>
      </x:c>
      <x:c r="D1401" s="13" t="s">
        <x:v>68</x:v>
      </x:c>
      <x:c r="E1401">
        <x:v>7</x:v>
      </x:c>
      <x:c r="F1401">
        <x:v>15.389</x:v>
      </x:c>
      <x:c r="G1401" s="8">
        <x:v>56206.0731254868</x:v>
      </x:c>
      <x:c r="H1401" s="8">
        <x:v>0</x:v>
      </x:c>
      <x:c r="I1401">
        <x:v>237668.300465351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3141652</x:v>
      </x:c>
      <x:c r="B1402" s="1">
        <x:v>43745.5118699421</x:v>
      </x:c>
      <x:c r="C1402" s="6">
        <x:v>70.00155919</x:v>
      </x:c>
      <x:c r="D1402" s="13" t="s">
        <x:v>68</x:v>
      </x:c>
      <x:c r="E1402">
        <x:v>7</x:v>
      </x:c>
      <x:c r="F1402">
        <x:v>15.388</x:v>
      </x:c>
      <x:c r="G1402" s="8">
        <x:v>56210.3252801128</x:v>
      </x:c>
      <x:c r="H1402" s="8">
        <x:v>0</x:v>
      </x:c>
      <x:c r="I1402">
        <x:v>237666.940269258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3141662</x:v>
      </x:c>
      <x:c r="B1403" s="1">
        <x:v>43745.5119044329</x:v>
      </x:c>
      <x:c r="C1403" s="6">
        <x:v>70.05121905</x:v>
      </x:c>
      <x:c r="D1403" s="13" t="s">
        <x:v>68</x:v>
      </x:c>
      <x:c r="E1403">
        <x:v>7</x:v>
      </x:c>
      <x:c r="F1403">
        <x:v>15.378</x:v>
      </x:c>
      <x:c r="G1403" s="8">
        <x:v>56204.7115789859</x:v>
      </x:c>
      <x:c r="H1403" s="8">
        <x:v>0</x:v>
      </x:c>
      <x:c r="I1403">
        <x:v>237689.703420664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3141672</x:v>
      </x:c>
      <x:c r="B1404" s="1">
        <x:v>43745.5119392014</x:v>
      </x:c>
      <x:c r="C1404" s="6">
        <x:v>70.101284825</x:v>
      </x:c>
      <x:c r="D1404" s="13" t="s">
        <x:v>68</x:v>
      </x:c>
      <x:c r="E1404">
        <x:v>7</x:v>
      </x:c>
      <x:c r="F1404">
        <x:v>15.381</x:v>
      </x:c>
      <x:c r="G1404" s="8">
        <x:v>56193.5682889829</x:v>
      </x:c>
      <x:c r="H1404" s="8">
        <x:v>0</x:v>
      </x:c>
      <x:c r="I1404">
        <x:v>237681.361004852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3141682</x:v>
      </x:c>
      <x:c r="B1405" s="1">
        <x:v>43745.5119735764</x:v>
      </x:c>
      <x:c r="C1405" s="6">
        <x:v>70.1507664083333</x:v>
      </x:c>
      <x:c r="D1405" s="13" t="s">
        <x:v>68</x:v>
      </x:c>
      <x:c r="E1405">
        <x:v>7</x:v>
      </x:c>
      <x:c r="F1405">
        <x:v>15.377</x:v>
      </x:c>
      <x:c r="G1405" s="8">
        <x:v>56182.5423319084</x:v>
      </x:c>
      <x:c r="H1405" s="8">
        <x:v>0</x:v>
      </x:c>
      <x:c r="I1405">
        <x:v>237673.29176386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3141692</x:v>
      </x:c>
      <x:c r="B1406" s="1">
        <x:v>43745.5120081829</x:v>
      </x:c>
      <x:c r="C1406" s="6">
        <x:v>70.200645075</x:v>
      </x:c>
      <x:c r="D1406" s="13" t="s">
        <x:v>68</x:v>
      </x:c>
      <x:c r="E1406">
        <x:v>7</x:v>
      </x:c>
      <x:c r="F1406">
        <x:v>15.383</x:v>
      </x:c>
      <x:c r="G1406" s="8">
        <x:v>56181.1891154245</x:v>
      </x:c>
      <x:c r="H1406" s="8">
        <x:v>0</x:v>
      </x:c>
      <x:c r="I1406">
        <x:v>237661.844520201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3141702</x:v>
      </x:c>
      <x:c r="B1407" s="1">
        <x:v>43745.5120433681</x:v>
      </x:c>
      <x:c r="C1407" s="6">
        <x:v>70.2512665</x:v>
      </x:c>
      <x:c r="D1407" s="13" t="s">
        <x:v>68</x:v>
      </x:c>
      <x:c r="E1407">
        <x:v>7</x:v>
      </x:c>
      <x:c r="F1407">
        <x:v>15.377</x:v>
      </x:c>
      <x:c r="G1407" s="8">
        <x:v>56173.5151700023</x:v>
      </x:c>
      <x:c r="H1407" s="8">
        <x:v>0</x:v>
      </x:c>
      <x:c r="I1407">
        <x:v>237673.088685523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3141712</x:v>
      </x:c>
      <x:c r="B1408" s="1">
        <x:v>43745.5120779282</x:v>
      </x:c>
      <x:c r="C1408" s="6">
        <x:v>70.3010840266667</x:v>
      </x:c>
      <x:c r="D1408" s="13" t="s">
        <x:v>68</x:v>
      </x:c>
      <x:c r="E1408">
        <x:v>7</x:v>
      </x:c>
      <x:c r="F1408">
        <x:v>15.375</x:v>
      </x:c>
      <x:c r="G1408" s="8">
        <x:v>56178.8048955853</x:v>
      </x:c>
      <x:c r="H1408" s="8">
        <x:v>0</x:v>
      </x:c>
      <x:c r="I1408">
        <x:v>237670.066929428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3141722</x:v>
      </x:c>
      <x:c r="B1409" s="1">
        <x:v>43745.512112581</x:v>
      </x:c>
      <x:c r="C1409" s="6">
        <x:v>70.35097991</x:v>
      </x:c>
      <x:c r="D1409" s="13" t="s">
        <x:v>68</x:v>
      </x:c>
      <x:c r="E1409">
        <x:v>7</x:v>
      </x:c>
      <x:c r="F1409">
        <x:v>15.375</x:v>
      </x:c>
      <x:c r="G1409" s="8">
        <x:v>56173.4524605635</x:v>
      </x:c>
      <x:c r="H1409" s="8">
        <x:v>0</x:v>
      </x:c>
      <x:c r="I1409">
        <x:v>237672.518052275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3141732</x:v>
      </x:c>
      <x:c r="B1410" s="1">
        <x:v>43745.5121473032</x:v>
      </x:c>
      <x:c r="C1410" s="6">
        <x:v>70.4009925516667</x:v>
      </x:c>
      <x:c r="D1410" s="13" t="s">
        <x:v>68</x:v>
      </x:c>
      <x:c r="E1410">
        <x:v>7</x:v>
      </x:c>
      <x:c r="F1410">
        <x:v>15.368</x:v>
      </x:c>
      <x:c r="G1410" s="8">
        <x:v>56155.2302876314</x:v>
      </x:c>
      <x:c r="H1410" s="8">
        <x:v>0</x:v>
      </x:c>
      <x:c r="I1410">
        <x:v>237679.445937219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3141742</x:v>
      </x:c>
      <x:c r="B1411" s="1">
        <x:v>43745.5121820949</x:v>
      </x:c>
      <x:c r="C1411" s="6">
        <x:v>70.4510662383333</x:v>
      </x:c>
      <x:c r="D1411" s="13" t="s">
        <x:v>68</x:v>
      </x:c>
      <x:c r="E1411">
        <x:v>7</x:v>
      </x:c>
      <x:c r="F1411">
        <x:v>15.364</x:v>
      </x:c>
      <x:c r="G1411" s="8">
        <x:v>56149.50346109</x:v>
      </x:c>
      <x:c r="H1411" s="8">
        <x:v>0</x:v>
      </x:c>
      <x:c r="I1411">
        <x:v>237666.873328279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3141752</x:v>
      </x:c>
      <x:c r="B1412" s="1">
        <x:v>43745.5122168171</x:v>
      </x:c>
      <x:c r="C1412" s="6">
        <x:v>70.501093525</x:v>
      </x:c>
      <x:c r="D1412" s="13" t="s">
        <x:v>68</x:v>
      </x:c>
      <x:c r="E1412">
        <x:v>7</x:v>
      </x:c>
      <x:c r="F1412">
        <x:v>15.368</x:v>
      </x:c>
      <x:c r="G1412" s="8">
        <x:v>56144.9141436871</x:v>
      </x:c>
      <x:c r="H1412" s="8">
        <x:v>0</x:v>
      </x:c>
      <x:c r="I1412">
        <x:v>237671.785495652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3141762</x:v>
      </x:c>
      <x:c r="B1413" s="1">
        <x:v>43745.5122515394</x:v>
      </x:c>
      <x:c r="C1413" s="6">
        <x:v>70.551084055</x:v>
      </x:c>
      <x:c r="D1413" s="13" t="s">
        <x:v>68</x:v>
      </x:c>
      <x:c r="E1413">
        <x:v>7</x:v>
      </x:c>
      <x:c r="F1413">
        <x:v>15.373</x:v>
      </x:c>
      <x:c r="G1413" s="8">
        <x:v>56138.5320209413</x:v>
      </x:c>
      <x:c r="H1413" s="8">
        <x:v>0</x:v>
      </x:c>
      <x:c r="I1413">
        <x:v>237661.539281377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3141772</x:v>
      </x:c>
      <x:c r="B1414" s="1">
        <x:v>43745.5122863426</x:v>
      </x:c>
      <x:c r="C1414" s="6">
        <x:v>70.6011956333333</x:v>
      </x:c>
      <x:c r="D1414" s="13" t="s">
        <x:v>68</x:v>
      </x:c>
      <x:c r="E1414">
        <x:v>7</x:v>
      </x:c>
      <x:c r="F1414">
        <x:v>15.366</x:v>
      </x:c>
      <x:c r="G1414" s="8">
        <x:v>56145.4840315532</x:v>
      </x:c>
      <x:c r="H1414" s="8">
        <x:v>0</x:v>
      </x:c>
      <x:c r="I1414">
        <x:v>237668.417621196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3141782</x:v>
      </x:c>
      <x:c r="B1415" s="1">
        <x:v>43745.5123209838</x:v>
      </x:c>
      <x:c r="C1415" s="6">
        <x:v>70.6510586483333</x:v>
      </x:c>
      <x:c r="D1415" s="13" t="s">
        <x:v>68</x:v>
      </x:c>
      <x:c r="E1415">
        <x:v>7</x:v>
      </x:c>
      <x:c r="F1415">
        <x:v>15.359</x:v>
      </x:c>
      <x:c r="G1415" s="8">
        <x:v>56131.5347065213</x:v>
      </x:c>
      <x:c r="H1415" s="8">
        <x:v>0</x:v>
      </x:c>
      <x:c r="I1415">
        <x:v>237654.015260836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3141792</x:v>
      </x:c>
      <x:c r="B1416" s="1">
        <x:v>43745.5123556713</x:v>
      </x:c>
      <x:c r="C1416" s="6">
        <x:v>70.7010305933333</x:v>
      </x:c>
      <x:c r="D1416" s="13" t="s">
        <x:v>68</x:v>
      </x:c>
      <x:c r="E1416">
        <x:v>7</x:v>
      </x:c>
      <x:c r="F1416">
        <x:v>15.355</x:v>
      </x:c>
      <x:c r="G1416" s="8">
        <x:v>56104.6454304128</x:v>
      </x:c>
      <x:c r="H1416" s="8">
        <x:v>0</x:v>
      </x:c>
      <x:c r="I1416">
        <x:v>237652.277248368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3141802</x:v>
      </x:c>
      <x:c r="B1417" s="1">
        <x:v>43745.5123903935</x:v>
      </x:c>
      <x:c r="C1417" s="6">
        <x:v>70.7510174116667</x:v>
      </x:c>
      <x:c r="D1417" s="13" t="s">
        <x:v>68</x:v>
      </x:c>
      <x:c r="E1417">
        <x:v>7</x:v>
      </x:c>
      <x:c r="F1417">
        <x:v>15.356</x:v>
      </x:c>
      <x:c r="G1417" s="8">
        <x:v>56092.5108850829</x:v>
      </x:c>
      <x:c r="H1417" s="8">
        <x:v>0</x:v>
      </x:c>
      <x:c r="I1417">
        <x:v>237660.235165595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3141812</x:v>
      </x:c>
      <x:c r="B1418" s="1">
        <x:v>43745.5124249653</x:v>
      </x:c>
      <x:c r="C1418" s="6">
        <x:v>70.8007927966667</x:v>
      </x:c>
      <x:c r="D1418" s="13" t="s">
        <x:v>68</x:v>
      </x:c>
      <x:c r="E1418">
        <x:v>7</x:v>
      </x:c>
      <x:c r="F1418">
        <x:v>15.351</x:v>
      </x:c>
      <x:c r="G1418" s="8">
        <x:v>56089.8241433857</x:v>
      </x:c>
      <x:c r="H1418" s="8">
        <x:v>0</x:v>
      </x:c>
      <x:c r="I1418">
        <x:v>237658.910658046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3141822</x:v>
      </x:c>
      <x:c r="B1419" s="1">
        <x:v>43745.5124595718</x:v>
      </x:c>
      <x:c r="C1419" s="6">
        <x:v>70.85064245</x:v>
      </x:c>
      <x:c r="D1419" s="13" t="s">
        <x:v>68</x:v>
      </x:c>
      <x:c r="E1419">
        <x:v>7</x:v>
      </x:c>
      <x:c r="F1419">
        <x:v>15.348</x:v>
      </x:c>
      <x:c r="G1419" s="8">
        <x:v>56072.5185996507</x:v>
      </x:c>
      <x:c r="H1419" s="8">
        <x:v>0</x:v>
      </x:c>
      <x:c r="I1419">
        <x:v>237660.907538558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3141832</x:v>
      </x:c>
      <x:c r="B1420" s="1">
        <x:v>43745.512494294</x:v>
      </x:c>
      <x:c r="C1420" s="6">
        <x:v>70.900632095</x:v>
      </x:c>
      <x:c r="D1420" s="13" t="s">
        <x:v>68</x:v>
      </x:c>
      <x:c r="E1420">
        <x:v>7</x:v>
      </x:c>
      <x:c r="F1420">
        <x:v>15.346</x:v>
      </x:c>
      <x:c r="G1420" s="8">
        <x:v>56063.7346900761</x:v>
      </x:c>
      <x:c r="H1420" s="8">
        <x:v>0</x:v>
      </x:c>
      <x:c r="I1420">
        <x:v>237663.726526398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3141842</x:v>
      </x:c>
      <x:c r="B1421" s="1">
        <x:v>43745.5125289699</x:v>
      </x:c>
      <x:c r="C1421" s="6">
        <x:v>70.9505795833333</x:v>
      </x:c>
      <x:c r="D1421" s="13" t="s">
        <x:v>68</x:v>
      </x:c>
      <x:c r="E1421">
        <x:v>7</x:v>
      </x:c>
      <x:c r="F1421">
        <x:v>15.346</x:v>
      </x:c>
      <x:c r="G1421" s="8">
        <x:v>56057.0469527207</x:v>
      </x:c>
      <x:c r="H1421" s="8">
        <x:v>0</x:v>
      </x:c>
      <x:c r="I1421">
        <x:v>237656.042334807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3141852</x:v>
      </x:c>
      <x:c r="B1422" s="1">
        <x:v>43745.5125636921</x:v>
      </x:c>
      <x:c r="C1422" s="6">
        <x:v>71.0005766966667</x:v>
      </x:c>
      <x:c r="D1422" s="13" t="s">
        <x:v>68</x:v>
      </x:c>
      <x:c r="E1422">
        <x:v>7</x:v>
      </x:c>
      <x:c r="F1422">
        <x:v>15.349</x:v>
      </x:c>
      <x:c r="G1422" s="8">
        <x:v>56059.8293064249</x:v>
      </x:c>
      <x:c r="H1422" s="8">
        <x:v>0</x:v>
      </x:c>
      <x:c r="I1422">
        <x:v>237657.224055644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3141862</x:v>
      </x:c>
      <x:c r="B1423" s="1">
        <x:v>43745.5125984144</x:v>
      </x:c>
      <x:c r="C1423" s="6">
        <x:v>71.050586925</x:v>
      </x:c>
      <x:c r="D1423" s="13" t="s">
        <x:v>68</x:v>
      </x:c>
      <x:c r="E1423">
        <x:v>7</x:v>
      </x:c>
      <x:c r="F1423">
        <x:v>15.335</x:v>
      </x:c>
      <x:c r="G1423" s="8">
        <x:v>56035.7942818799</x:v>
      </x:c>
      <x:c r="H1423" s="8">
        <x:v>0</x:v>
      </x:c>
      <x:c r="I1423">
        <x:v>237646.291397916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3141872</x:v>
      </x:c>
      <x:c r="B1424" s="1">
        <x:v>43745.5126332176</x:v>
      </x:c>
      <x:c r="C1424" s="6">
        <x:v>71.10067079</x:v>
      </x:c>
      <x:c r="D1424" s="13" t="s">
        <x:v>68</x:v>
      </x:c>
      <x:c r="E1424">
        <x:v>7</x:v>
      </x:c>
      <x:c r="F1424">
        <x:v>15.335</x:v>
      </x:c>
      <x:c r="G1424" s="8">
        <x:v>56037.9848581954</x:v>
      </x:c>
      <x:c r="H1424" s="8">
        <x:v>0</x:v>
      </x:c>
      <x:c r="I1424">
        <x:v>237656.976699395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3141882</x:v>
      </x:c>
      <x:c r="B1425" s="1">
        <x:v>43745.5126679051</x:v>
      </x:c>
      <x:c r="C1425" s="6">
        <x:v>71.1506511466667</x:v>
      </x:c>
      <x:c r="D1425" s="13" t="s">
        <x:v>68</x:v>
      </x:c>
      <x:c r="E1425">
        <x:v>7</x:v>
      </x:c>
      <x:c r="F1425">
        <x:v>15.333</x:v>
      </x:c>
      <x:c r="G1425" s="8">
        <x:v>56025.7681742889</x:v>
      </x:c>
      <x:c r="H1425" s="8">
        <x:v>0</x:v>
      </x:c>
      <x:c r="I1425">
        <x:v>237668.330895381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3141892</x:v>
      </x:c>
      <x:c r="B1426" s="1">
        <x:v>43745.5127026968</x:v>
      </x:c>
      <x:c r="C1426" s="6">
        <x:v>71.2007192983333</x:v>
      </x:c>
      <x:c r="D1426" s="13" t="s">
        <x:v>68</x:v>
      </x:c>
      <x:c r="E1426">
        <x:v>7</x:v>
      </x:c>
      <x:c r="F1426">
        <x:v>15.334</x:v>
      </x:c>
      <x:c r="G1426" s="8">
        <x:v>56022.1930813748</x:v>
      </x:c>
      <x:c r="H1426" s="8">
        <x:v>0</x:v>
      </x:c>
      <x:c r="I1426">
        <x:v>237652.366560438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3141902</x:v>
      </x:c>
      <x:c r="B1427" s="1">
        <x:v>43745.5127373495</x:v>
      </x:c>
      <x:c r="C1427" s="6">
        <x:v>71.25063678</x:v>
      </x:c>
      <x:c r="D1427" s="13" t="s">
        <x:v>68</x:v>
      </x:c>
      <x:c r="E1427">
        <x:v>7</x:v>
      </x:c>
      <x:c r="F1427">
        <x:v>15.333</x:v>
      </x:c>
      <x:c r="G1427" s="8">
        <x:v>56020.1243886482</x:v>
      </x:c>
      <x:c r="H1427" s="8">
        <x:v>0</x:v>
      </x:c>
      <x:c r="I1427">
        <x:v>237650.177038937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3141912</x:v>
      </x:c>
      <x:c r="B1428" s="1">
        <x:v>43745.5127721065</x:v>
      </x:c>
      <x:c r="C1428" s="6">
        <x:v>71.30071171</x:v>
      </x:c>
      <x:c r="D1428" s="13" t="s">
        <x:v>68</x:v>
      </x:c>
      <x:c r="E1428">
        <x:v>7</x:v>
      </x:c>
      <x:c r="F1428">
        <x:v>15.327</x:v>
      </x:c>
      <x:c r="G1428" s="8">
        <x:v>56008.9593715431</x:v>
      </x:c>
      <x:c r="H1428" s="8">
        <x:v>0</x:v>
      </x:c>
      <x:c r="I1428">
        <x:v>237648.132028601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3141922</x:v>
      </x:c>
      <x:c r="B1429" s="1">
        <x:v>43745.5128069097</x:v>
      </x:c>
      <x:c r="C1429" s="6">
        <x:v>71.3507814416667</x:v>
      </x:c>
      <x:c r="D1429" s="13" t="s">
        <x:v>68</x:v>
      </x:c>
      <x:c r="E1429">
        <x:v>7</x:v>
      </x:c>
      <x:c r="F1429">
        <x:v>15.326</x:v>
      </x:c>
      <x:c r="G1429" s="8">
        <x:v>55991.3081260763</x:v>
      </x:c>
      <x:c r="H1429" s="8">
        <x:v>0</x:v>
      </x:c>
      <x:c r="I1429">
        <x:v>237649.002286654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3141932</x:v>
      </x:c>
      <x:c r="B1430" s="1">
        <x:v>43745.5128417014</x:v>
      </x:c>
      <x:c r="C1430" s="6">
        <x:v>71.400895535</x:v>
      </x:c>
      <x:c r="D1430" s="13" t="s">
        <x:v>68</x:v>
      </x:c>
      <x:c r="E1430">
        <x:v>7</x:v>
      </x:c>
      <x:c r="F1430">
        <x:v>15.328</x:v>
      </x:c>
      <x:c r="G1430" s="8">
        <x:v>55989.2564105856</x:v>
      </x:c>
      <x:c r="H1430" s="8">
        <x:v>0</x:v>
      </x:c>
      <x:c r="I1430">
        <x:v>237656.660019351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3141942</x:v>
      </x:c>
      <x:c r="B1431" s="1">
        <x:v>43745.5128764699</x:v>
      </x:c>
      <x:c r="C1431" s="6">
        <x:v>71.4509548583333</x:v>
      </x:c>
      <x:c r="D1431" s="13" t="s">
        <x:v>68</x:v>
      </x:c>
      <x:c r="E1431">
        <x:v>7</x:v>
      </x:c>
      <x:c r="F1431">
        <x:v>15.321</x:v>
      </x:c>
      <x:c r="G1431" s="8">
        <x:v>55981.8006610565</x:v>
      </x:c>
      <x:c r="H1431" s="8">
        <x:v>0</x:v>
      </x:c>
      <x:c r="I1431">
        <x:v>237643.007521454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3141952</x:v>
      </x:c>
      <x:c r="B1432" s="1">
        <x:v>43745.5129111921</x:v>
      </x:c>
      <x:c r="C1432" s="6">
        <x:v>71.5009494</x:v>
      </x:c>
      <x:c r="D1432" s="13" t="s">
        <x:v>68</x:v>
      </x:c>
      <x:c r="E1432">
        <x:v>7</x:v>
      </x:c>
      <x:c r="F1432">
        <x:v>15.323</x:v>
      </x:c>
      <x:c r="G1432" s="8">
        <x:v>55975.1797869857</x:v>
      </x:c>
      <x:c r="H1432" s="8">
        <x:v>0</x:v>
      </x:c>
      <x:c r="I1432">
        <x:v>237643.473296815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3141962</x:v>
      </x:c>
      <x:c r="B1433" s="1">
        <x:v>43745.5129459144</x:v>
      </x:c>
      <x:c r="C1433" s="6">
        <x:v>71.5509831533333</x:v>
      </x:c>
      <x:c r="D1433" s="13" t="s">
        <x:v>68</x:v>
      </x:c>
      <x:c r="E1433">
        <x:v>7</x:v>
      </x:c>
      <x:c r="F1433">
        <x:v>15.317</x:v>
      </x:c>
      <x:c r="G1433" s="8">
        <x:v>55948.2190846842</x:v>
      </x:c>
      <x:c r="H1433" s="8">
        <x:v>0</x:v>
      </x:c>
      <x:c r="I1433">
        <x:v>237641.882011485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3141972</x:v>
      </x:c>
      <x:c r="B1434" s="1">
        <x:v>43745.5129806366</x:v>
      </x:c>
      <x:c r="C1434" s="6">
        <x:v>71.6009535083333</x:v>
      </x:c>
      <x:c r="D1434" s="13" t="s">
        <x:v>68</x:v>
      </x:c>
      <x:c r="E1434">
        <x:v>7</x:v>
      </x:c>
      <x:c r="F1434">
        <x:v>15.316</x:v>
      </x:c>
      <x:c r="G1434" s="8">
        <x:v>55931.8063628399</x:v>
      </x:c>
      <x:c r="H1434" s="8">
        <x:v>0</x:v>
      </x:c>
      <x:c r="I1434">
        <x:v>237638.864622068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3141982</x:v>
      </x:c>
      <x:c r="B1435" s="1">
        <x:v>43745.5130153588</x:v>
      </x:c>
      <x:c r="C1435" s="6">
        <x:v>71.6509671016667</x:v>
      </x:c>
      <x:c r="D1435" s="13" t="s">
        <x:v>68</x:v>
      </x:c>
      <x:c r="E1435">
        <x:v>7</x:v>
      </x:c>
      <x:c r="F1435">
        <x:v>15.319</x:v>
      </x:c>
      <x:c r="G1435" s="8">
        <x:v>55924.2495488623</x:v>
      </x:c>
      <x:c r="H1435" s="8">
        <x:v>0</x:v>
      </x:c>
      <x:c r="I1435">
        <x:v>237658.476037235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3141992</x:v>
      </x:c>
      <x:c r="B1436" s="1">
        <x:v>43745.5130502662</x:v>
      </x:c>
      <x:c r="C1436" s="6">
        <x:v>71.701218985</x:v>
      </x:c>
      <x:c r="D1436" s="13" t="s">
        <x:v>68</x:v>
      </x:c>
      <x:c r="E1436">
        <x:v>7</x:v>
      </x:c>
      <x:c r="F1436">
        <x:v>15.3</x:v>
      </x:c>
      <x:c r="G1436" s="8">
        <x:v>55902.0668258078</x:v>
      </x:c>
      <x:c r="H1436" s="8">
        <x:v>0</x:v>
      </x:c>
      <x:c r="I1436">
        <x:v>237634.300934551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3142002</x:v>
      </x:c>
      <x:c r="B1437" s="1">
        <x:v>43745.5130849537</x:v>
      </x:c>
      <x:c r="C1437" s="6">
        <x:v>71.75117043</x:v>
      </x:c>
      <x:c r="D1437" s="13" t="s">
        <x:v>68</x:v>
      </x:c>
      <x:c r="E1437">
        <x:v>7</x:v>
      </x:c>
      <x:c r="F1437">
        <x:v>15.301</x:v>
      </x:c>
      <x:c r="G1437" s="8">
        <x:v>55890.2426298071</x:v>
      </x:c>
      <x:c r="H1437" s="8">
        <x:v>0</x:v>
      </x:c>
      <x:c r="I1437">
        <x:v>237631.649015967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3142012</x:v>
      </x:c>
      <x:c r="B1438" s="1">
        <x:v>43745.5131197106</x:v>
      </x:c>
      <x:c r="C1438" s="6">
        <x:v>71.8012258333333</x:v>
      </x:c>
      <x:c r="D1438" s="13" t="s">
        <x:v>68</x:v>
      </x:c>
      <x:c r="E1438">
        <x:v>7</x:v>
      </x:c>
      <x:c r="F1438">
        <x:v>15.298</x:v>
      </x:c>
      <x:c r="G1438" s="8">
        <x:v>55885.9588174431</x:v>
      </x:c>
      <x:c r="H1438" s="8">
        <x:v>0</x:v>
      </x:c>
      <x:c r="I1438">
        <x:v>237633.726283327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3142022</x:v>
      </x:c>
      <x:c r="B1439" s="1">
        <x:v>43745.5131545486</x:v>
      </x:c>
      <x:c r="C1439" s="6">
        <x:v>71.8513927233333</x:v>
      </x:c>
      <x:c r="D1439" s="13" t="s">
        <x:v>68</x:v>
      </x:c>
      <x:c r="E1439">
        <x:v>7</x:v>
      </x:c>
      <x:c r="F1439">
        <x:v>15.302</x:v>
      </x:c>
      <x:c r="G1439" s="8">
        <x:v>55874.6666447767</x:v>
      </x:c>
      <x:c r="H1439" s="8">
        <x:v>0</x:v>
      </x:c>
      <x:c r="I1439">
        <x:v>237631.285184493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3142032</x:v>
      </x:c>
      <x:c r="B1440" s="1">
        <x:v>43745.5131889699</x:v>
      </x:c>
      <x:c r="C1440" s="6">
        <x:v>71.90094182</x:v>
      </x:c>
      <x:c r="D1440" s="13" t="s">
        <x:v>68</x:v>
      </x:c>
      <x:c r="E1440">
        <x:v>7</x:v>
      </x:c>
      <x:c r="F1440">
        <x:v>15.292</x:v>
      </x:c>
      <x:c r="G1440" s="8">
        <x:v>55855.1405691848</x:v>
      </x:c>
      <x:c r="H1440" s="8">
        <x:v>0</x:v>
      </x:c>
      <x:c r="I1440">
        <x:v>237631.453085252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3142042</x:v>
      </x:c>
      <x:c r="B1441" s="1">
        <x:v>43745.5132238079</x:v>
      </x:c>
      <x:c r="C1441" s="6">
        <x:v>71.9511413033333</x:v>
      </x:c>
      <x:c r="D1441" s="13" t="s">
        <x:v>68</x:v>
      </x:c>
      <x:c r="E1441">
        <x:v>7</x:v>
      </x:c>
      <x:c r="F1441">
        <x:v>15.291</x:v>
      </x:c>
      <x:c r="G1441" s="8">
        <x:v>55847.0745165478</x:v>
      </x:c>
      <x:c r="H1441" s="8">
        <x:v>0</x:v>
      </x:c>
      <x:c r="I1441">
        <x:v>237619.884518808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3142052</x:v>
      </x:c>
      <x:c r="B1442" s="1">
        <x:v>43745.5132586458</x:v>
      </x:c>
      <x:c r="C1442" s="6">
        <x:v>72.0012635216667</x:v>
      </x:c>
      <x:c r="D1442" s="13" t="s">
        <x:v>68</x:v>
      </x:c>
      <x:c r="E1442">
        <x:v>7</x:v>
      </x:c>
      <x:c r="F1442">
        <x:v>15.284</x:v>
      </x:c>
      <x:c r="G1442" s="8">
        <x:v>55837.6560123999</x:v>
      </x:c>
      <x:c r="H1442" s="8">
        <x:v>0</x:v>
      </x:c>
      <x:c r="I1442">
        <x:v>237619.489456878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3142062</x:v>
      </x:c>
      <x:c r="B1443" s="1">
        <x:v>43745.5132934375</x:v>
      </x:c>
      <x:c r="C1443" s="6">
        <x:v>72.0514179466667</x:v>
      </x:c>
      <x:c r="D1443" s="13" t="s">
        <x:v>68</x:v>
      </x:c>
      <x:c r="E1443">
        <x:v>7</x:v>
      </x:c>
      <x:c r="F1443">
        <x:v>15.277</x:v>
      </x:c>
      <x:c r="G1443" s="8">
        <x:v>55829.2891929605</x:v>
      </x:c>
      <x:c r="H1443" s="8">
        <x:v>0</x:v>
      </x:c>
      <x:c r="I1443">
        <x:v>237625.47004843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3142072</x:v>
      </x:c>
      <x:c r="B1444" s="1">
        <x:v>43745.5133277431</x:v>
      </x:c>
      <x:c r="C1444" s="6">
        <x:v>72.1008237716667</x:v>
      </x:c>
      <x:c r="D1444" s="13" t="s">
        <x:v>68</x:v>
      </x:c>
      <x:c r="E1444">
        <x:v>7</x:v>
      </x:c>
      <x:c r="F1444">
        <x:v>15.278</x:v>
      </x:c>
      <x:c r="G1444" s="8">
        <x:v>55818.2617494872</x:v>
      </x:c>
      <x:c r="H1444" s="8">
        <x:v>0</x:v>
      </x:c>
      <x:c r="I1444">
        <x:v>237619.432062254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3142082</x:v>
      </x:c>
      <x:c r="B1445" s="1">
        <x:v>43745.5133625</x:v>
      </x:c>
      <x:c r="C1445" s="6">
        <x:v>72.150869875</x:v>
      </x:c>
      <x:c r="D1445" s="13" t="s">
        <x:v>68</x:v>
      </x:c>
      <x:c r="E1445">
        <x:v>7</x:v>
      </x:c>
      <x:c r="F1445">
        <x:v>15.28</x:v>
      </x:c>
      <x:c r="G1445" s="8">
        <x:v>55810.8341827163</x:v>
      </x:c>
      <x:c r="H1445" s="8">
        <x:v>0</x:v>
      </x:c>
      <x:c r="I1445">
        <x:v>237613.359549414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3142092</x:v>
      </x:c>
      <x:c r="B1446" s="1">
        <x:v>43745.5133971875</x:v>
      </x:c>
      <x:c r="C1446" s="6">
        <x:v>72.2008190833333</x:v>
      </x:c>
      <x:c r="D1446" s="13" t="s">
        <x:v>68</x:v>
      </x:c>
      <x:c r="E1446">
        <x:v>7</x:v>
      </x:c>
      <x:c r="F1446">
        <x:v>15.274</x:v>
      </x:c>
      <x:c r="G1446" s="8">
        <x:v>55801.9774501999</x:v>
      </x:c>
      <x:c r="H1446" s="8">
        <x:v>0</x:v>
      </x:c>
      <x:c r="I1446">
        <x:v>237616.102609154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3142102</x:v>
      </x:c>
      <x:c r="B1447" s="1">
        <x:v>43745.5134319444</x:v>
      </x:c>
      <x:c r="C1447" s="6">
        <x:v>72.250852865</x:v>
      </x:c>
      <x:c r="D1447" s="13" t="s">
        <x:v>68</x:v>
      </x:c>
      <x:c r="E1447">
        <x:v>7</x:v>
      </x:c>
      <x:c r="F1447">
        <x:v>15.272</x:v>
      </x:c>
      <x:c r="G1447" s="8">
        <x:v>55784.9302702934</x:v>
      </x:c>
      <x:c r="H1447" s="8">
        <x:v>0</x:v>
      </x:c>
      <x:c r="I1447">
        <x:v>237614.290214996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3142112</x:v>
      </x:c>
      <x:c r="B1448" s="1">
        <x:v>43745.5134668171</x:v>
      </x:c>
      <x:c r="C1448" s="6">
        <x:v>72.3010815466667</x:v>
      </x:c>
      <x:c r="D1448" s="13" t="s">
        <x:v>68</x:v>
      </x:c>
      <x:c r="E1448">
        <x:v>7</x:v>
      </x:c>
      <x:c r="F1448">
        <x:v>15.265</x:v>
      </x:c>
      <x:c r="G1448" s="8">
        <x:v>55775.4752883757</x:v>
      </x:c>
      <x:c r="H1448" s="8">
        <x:v>0</x:v>
      </x:c>
      <x:c r="I1448">
        <x:v>237609.007215006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3142122</x:v>
      </x:c>
      <x:c r="B1449" s="1">
        <x:v>43745.5135015394</x:v>
      </x:c>
      <x:c r="C1449" s="6">
        <x:v>72.35105163</x:v>
      </x:c>
      <x:c r="D1449" s="13" t="s">
        <x:v>68</x:v>
      </x:c>
      <x:c r="E1449">
        <x:v>7</x:v>
      </x:c>
      <x:c r="F1449">
        <x:v>15.271</x:v>
      </x:c>
      <x:c r="G1449" s="8">
        <x:v>55776.3648358256</x:v>
      </x:c>
      <x:c r="H1449" s="8">
        <x:v>0</x:v>
      </x:c>
      <x:c r="I1449">
        <x:v>237610.020253786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3142132</x:v>
      </x:c>
      <x:c r="B1450" s="1">
        <x:v>43745.5135362616</x:v>
      </x:c>
      <x:c r="C1450" s="6">
        <x:v>72.4010694383333</x:v>
      </x:c>
      <x:c r="D1450" s="13" t="s">
        <x:v>68</x:v>
      </x:c>
      <x:c r="E1450">
        <x:v>7</x:v>
      </x:c>
      <x:c r="F1450">
        <x:v>15.261</x:v>
      </x:c>
      <x:c r="G1450" s="8">
        <x:v>55762.3347307898</x:v>
      </x:c>
      <x:c r="H1450" s="8">
        <x:v>0</x:v>
      </x:c>
      <x:c r="I1450">
        <x:v>237597.073365037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3142142</x:v>
      </x:c>
      <x:c r="B1451" s="1">
        <x:v>43745.5135710995</x:v>
      </x:c>
      <x:c r="C1451" s="6">
        <x:v>72.4512518383333</x:v>
      </x:c>
      <x:c r="D1451" s="13" t="s">
        <x:v>68</x:v>
      </x:c>
      <x:c r="E1451">
        <x:v>7</x:v>
      </x:c>
      <x:c r="F1451">
        <x:v>15.266</x:v>
      </x:c>
      <x:c r="G1451" s="8">
        <x:v>55764.5191419845</x:v>
      </x:c>
      <x:c r="H1451" s="8">
        <x:v>0</x:v>
      </x:c>
      <x:c r="I1451">
        <x:v>237609.965960296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3142152</x:v>
      </x:c>
      <x:c r="B1452" s="1">
        <x:v>43745.5136054745</x:v>
      </x:c>
      <x:c r="C1452" s="6">
        <x:v>72.5007407583333</x:v>
      </x:c>
      <x:c r="D1452" s="13" t="s">
        <x:v>68</x:v>
      </x:c>
      <x:c r="E1452">
        <x:v>7</x:v>
      </x:c>
      <x:c r="F1452">
        <x:v>15.259</x:v>
      </x:c>
      <x:c r="G1452" s="8">
        <x:v>55763.4270155805</x:v>
      </x:c>
      <x:c r="H1452" s="8">
        <x:v>0</x:v>
      </x:c>
      <x:c r="I1452">
        <x:v>237599.735643835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3142162</x:v>
      </x:c>
      <x:c r="B1453" s="1">
        <x:v>43745.513640081</x:v>
      </x:c>
      <x:c r="C1453" s="6">
        <x:v>72.550561735</x:v>
      </x:c>
      <x:c r="D1453" s="13" t="s">
        <x:v>68</x:v>
      </x:c>
      <x:c r="E1453">
        <x:v>7</x:v>
      </x:c>
      <x:c r="F1453">
        <x:v>15.26</x:v>
      </x:c>
      <x:c r="G1453" s="8">
        <x:v>55746.9969469517</x:v>
      </x:c>
      <x:c r="H1453" s="8">
        <x:v>0</x:v>
      </x:c>
      <x:c r="I1453">
        <x:v>237603.270669172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3142172</x:v>
      </x:c>
      <x:c r="B1454" s="1">
        <x:v>43745.5136748495</x:v>
      </x:c>
      <x:c r="C1454" s="6">
        <x:v>72.6006479733333</x:v>
      </x:c>
      <x:c r="D1454" s="13" t="s">
        <x:v>68</x:v>
      </x:c>
      <x:c r="E1454">
        <x:v>7</x:v>
      </x:c>
      <x:c r="F1454">
        <x:v>15.255</x:v>
      </x:c>
      <x:c r="G1454" s="8">
        <x:v>55740.0336026702</x:v>
      </x:c>
      <x:c r="H1454" s="8">
        <x:v>0</x:v>
      </x:c>
      <x:c r="I1454">
        <x:v>237613.504405569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3142182</x:v>
      </x:c>
      <x:c r="B1455" s="1">
        <x:v>43745.5137095718</x:v>
      </x:c>
      <x:c r="C1455" s="6">
        <x:v>72.65060058</x:v>
      </x:c>
      <x:c r="D1455" s="13" t="s">
        <x:v>68</x:v>
      </x:c>
      <x:c r="E1455">
        <x:v>7</x:v>
      </x:c>
      <x:c r="F1455">
        <x:v>15.249</x:v>
      </x:c>
      <x:c r="G1455" s="8">
        <x:v>55722.2410089408</x:v>
      </x:c>
      <x:c r="H1455" s="8">
        <x:v>0</x:v>
      </x:c>
      <x:c r="I1455">
        <x:v>237611.014526556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3142192</x:v>
      </x:c>
      <x:c r="B1456" s="1">
        <x:v>43745.5137447917</x:v>
      </x:c>
      <x:c r="C1456" s="6">
        <x:v>72.7013651033333</x:v>
      </x:c>
      <x:c r="D1456" s="13" t="s">
        <x:v>68</x:v>
      </x:c>
      <x:c r="E1456">
        <x:v>7</x:v>
      </x:c>
      <x:c r="F1456">
        <x:v>15.25</x:v>
      </x:c>
      <x:c r="G1456" s="8">
        <x:v>55709.5229457211</x:v>
      </x:c>
      <x:c r="H1456" s="8">
        <x:v>0</x:v>
      </x:c>
      <x:c r="I1456">
        <x:v>237602.176810421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3142202</x:v>
      </x:c>
      <x:c r="B1457" s="1">
        <x:v>43745.5137789699</x:v>
      </x:c>
      <x:c r="C1457" s="6">
        <x:v>72.7505888416667</x:v>
      </x:c>
      <x:c r="D1457" s="13" t="s">
        <x:v>68</x:v>
      </x:c>
      <x:c r="E1457">
        <x:v>7</x:v>
      </x:c>
      <x:c r="F1457">
        <x:v>15.248</x:v>
      </x:c>
      <x:c r="G1457" s="8">
        <x:v>55705.6831455044</x:v>
      </x:c>
      <x:c r="H1457" s="8">
        <x:v>0</x:v>
      </x:c>
      <x:c r="I1457">
        <x:v>237594.021096075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3142212</x:v>
      </x:c>
      <x:c r="B1458" s="1">
        <x:v>43745.5138137384</x:v>
      </x:c>
      <x:c r="C1458" s="6">
        <x:v>72.8006025916667</x:v>
      </x:c>
      <x:c r="D1458" s="13" t="s">
        <x:v>68</x:v>
      </x:c>
      <x:c r="E1458">
        <x:v>7</x:v>
      </x:c>
      <x:c r="F1458">
        <x:v>15.245</x:v>
      </x:c>
      <x:c r="G1458" s="8">
        <x:v>55692.9367376511</x:v>
      </x:c>
      <x:c r="H1458" s="8">
        <x:v>0</x:v>
      </x:c>
      <x:c r="I1458">
        <x:v>237609.818828617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3142222</x:v>
      </x:c>
      <x:c r="B1459" s="1">
        <x:v>43745.5138485764</x:v>
      </x:c>
      <x:c r="C1459" s="6">
        <x:v>72.8507906783333</x:v>
      </x:c>
      <x:c r="D1459" s="13" t="s">
        <x:v>68</x:v>
      </x:c>
      <x:c r="E1459">
        <x:v>7</x:v>
      </x:c>
      <x:c r="F1459">
        <x:v>15.249</x:v>
      </x:c>
      <x:c r="G1459" s="8">
        <x:v>55678.243161031</x:v>
      </x:c>
      <x:c r="H1459" s="8">
        <x:v>0</x:v>
      </x:c>
      <x:c r="I1459">
        <x:v>237593.128012455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3142232</x:v>
      </x:c>
      <x:c r="B1460" s="1">
        <x:v>43745.5138835301</x:v>
      </x:c>
      <x:c r="C1460" s="6">
        <x:v>72.9011137</x:v>
      </x:c>
      <x:c r="D1460" s="13" t="s">
        <x:v>68</x:v>
      </x:c>
      <x:c r="E1460">
        <x:v>7</x:v>
      </x:c>
      <x:c r="F1460">
        <x:v>15.239</x:v>
      </x:c>
      <x:c r="G1460" s="8">
        <x:v>55664.1214831666</x:v>
      </x:c>
      <x:c r="H1460" s="8">
        <x:v>0</x:v>
      </x:c>
      <x:c r="I1460">
        <x:v>237601.609764702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3142242</x:v>
      </x:c>
      <x:c r="B1461" s="1">
        <x:v>43745.5139183218</x:v>
      </x:c>
      <x:c r="C1461" s="6">
        <x:v>72.951229405</x:v>
      </x:c>
      <x:c r="D1461" s="13" t="s">
        <x:v>68</x:v>
      </x:c>
      <x:c r="E1461">
        <x:v>7</x:v>
      </x:c>
      <x:c r="F1461">
        <x:v>15.231</x:v>
      </x:c>
      <x:c r="G1461" s="8">
        <x:v>55650.8202096111</x:v>
      </x:c>
      <x:c r="H1461" s="8">
        <x:v>0</x:v>
      </x:c>
      <x:c r="I1461">
        <x:v>237611.667071603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3142252</x:v>
      </x:c>
      <x:c r="B1462" s="1">
        <x:v>43745.5139528588</x:v>
      </x:c>
      <x:c r="C1462" s="6">
        <x:v>73.0009803383333</x:v>
      </x:c>
      <x:c r="D1462" s="13" t="s">
        <x:v>68</x:v>
      </x:c>
      <x:c r="E1462">
        <x:v>7</x:v>
      </x:c>
      <x:c r="F1462">
        <x:v>15.237</x:v>
      </x:c>
      <x:c r="G1462" s="8">
        <x:v>55645.0784732929</x:v>
      </x:c>
      <x:c r="H1462" s="8">
        <x:v>0</x:v>
      </x:c>
      <x:c r="I1462">
        <x:v>237603.241203161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3142262</x:v>
      </x:c>
      <x:c r="B1463" s="1">
        <x:v>43745.513987581</x:v>
      </x:c>
      <x:c r="C1463" s="6">
        <x:v>73.05095981</x:v>
      </x:c>
      <x:c r="D1463" s="13" t="s">
        <x:v>68</x:v>
      </x:c>
      <x:c r="E1463">
        <x:v>7</x:v>
      </x:c>
      <x:c r="F1463">
        <x:v>15.233</x:v>
      </x:c>
      <x:c r="G1463" s="8">
        <x:v>55637.0461058019</x:v>
      </x:c>
      <x:c r="H1463" s="8">
        <x:v>0</x:v>
      </x:c>
      <x:c r="I1463">
        <x:v>237597.730358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3142272</x:v>
      </x:c>
      <x:c r="B1464" s="1">
        <x:v>43745.514022338</x:v>
      </x:c>
      <x:c r="C1464" s="6">
        <x:v>73.101001755</x:v>
      </x:c>
      <x:c r="D1464" s="13" t="s">
        <x:v>68</x:v>
      </x:c>
      <x:c r="E1464">
        <x:v>7</x:v>
      </x:c>
      <x:c r="F1464">
        <x:v>15.228</x:v>
      </x:c>
      <x:c r="G1464" s="8">
        <x:v>55633.9932433517</x:v>
      </x:c>
      <x:c r="H1464" s="8">
        <x:v>0</x:v>
      </x:c>
      <x:c r="I1464">
        <x:v>237595.721121994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3142282</x:v>
      </x:c>
      <x:c r="B1465" s="1">
        <x:v>43745.5140569792</x:v>
      </x:c>
      <x:c r="C1465" s="6">
        <x:v>73.1509097533333</x:v>
      </x:c>
      <x:c r="D1465" s="13" t="s">
        <x:v>68</x:v>
      </x:c>
      <x:c r="E1465">
        <x:v>7</x:v>
      </x:c>
      <x:c r="F1465">
        <x:v>15.237</x:v>
      </x:c>
      <x:c r="G1465" s="8">
        <x:v>55635.2666316456</x:v>
      </x:c>
      <x:c r="H1465" s="8">
        <x:v>0</x:v>
      </x:c>
      <x:c r="I1465">
        <x:v>237591.104530055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3142292</x:v>
      </x:c>
      <x:c r="B1466" s="1">
        <x:v>43745.5140917014</x:v>
      </x:c>
      <x:c r="C1466" s="6">
        <x:v>73.20088161</x:v>
      </x:c>
      <x:c r="D1466" s="13" t="s">
        <x:v>68</x:v>
      </x:c>
      <x:c r="E1466">
        <x:v>7</x:v>
      </x:c>
      <x:c r="F1466">
        <x:v>15.226</x:v>
      </x:c>
      <x:c r="G1466" s="8">
        <x:v>55628.9190982894</x:v>
      </x:c>
      <x:c r="H1466" s="8">
        <x:v>0</x:v>
      </x:c>
      <x:c r="I1466">
        <x:v>237597.84788676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3142302</x:v>
      </x:c>
      <x:c r="B1467" s="1">
        <x:v>43745.5141263542</x:v>
      </x:c>
      <x:c r="C1467" s="6">
        <x:v>73.2507826333333</x:v>
      </x:c>
      <x:c r="D1467" s="13" t="s">
        <x:v>68</x:v>
      </x:c>
      <x:c r="E1467">
        <x:v>7</x:v>
      </x:c>
      <x:c r="F1467">
        <x:v>15.231</x:v>
      </x:c>
      <x:c r="G1467" s="8">
        <x:v>55616.5504995065</x:v>
      </x:c>
      <x:c r="H1467" s="8">
        <x:v>0</x:v>
      </x:c>
      <x:c r="I1467">
        <x:v>237598.238829882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3142312</x:v>
      </x:c>
      <x:c r="B1468" s="1">
        <x:v>43745.5141609954</x:v>
      </x:c>
      <x:c r="C1468" s="6">
        <x:v>73.3007031416667</x:v>
      </x:c>
      <x:c r="D1468" s="13" t="s">
        <x:v>68</x:v>
      </x:c>
      <x:c r="E1468">
        <x:v>7</x:v>
      </x:c>
      <x:c r="F1468">
        <x:v>15.23</x:v>
      </x:c>
      <x:c r="G1468" s="8">
        <x:v>55619.4175953289</x:v>
      </x:c>
      <x:c r="H1468" s="8">
        <x:v>0</x:v>
      </x:c>
      <x:c r="I1468">
        <x:v>237593.916881929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3142322</x:v>
      </x:c>
      <x:c r="B1469" s="1">
        <x:v>43745.5141957523</x:v>
      </x:c>
      <x:c r="C1469" s="6">
        <x:v>73.3507368966667</x:v>
      </x:c>
      <x:c r="D1469" s="13" t="s">
        <x:v>68</x:v>
      </x:c>
      <x:c r="E1469">
        <x:v>7</x:v>
      </x:c>
      <x:c r="F1469">
        <x:v>15.234</x:v>
      </x:c>
      <x:c r="G1469" s="8">
        <x:v>55606.4459865787</x:v>
      </x:c>
      <x:c r="H1469" s="8">
        <x:v>0</x:v>
      </x:c>
      <x:c r="I1469">
        <x:v>237594.271306459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3142332</x:v>
      </x:c>
      <x:c r="B1470" s="1">
        <x:v>43745.5142304398</x:v>
      </x:c>
      <x:c r="C1470" s="6">
        <x:v>73.4006988866667</x:v>
      </x:c>
      <x:c r="D1470" s="13" t="s">
        <x:v>68</x:v>
      </x:c>
      <x:c r="E1470">
        <x:v>7</x:v>
      </x:c>
      <x:c r="F1470">
        <x:v>15.226</x:v>
      </x:c>
      <x:c r="G1470" s="8">
        <x:v>55613.0248909336</x:v>
      </x:c>
      <x:c r="H1470" s="8">
        <x:v>0</x:v>
      </x:c>
      <x:c r="I1470">
        <x:v>237577.671555365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3142342</x:v>
      </x:c>
      <x:c r="B1471" s="1">
        <x:v>43745.5142652431</x:v>
      </x:c>
      <x:c r="C1471" s="6">
        <x:v>73.4507913133333</x:v>
      </x:c>
      <x:c r="D1471" s="13" t="s">
        <x:v>68</x:v>
      </x:c>
      <x:c r="E1471">
        <x:v>7</x:v>
      </x:c>
      <x:c r="F1471">
        <x:v>15.23</x:v>
      </x:c>
      <x:c r="G1471" s="8">
        <x:v>55606.5084502003</x:v>
      </x:c>
      <x:c r="H1471" s="8">
        <x:v>0</x:v>
      </x:c>
      <x:c r="I1471">
        <x:v>237592.050288596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3142352</x:v>
      </x:c>
      <x:c r="B1472" s="1">
        <x:v>43745.5143</x:v>
      </x:c>
      <x:c r="C1472" s="6">
        <x:v>73.5008417566667</x:v>
      </x:c>
      <x:c r="D1472" s="13" t="s">
        <x:v>68</x:v>
      </x:c>
      <x:c r="E1472">
        <x:v>7</x:v>
      </x:c>
      <x:c r="F1472">
        <x:v>15.219</x:v>
      </x:c>
      <x:c r="G1472" s="8">
        <x:v>55598.3502943212</x:v>
      </x:c>
      <x:c r="H1472" s="8">
        <x:v>0</x:v>
      </x:c>
      <x:c r="I1472">
        <x:v>237589.778893669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3142362</x:v>
      </x:c>
      <x:c r="B1473" s="1">
        <x:v>43745.5143346412</x:v>
      </x:c>
      <x:c r="C1473" s="6">
        <x:v>73.5507230716667</x:v>
      </x:c>
      <x:c r="D1473" s="13" t="s">
        <x:v>68</x:v>
      </x:c>
      <x:c r="E1473">
        <x:v>7</x:v>
      </x:c>
      <x:c r="F1473">
        <x:v>15.227</x:v>
      </x:c>
      <x:c r="G1473" s="8">
        <x:v>55593.4125868747</x:v>
      </x:c>
      <x:c r="H1473" s="8">
        <x:v>0</x:v>
      </x:c>
      <x:c r="I1473">
        <x:v>237588.312727208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3142372</x:v>
      </x:c>
      <x:c r="B1474" s="1">
        <x:v>43745.5143697917</x:v>
      </x:c>
      <x:c r="C1474" s="6">
        <x:v>73.6013459833333</x:v>
      </x:c>
      <x:c r="D1474" s="13" t="s">
        <x:v>68</x:v>
      </x:c>
      <x:c r="E1474">
        <x:v>7</x:v>
      </x:c>
      <x:c r="F1474">
        <x:v>15.217</x:v>
      </x:c>
      <x:c r="G1474" s="8">
        <x:v>55581.0811244061</x:v>
      </x:c>
      <x:c r="H1474" s="8">
        <x:v>0</x:v>
      </x:c>
      <x:c r="I1474">
        <x:v>237580.8188502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3142382</x:v>
      </x:c>
      <x:c r="B1475" s="1">
        <x:v>43745.5144044792</x:v>
      </x:c>
      <x:c r="C1475" s="6">
        <x:v>73.6512734316667</x:v>
      </x:c>
      <x:c r="D1475" s="13" t="s">
        <x:v>68</x:v>
      </x:c>
      <x:c r="E1475">
        <x:v>7</x:v>
      </x:c>
      <x:c r="F1475">
        <x:v>15.209</x:v>
      </x:c>
      <x:c r="G1475" s="8">
        <x:v>55560.9332907053</x:v>
      </x:c>
      <x:c r="H1475" s="8">
        <x:v>0</x:v>
      </x:c>
      <x:c r="I1475">
        <x:v>237584.347517707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3142392</x:v>
      </x:c>
      <x:c r="B1476" s="1">
        <x:v>43745.5144392014</x:v>
      </x:c>
      <x:c r="C1476" s="6">
        <x:v>73.7012760316667</x:v>
      </x:c>
      <x:c r="D1476" s="13" t="s">
        <x:v>68</x:v>
      </x:c>
      <x:c r="E1476">
        <x:v>7</x:v>
      </x:c>
      <x:c r="F1476">
        <x:v>15.212</x:v>
      </x:c>
      <x:c r="G1476" s="8">
        <x:v>55557.2574165165</x:v>
      </x:c>
      <x:c r="H1476" s="8">
        <x:v>0</x:v>
      </x:c>
      <x:c r="I1476">
        <x:v>237588.210292617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3142402</x:v>
      </x:c>
      <x:c r="B1477" s="1">
        <x:v>43745.5144734606</x:v>
      </x:c>
      <x:c r="C1477" s="6">
        <x:v>73.7506021983333</x:v>
      </x:c>
      <x:c r="D1477" s="13" t="s">
        <x:v>68</x:v>
      </x:c>
      <x:c r="E1477">
        <x:v>7</x:v>
      </x:c>
      <x:c r="F1477">
        <x:v>15.209</x:v>
      </x:c>
      <x:c r="G1477" s="8">
        <x:v>55549.5090843671</x:v>
      </x:c>
      <x:c r="H1477" s="8">
        <x:v>0</x:v>
      </x:c>
      <x:c r="I1477">
        <x:v>237575.710697969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3142412</x:v>
      </x:c>
      <x:c r="B1478" s="1">
        <x:v>43745.5145081366</x:v>
      </x:c>
      <x:c r="C1478" s="6">
        <x:v>73.800553915</x:v>
      </x:c>
      <x:c r="D1478" s="13" t="s">
        <x:v>68</x:v>
      </x:c>
      <x:c r="E1478">
        <x:v>7</x:v>
      </x:c>
      <x:c r="F1478">
        <x:v>15.206</x:v>
      </x:c>
      <x:c r="G1478" s="8">
        <x:v>55554.3696536992</x:v>
      </x:c>
      <x:c r="H1478" s="8">
        <x:v>0</x:v>
      </x:c>
      <x:c r="I1478">
        <x:v>237571.139426039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3142422</x:v>
      </x:c>
      <x:c r="B1479" s="1">
        <x:v>43745.5145434028</x:v>
      </x:c>
      <x:c r="C1479" s="6">
        <x:v>73.8513294233333</x:v>
      </x:c>
      <x:c r="D1479" s="13" t="s">
        <x:v>68</x:v>
      </x:c>
      <x:c r="E1479">
        <x:v>7</x:v>
      </x:c>
      <x:c r="F1479">
        <x:v>15.205</x:v>
      </x:c>
      <x:c r="G1479" s="8">
        <x:v>55528.1665903888</x:v>
      </x:c>
      <x:c r="H1479" s="8">
        <x:v>0</x:v>
      </x:c>
      <x:c r="I1479">
        <x:v>237564.766958691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3142432</x:v>
      </x:c>
      <x:c r="B1480" s="1">
        <x:v>43745.5145780903</x:v>
      </x:c>
      <x:c r="C1480" s="6">
        <x:v>73.9012869716667</x:v>
      </x:c>
      <x:c r="D1480" s="13" t="s">
        <x:v>68</x:v>
      </x:c>
      <x:c r="E1480">
        <x:v>7</x:v>
      </x:c>
      <x:c r="F1480">
        <x:v>15.2</x:v>
      </x:c>
      <x:c r="G1480" s="8">
        <x:v>55517.2582847962</x:v>
      </x:c>
      <x:c r="H1480" s="8">
        <x:v>0</x:v>
      </x:c>
      <x:c r="I1480">
        <x:v>237571.760318919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3142442</x:v>
      </x:c>
      <x:c r="B1481" s="1">
        <x:v>43745.5146123032</x:v>
      </x:c>
      <x:c r="C1481" s="6">
        <x:v>73.9505638783333</x:v>
      </x:c>
      <x:c r="D1481" s="13" t="s">
        <x:v>68</x:v>
      </x:c>
      <x:c r="E1481">
        <x:v>7</x:v>
      </x:c>
      <x:c r="F1481">
        <x:v>15.193</x:v>
      </x:c>
      <x:c r="G1481" s="8">
        <x:v>55506.0764511268</x:v>
      </x:c>
      <x:c r="H1481" s="8">
        <x:v>0</x:v>
      </x:c>
      <x:c r="I1481">
        <x:v>237567.785421818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3142452</x:v>
      </x:c>
      <x:c r="B1482" s="1">
        <x:v>43745.5146471875</x:v>
      </x:c>
      <x:c r="C1482" s="6">
        <x:v>74.0007911533333</x:v>
      </x:c>
      <x:c r="D1482" s="13" t="s">
        <x:v>68</x:v>
      </x:c>
      <x:c r="E1482">
        <x:v>7</x:v>
      </x:c>
      <x:c r="F1482">
        <x:v>15.19</x:v>
      </x:c>
      <x:c r="G1482" s="8">
        <x:v>55483.7350071227</x:v>
      </x:c>
      <x:c r="H1482" s="8">
        <x:v>0</x:v>
      </x:c>
      <x:c r="I1482">
        <x:v>237562.075056243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3142462</x:v>
      </x:c>
      <x:c r="B1483" s="1">
        <x:v>43745.5146820949</x:v>
      </x:c>
      <x:c r="C1483" s="6">
        <x:v>74.051049105</x:v>
      </x:c>
      <x:c r="D1483" s="13" t="s">
        <x:v>68</x:v>
      </x:c>
      <x:c r="E1483">
        <x:v>7</x:v>
      </x:c>
      <x:c r="F1483">
        <x:v>15.196</x:v>
      </x:c>
      <x:c r="G1483" s="8">
        <x:v>55472.1013295281</x:v>
      </x:c>
      <x:c r="H1483" s="8">
        <x:v>0</x:v>
      </x:c>
      <x:c r="I1483">
        <x:v>237550.99347311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3142472</x:v>
      </x:c>
      <x:c r="B1484" s="1">
        <x:v>43745.5147168634</x:v>
      </x:c>
      <x:c r="C1484" s="6">
        <x:v>74.1011163766667</x:v>
      </x:c>
      <x:c r="D1484" s="13" t="s">
        <x:v>68</x:v>
      </x:c>
      <x:c r="E1484">
        <x:v>7</x:v>
      </x:c>
      <x:c r="F1484">
        <x:v>15.19</x:v>
      </x:c>
      <x:c r="G1484" s="8">
        <x:v>55475.7423972359</x:v>
      </x:c>
      <x:c r="H1484" s="8">
        <x:v>0</x:v>
      </x:c>
      <x:c r="I1484">
        <x:v>237550.629464056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3142482</x:v>
      </x:c>
      <x:c r="B1485" s="1">
        <x:v>43745.5147514699</x:v>
      </x:c>
      <x:c r="C1485" s="6">
        <x:v>74.1509508566667</x:v>
      </x:c>
      <x:c r="D1485" s="13" t="s">
        <x:v>68</x:v>
      </x:c>
      <x:c r="E1485">
        <x:v>7</x:v>
      </x:c>
      <x:c r="F1485">
        <x:v>15.191</x:v>
      </x:c>
      <x:c r="G1485" s="8">
        <x:v>55473.1606410723</x:v>
      </x:c>
      <x:c r="H1485" s="8">
        <x:v>0</x:v>
      </x:c>
      <x:c r="I1485">
        <x:v>237555.451256147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3142492</x:v>
      </x:c>
      <x:c r="B1486" s="1">
        <x:v>43745.5147862269</x:v>
      </x:c>
      <x:c r="C1486" s="6">
        <x:v>74.2010197566667</x:v>
      </x:c>
      <x:c r="D1486" s="13" t="s">
        <x:v>68</x:v>
      </x:c>
      <x:c r="E1486">
        <x:v>7</x:v>
      </x:c>
      <x:c r="F1486">
        <x:v>15.186</x:v>
      </x:c>
      <x:c r="G1486" s="8">
        <x:v>55472.7065076408</x:v>
      </x:c>
      <x:c r="H1486" s="8">
        <x:v>0</x:v>
      </x:c>
      <x:c r="I1486">
        <x:v>237560.168365694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3142502</x:v>
      </x:c>
      <x:c r="B1487" s="1">
        <x:v>43745.5148210301</x:v>
      </x:c>
      <x:c r="C1487" s="6">
        <x:v>74.2511360466667</x:v>
      </x:c>
      <x:c r="D1487" s="13" t="s">
        <x:v>68</x:v>
      </x:c>
      <x:c r="E1487">
        <x:v>7</x:v>
      </x:c>
      <x:c r="F1487">
        <x:v>15.183</x:v>
      </x:c>
      <x:c r="G1487" s="8">
        <x:v>55455.7764460545</x:v>
      </x:c>
      <x:c r="H1487" s="8">
        <x:v>0</x:v>
      </x:c>
      <x:c r="I1487">
        <x:v>237544.517047931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3142512</x:v>
      </x:c>
      <x:c r="B1488" s="1">
        <x:v>43745.5148558681</x:v>
      </x:c>
      <x:c r="C1488" s="6">
        <x:v>74.301323155</x:v>
      </x:c>
      <x:c r="D1488" s="13" t="s">
        <x:v>68</x:v>
      </x:c>
      <x:c r="E1488">
        <x:v>7</x:v>
      </x:c>
      <x:c r="F1488">
        <x:v>15.178</x:v>
      </x:c>
      <x:c r="G1488" s="8">
        <x:v>55442.3333390448</x:v>
      </x:c>
      <x:c r="H1488" s="8">
        <x:v>0</x:v>
      </x:c>
      <x:c r="I1488">
        <x:v>237553.595988333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3142522</x:v>
      </x:c>
      <x:c r="B1489" s="1">
        <x:v>43745.5148901273</x:v>
      </x:c>
      <x:c r="C1489" s="6">
        <x:v>74.3506569783333</x:v>
      </x:c>
      <x:c r="D1489" s="13" t="s">
        <x:v>68</x:v>
      </x:c>
      <x:c r="E1489">
        <x:v>7</x:v>
      </x:c>
      <x:c r="F1489">
        <x:v>15.178</x:v>
      </x:c>
      <x:c r="G1489" s="8">
        <x:v>55424.7605175407</x:v>
      </x:c>
      <x:c r="H1489" s="8">
        <x:v>0</x:v>
      </x:c>
      <x:c r="I1489">
        <x:v>237553.663681712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3142532</x:v>
      </x:c>
      <x:c r="B1490" s="1">
        <x:v>43745.5149249653</x:v>
      </x:c>
      <x:c r="C1490" s="6">
        <x:v>74.4007920916667</x:v>
      </x:c>
      <x:c r="D1490" s="13" t="s">
        <x:v>68</x:v>
      </x:c>
      <x:c r="E1490">
        <x:v>7</x:v>
      </x:c>
      <x:c r="F1490">
        <x:v>15.169</x:v>
      </x:c>
      <x:c r="G1490" s="8">
        <x:v>55405.2495290677</x:v>
      </x:c>
      <x:c r="H1490" s="8">
        <x:v>0</x:v>
      </x:c>
      <x:c r="I1490">
        <x:v>237563.548184645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3142542</x:v>
      </x:c>
      <x:c r="B1491" s="1">
        <x:v>43745.5149596875</x:v>
      </x:c>
      <x:c r="C1491" s="6">
        <x:v>74.4507842083333</x:v>
      </x:c>
      <x:c r="D1491" s="13" t="s">
        <x:v>68</x:v>
      </x:c>
      <x:c r="E1491">
        <x:v>7</x:v>
      </x:c>
      <x:c r="F1491">
        <x:v>15.162</x:v>
      </x:c>
      <x:c r="G1491" s="8">
        <x:v>55378.4458803926</x:v>
      </x:c>
      <x:c r="H1491" s="8">
        <x:v>0</x:v>
      </x:c>
      <x:c r="I1491">
        <x:v>237550.445596687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3142552</x:v>
      </x:c>
      <x:c r="B1492" s="1">
        <x:v>43745.5149945255</x:v>
      </x:c>
      <x:c r="C1492" s="6">
        <x:v>74.5009735316667</x:v>
      </x:c>
      <x:c r="D1492" s="13" t="s">
        <x:v>68</x:v>
      </x:c>
      <x:c r="E1492">
        <x:v>7</x:v>
      </x:c>
      <x:c r="F1492">
        <x:v>15.16</x:v>
      </x:c>
      <x:c r="G1492" s="8">
        <x:v>55365.3354050562</x:v>
      </x:c>
      <x:c r="H1492" s="8">
        <x:v>0</x:v>
      </x:c>
      <x:c r="I1492">
        <x:v>237544.64823447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3142562</x:v>
      </x:c>
      <x:c r="B1493" s="1">
        <x:v>43745.5150293982</x:v>
      </x:c>
      <x:c r="C1493" s="6">
        <x:v>74.5511889333333</x:v>
      </x:c>
      <x:c r="D1493" s="13" t="s">
        <x:v>68</x:v>
      </x:c>
      <x:c r="E1493">
        <x:v>7</x:v>
      </x:c>
      <x:c r="F1493">
        <x:v>15.16</x:v>
      </x:c>
      <x:c r="G1493" s="8">
        <x:v>55366.3019305374</x:v>
      </x:c>
      <x:c r="H1493" s="8">
        <x:v>0</x:v>
      </x:c>
      <x:c r="I1493">
        <x:v>237558.226402241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3142572</x:v>
      </x:c>
      <x:c r="B1494" s="1">
        <x:v>43745.5150637384</x:v>
      </x:c>
      <x:c r="C1494" s="6">
        <x:v>74.6006571133333</x:v>
      </x:c>
      <x:c r="D1494" s="13" t="s">
        <x:v>68</x:v>
      </x:c>
      <x:c r="E1494">
        <x:v>7</x:v>
      </x:c>
      <x:c r="F1494">
        <x:v>15.16</x:v>
      </x:c>
      <x:c r="G1494" s="8">
        <x:v>55346.83511928</x:v>
      </x:c>
      <x:c r="H1494" s="8">
        <x:v>0</x:v>
      </x:c>
      <x:c r="I1494">
        <x:v>237551.785213462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3142582</x:v>
      </x:c>
      <x:c r="B1495" s="1">
        <x:v>43745.5150985764</x:v>
      </x:c>
      <x:c r="C1495" s="6">
        <x:v>74.6507943033333</x:v>
      </x:c>
      <x:c r="D1495" s="13" t="s">
        <x:v>68</x:v>
      </x:c>
      <x:c r="E1495">
        <x:v>7</x:v>
      </x:c>
      <x:c r="F1495">
        <x:v>15.153</x:v>
      </x:c>
      <x:c r="G1495" s="8">
        <x:v>55336.7282875834</x:v>
      </x:c>
      <x:c r="H1495" s="8">
        <x:v>0</x:v>
      </x:c>
      <x:c r="I1495">
        <x:v>237556.876535356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3142592</x:v>
      </x:c>
      <x:c r="B1496" s="1">
        <x:v>43745.5151333333</x:v>
      </x:c>
      <x:c r="C1496" s="6">
        <x:v>74.7008704483333</x:v>
      </x:c>
      <x:c r="D1496" s="13" t="s">
        <x:v>68</x:v>
      </x:c>
      <x:c r="E1496">
        <x:v>7</x:v>
      </x:c>
      <x:c r="F1496">
        <x:v>15.148</x:v>
      </x:c>
      <x:c r="G1496" s="8">
        <x:v>55322.9105662807</x:v>
      </x:c>
      <x:c r="H1496" s="8">
        <x:v>0</x:v>
      </x:c>
      <x:c r="I1496">
        <x:v>237545.475715474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3142602</x:v>
      </x:c>
      <x:c r="B1497" s="1">
        <x:v>43745.515168206</x:v>
      </x:c>
      <x:c r="C1497" s="6">
        <x:v>74.75107078</x:v>
      </x:c>
      <x:c r="D1497" s="13" t="s">
        <x:v>68</x:v>
      </x:c>
      <x:c r="E1497">
        <x:v>7</x:v>
      </x:c>
      <x:c r="F1497">
        <x:v>15.153</x:v>
      </x:c>
      <x:c r="G1497" s="8">
        <x:v>55325.2082197041</x:v>
      </x:c>
      <x:c r="H1497" s="8">
        <x:v>0</x:v>
      </x:c>
      <x:c r="I1497">
        <x:v>237556.976212904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3142612</x:v>
      </x:c>
      <x:c r="B1498" s="1">
        <x:v>43745.5152030093</x:v>
      </x:c>
      <x:c r="C1498" s="6">
        <x:v>74.8012050533333</x:v>
      </x:c>
      <x:c r="D1498" s="13" t="s">
        <x:v>68</x:v>
      </x:c>
      <x:c r="E1498">
        <x:v>7</x:v>
      </x:c>
      <x:c r="F1498">
        <x:v>15.148</x:v>
      </x:c>
      <x:c r="G1498" s="8">
        <x:v>55312.2521147964</x:v>
      </x:c>
      <x:c r="H1498" s="8">
        <x:v>0</x:v>
      </x:c>
      <x:c r="I1498">
        <x:v>237538.452015029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3142622</x:v>
      </x:c>
      <x:c r="B1499" s="1">
        <x:v>43745.5152373032</x:v>
      </x:c>
      <x:c r="C1499" s="6">
        <x:v>74.8505955733333</x:v>
      </x:c>
      <x:c r="D1499" s="13" t="s">
        <x:v>68</x:v>
      </x:c>
      <x:c r="E1499">
        <x:v>7</x:v>
      </x:c>
      <x:c r="F1499">
        <x:v>15.143</x:v>
      </x:c>
      <x:c r="G1499" s="8">
        <x:v>55313.6669072916</x:v>
      </x:c>
      <x:c r="H1499" s="8">
        <x:v>0</x:v>
      </x:c>
      <x:c r="I1499">
        <x:v>237547.89167632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3142632</x:v>
      </x:c>
      <x:c r="B1500" s="1">
        <x:v>43745.5152721875</x:v>
      </x:c>
      <x:c r="C1500" s="6">
        <x:v>74.90076909</x:v>
      </x:c>
      <x:c r="D1500" s="13" t="s">
        <x:v>68</x:v>
      </x:c>
      <x:c r="E1500">
        <x:v>7</x:v>
      </x:c>
      <x:c r="F1500">
        <x:v>15.146</x:v>
      </x:c>
      <x:c r="G1500" s="8">
        <x:v>55298.1681312843</x:v>
      </x:c>
      <x:c r="H1500" s="8">
        <x:v>0</x:v>
      </x:c>
      <x:c r="I1500">
        <x:v>237527.324806226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3142642</x:v>
      </x:c>
      <x:c r="B1501" s="1">
        <x:v>43745.5153069444</x:v>
      </x:c>
      <x:c r="C1501" s="6">
        <x:v>74.95083335</x:v>
      </x:c>
      <x:c r="D1501" s="13" t="s">
        <x:v>68</x:v>
      </x:c>
      <x:c r="E1501">
        <x:v>7</x:v>
      </x:c>
      <x:c r="F1501">
        <x:v>15.143</x:v>
      </x:c>
      <x:c r="G1501" s="8">
        <x:v>55287.5503676963</x:v>
      </x:c>
      <x:c r="H1501" s="8">
        <x:v>0</x:v>
      </x:c>
      <x:c r="I1501">
        <x:v>237535.331266796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3142652</x:v>
      </x:c>
      <x:c r="B1502" s="1">
        <x:v>43745.5153417014</x:v>
      </x:c>
      <x:c r="C1502" s="6">
        <x:v>75.000883205</x:v>
      </x:c>
      <x:c r="D1502" s="13" t="s">
        <x:v>68</x:v>
      </x:c>
      <x:c r="E1502">
        <x:v>7</x:v>
      </x:c>
      <x:c r="F1502">
        <x:v>15.138</x:v>
      </x:c>
      <x:c r="G1502" s="8">
        <x:v>55271.9878009612</x:v>
      </x:c>
      <x:c r="H1502" s="8">
        <x:v>0</x:v>
      </x:c>
      <x:c r="I1502">
        <x:v>237523.505144982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3142662</x:v>
      </x:c>
      <x:c r="B1503" s="1">
        <x:v>43745.5153764699</x:v>
      </x:c>
      <x:c r="C1503" s="6">
        <x:v>75.0509575066667</x:v>
      </x:c>
      <x:c r="D1503" s="13" t="s">
        <x:v>68</x:v>
      </x:c>
      <x:c r="E1503">
        <x:v>7</x:v>
      </x:c>
      <x:c r="F1503">
        <x:v>15.134</x:v>
      </x:c>
      <x:c r="G1503" s="8">
        <x:v>55257.7710863244</x:v>
      </x:c>
      <x:c r="H1503" s="8">
        <x:v>0</x:v>
      </x:c>
      <x:c r="I1503">
        <x:v>237542.890353325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3142672</x:v>
      </x:c>
      <x:c r="B1504" s="1">
        <x:v>43745.5154114236</x:v>
      </x:c>
      <x:c r="C1504" s="6">
        <x:v>75.1013202966667</x:v>
      </x:c>
      <x:c r="D1504" s="13" t="s">
        <x:v>68</x:v>
      </x:c>
      <x:c r="E1504">
        <x:v>7</x:v>
      </x:c>
      <x:c r="F1504">
        <x:v>15.135</x:v>
      </x:c>
      <x:c r="G1504" s="8">
        <x:v>55249.0896968657</x:v>
      </x:c>
      <x:c r="H1504" s="8">
        <x:v>0</x:v>
      </x:c>
      <x:c r="I1504">
        <x:v>237537.607550026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3142682</x:v>
      </x:c>
      <x:c r="B1505" s="1">
        <x:v>43745.5154461458</x:v>
      </x:c>
      <x:c r="C1505" s="6">
        <x:v>75.151286615</x:v>
      </x:c>
      <x:c r="D1505" s="13" t="s">
        <x:v>68</x:v>
      </x:c>
      <x:c r="E1505">
        <x:v>7</x:v>
      </x:c>
      <x:c r="F1505">
        <x:v>15.13</x:v>
      </x:c>
      <x:c r="G1505" s="8">
        <x:v>55248.218073152</x:v>
      </x:c>
      <x:c r="H1505" s="8">
        <x:v>0</x:v>
      </x:c>
      <x:c r="I1505">
        <x:v>237544.713234223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3142692</x:v>
      </x:c>
      <x:c r="B1506" s="1">
        <x:v>43745.5154809028</x:v>
      </x:c>
      <x:c r="C1506" s="6">
        <x:v>75.2013730233333</x:v>
      </x:c>
      <x:c r="D1506" s="13" t="s">
        <x:v>68</x:v>
      </x:c>
      <x:c r="E1506">
        <x:v>7</x:v>
      </x:c>
      <x:c r="F1506">
        <x:v>15.121</x:v>
      </x:c>
      <x:c r="G1506" s="8">
        <x:v>55225.0939086593</x:v>
      </x:c>
      <x:c r="H1506" s="8">
        <x:v>0</x:v>
      </x:c>
      <x:c r="I1506">
        <x:v>237533.897639876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3142702</x:v>
      </x:c>
      <x:c r="B1507" s="1">
        <x:v>43745.5155155903</x:v>
      </x:c>
      <x:c r="C1507" s="6">
        <x:v>75.2513185033333</x:v>
      </x:c>
      <x:c r="D1507" s="13" t="s">
        <x:v>68</x:v>
      </x:c>
      <x:c r="E1507">
        <x:v>7</x:v>
      </x:c>
      <x:c r="F1507">
        <x:v>15.126</x:v>
      </x:c>
      <x:c r="G1507" s="8">
        <x:v>55217.0722011404</x:v>
      </x:c>
      <x:c r="H1507" s="8">
        <x:v>0</x:v>
      </x:c>
      <x:c r="I1507">
        <x:v>237532.937157162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3142712</x:v>
      </x:c>
      <x:c r="B1508" s="1">
        <x:v>43745.5155499653</x:v>
      </x:c>
      <x:c r="C1508" s="6">
        <x:v>75.3008206133333</x:v>
      </x:c>
      <x:c r="D1508" s="13" t="s">
        <x:v>68</x:v>
      </x:c>
      <x:c r="E1508">
        <x:v>7</x:v>
      </x:c>
      <x:c r="F1508">
        <x:v>15.121</x:v>
      </x:c>
      <x:c r="G1508" s="8">
        <x:v>55213.5308075883</x:v>
      </x:c>
      <x:c r="H1508" s="8">
        <x:v>0</x:v>
      </x:c>
      <x:c r="I1508">
        <x:v>237523.413707886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3142722</x:v>
      </x:c>
      <x:c r="B1509" s="1">
        <x:v>43745.5155850694</x:v>
      </x:c>
      <x:c r="C1509" s="6">
        <x:v>75.3513472233333</x:v>
      </x:c>
      <x:c r="D1509" s="13" t="s">
        <x:v>68</x:v>
      </x:c>
      <x:c r="E1509">
        <x:v>7</x:v>
      </x:c>
      <x:c r="F1509">
        <x:v>15.117</x:v>
      </x:c>
      <x:c r="G1509" s="8">
        <x:v>55200.3594006515</x:v>
      </x:c>
      <x:c r="H1509" s="8">
        <x:v>0</x:v>
      </x:c>
      <x:c r="I1509">
        <x:v>237534.0851001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3142732</x:v>
      </x:c>
      <x:c r="B1510" s="1">
        <x:v>43745.515619294</x:v>
      </x:c>
      <x:c r="C1510" s="6">
        <x:v>75.400607485</x:v>
      </x:c>
      <x:c r="D1510" s="13" t="s">
        <x:v>68</x:v>
      </x:c>
      <x:c r="E1510">
        <x:v>7</x:v>
      </x:c>
      <x:c r="F1510">
        <x:v>15.114</x:v>
      </x:c>
      <x:c r="G1510" s="8">
        <x:v>55204.0115504676</x:v>
      </x:c>
      <x:c r="H1510" s="8">
        <x:v>0</x:v>
      </x:c>
      <x:c r="I1510">
        <x:v>237546.213929729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3142742</x:v>
      </x:c>
      <x:c r="B1511" s="1">
        <x:v>43745.5156543634</x:v>
      </x:c>
      <x:c r="C1511" s="6">
        <x:v>75.451143935</x:v>
      </x:c>
      <x:c r="D1511" s="13" t="s">
        <x:v>68</x:v>
      </x:c>
      <x:c r="E1511">
        <x:v>7</x:v>
      </x:c>
      <x:c r="F1511">
        <x:v>15.122</x:v>
      </x:c>
      <x:c r="G1511" s="8">
        <x:v>55196.1776670845</x:v>
      </x:c>
      <x:c r="H1511" s="8">
        <x:v>0</x:v>
      </x:c>
      <x:c r="I1511">
        <x:v>237532.749306746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3142752</x:v>
      </x:c>
      <x:c r="B1512" s="1">
        <x:v>43745.5156890856</x:v>
      </x:c>
      <x:c r="C1512" s="6">
        <x:v>75.5010971533333</x:v>
      </x:c>
      <x:c r="D1512" s="13" t="s">
        <x:v>68</x:v>
      </x:c>
      <x:c r="E1512">
        <x:v>7</x:v>
      </x:c>
      <x:c r="F1512">
        <x:v>15.12</x:v>
      </x:c>
      <x:c r="G1512" s="8">
        <x:v>55187.3803505886</x:v>
      </x:c>
      <x:c r="H1512" s="8">
        <x:v>0</x:v>
      </x:c>
      <x:c r="I1512">
        <x:v>237534.209223284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3142762</x:v>
      </x:c>
      <x:c r="B1513" s="1">
        <x:v>43745.5157237269</x:v>
      </x:c>
      <x:c r="C1513" s="6">
        <x:v>75.5509974216667</x:v>
      </x:c>
      <x:c r="D1513" s="13" t="s">
        <x:v>68</x:v>
      </x:c>
      <x:c r="E1513">
        <x:v>7</x:v>
      </x:c>
      <x:c r="F1513">
        <x:v>15.111</x:v>
      </x:c>
      <x:c r="G1513" s="8">
        <x:v>55182.0590534576</x:v>
      </x:c>
      <x:c r="H1513" s="8">
        <x:v>0</x:v>
      </x:c>
      <x:c r="I1513">
        <x:v>237523.099326931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3142772</x:v>
      </x:c>
      <x:c r="B1514" s="1">
        <x:v>43745.5157584144</x:v>
      </x:c>
      <x:c r="C1514" s="6">
        <x:v>75.6009498666667</x:v>
      </x:c>
      <x:c r="D1514" s="13" t="s">
        <x:v>68</x:v>
      </x:c>
      <x:c r="E1514">
        <x:v>7</x:v>
      </x:c>
      <x:c r="F1514">
        <x:v>15.11</x:v>
      </x:c>
      <x:c r="G1514" s="8">
        <x:v>55175.3514421512</x:v>
      </x:c>
      <x:c r="H1514" s="8">
        <x:v>0</x:v>
      </x:c>
      <x:c r="I1514">
        <x:v>237529.744810031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3142782</x:v>
      </x:c>
      <x:c r="B1515" s="1">
        <x:v>43745.5157934028</x:v>
      </x:c>
      <x:c r="C1515" s="6">
        <x:v>75.6513467983333</x:v>
      </x:c>
      <x:c r="D1515" s="13" t="s">
        <x:v>68</x:v>
      </x:c>
      <x:c r="E1515">
        <x:v>7</x:v>
      </x:c>
      <x:c r="F1515">
        <x:v>15.107</x:v>
      </x:c>
      <x:c r="G1515" s="8">
        <x:v>55174.9679741404</x:v>
      </x:c>
      <x:c r="H1515" s="8">
        <x:v>0</x:v>
      </x:c>
      <x:c r="I1515">
        <x:v>237532.47171661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3142792</x:v>
      </x:c>
      <x:c r="B1516" s="1">
        <x:v>43745.5158277431</x:v>
      </x:c>
      <x:c r="C1516" s="6">
        <x:v>75.70082599</x:v>
      </x:c>
      <x:c r="D1516" s="13" t="s">
        <x:v>68</x:v>
      </x:c>
      <x:c r="E1516">
        <x:v>7</x:v>
      </x:c>
      <x:c r="F1516">
        <x:v>15.111</x:v>
      </x:c>
      <x:c r="G1516" s="8">
        <x:v>55164.1067292112</x:v>
      </x:c>
      <x:c r="H1516" s="8">
        <x:v>0</x:v>
      </x:c>
      <x:c r="I1516">
        <x:v>237530.687217712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3142802</x:v>
      </x:c>
      <x:c r="B1517" s="1">
        <x:v>43745.515862581</x:v>
      </x:c>
      <x:c r="C1517" s="6">
        <x:v>75.7509860083333</x:v>
      </x:c>
      <x:c r="D1517" s="13" t="s">
        <x:v>68</x:v>
      </x:c>
      <x:c r="E1517">
        <x:v>7</x:v>
      </x:c>
      <x:c r="F1517">
        <x:v>15.107</x:v>
      </x:c>
      <x:c r="G1517" s="8">
        <x:v>55167.7647387792</x:v>
      </x:c>
      <x:c r="H1517" s="8">
        <x:v>0</x:v>
      </x:c>
      <x:c r="I1517">
        <x:v>237516.505537116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3142812</x:v>
      </x:c>
      <x:c r="B1518" s="1">
        <x:v>43745.515897419</x:v>
      </x:c>
      <x:c r="C1518" s="6">
        <x:v>75.80113443</x:v>
      </x:c>
      <x:c r="D1518" s="13" t="s">
        <x:v>68</x:v>
      </x:c>
      <x:c r="E1518">
        <x:v>7</x:v>
      </x:c>
      <x:c r="F1518">
        <x:v>15.103</x:v>
      </x:c>
      <x:c r="G1518" s="8">
        <x:v>55146.3254002093</x:v>
      </x:c>
      <x:c r="H1518" s="8">
        <x:v>0</x:v>
      </x:c>
      <x:c r="I1518">
        <x:v>237518.919061879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3142822</x:v>
      </x:c>
      <x:c r="B1519" s="1">
        <x:v>43745.5159322569</x:v>
      </x:c>
      <x:c r="C1519" s="6">
        <x:v>75.8512980466667</x:v>
      </x:c>
      <x:c r="D1519" s="13" t="s">
        <x:v>68</x:v>
      </x:c>
      <x:c r="E1519">
        <x:v>7</x:v>
      </x:c>
      <x:c r="F1519">
        <x:v>15.097</x:v>
      </x:c>
      <x:c r="G1519" s="8">
        <x:v>55134.1722876659</x:v>
      </x:c>
      <x:c r="H1519" s="8">
        <x:v>0</x:v>
      </x:c>
      <x:c r="I1519">
        <x:v>237524.56059024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3142832</x:v>
      </x:c>
      <x:c r="B1520" s="1">
        <x:v>43745.5159665856</x:v>
      </x:c>
      <x:c r="C1520" s="6">
        <x:v>75.900718265</x:v>
      </x:c>
      <x:c r="D1520" s="13" t="s">
        <x:v>68</x:v>
      </x:c>
      <x:c r="E1520">
        <x:v>7</x:v>
      </x:c>
      <x:c r="F1520">
        <x:v>15.092</x:v>
      </x:c>
      <x:c r="G1520" s="8">
        <x:v>55121.1866746556</x:v>
      </x:c>
      <x:c r="H1520" s="8">
        <x:v>0</x:v>
      </x:c>
      <x:c r="I1520">
        <x:v>237507.320040887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3142842</x:v>
      </x:c>
      <x:c r="B1521" s="1">
        <x:v>43745.5160012731</x:v>
      </x:c>
      <x:c r="C1521" s="6">
        <x:v>75.9506919533333</x:v>
      </x:c>
      <x:c r="D1521" s="13" t="s">
        <x:v>68</x:v>
      </x:c>
      <x:c r="E1521">
        <x:v>7</x:v>
      </x:c>
      <x:c r="F1521">
        <x:v>15.098</x:v>
      </x:c>
      <x:c r="G1521" s="8">
        <x:v>55108.7959369951</x:v>
      </x:c>
      <x:c r="H1521" s="8">
        <x:v>0</x:v>
      </x:c>
      <x:c r="I1521">
        <x:v>237505.262757996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3142852</x:v>
      </x:c>
      <x:c r="B1522" s="1">
        <x:v>43745.5160362616</x:v>
      </x:c>
      <x:c r="C1522" s="6">
        <x:v>76.001055025</x:v>
      </x:c>
      <x:c r="D1522" s="13" t="s">
        <x:v>68</x:v>
      </x:c>
      <x:c r="E1522">
        <x:v>7</x:v>
      </x:c>
      <x:c r="F1522">
        <x:v>15.092</x:v>
      </x:c>
      <x:c r="G1522" s="8">
        <x:v>55100.3473544586</x:v>
      </x:c>
      <x:c r="H1522" s="8">
        <x:v>0</x:v>
      </x:c>
      <x:c r="I1522">
        <x:v>237518.312967576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3142862</x:v>
      </x:c>
      <x:c r="B1523" s="1">
        <x:v>43745.5160710995</x:v>
      </x:c>
      <x:c r="C1523" s="6">
        <x:v>76.0512536316667</x:v>
      </x:c>
      <x:c r="D1523" s="13" t="s">
        <x:v>68</x:v>
      </x:c>
      <x:c r="E1523">
        <x:v>7</x:v>
      </x:c>
      <x:c r="F1523">
        <x:v>15.09</x:v>
      </x:c>
      <x:c r="G1523" s="8">
        <x:v>55085.6786239473</x:v>
      </x:c>
      <x:c r="H1523" s="8">
        <x:v>0</x:v>
      </x:c>
      <x:c r="I1523">
        <x:v>237516.951198238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3142872</x:v>
      </x:c>
      <x:c r="B1524" s="1">
        <x:v>43745.5161058681</x:v>
      </x:c>
      <x:c r="C1524" s="6">
        <x:v>76.1012683033333</x:v>
      </x:c>
      <x:c r="D1524" s="13" t="s">
        <x:v>68</x:v>
      </x:c>
      <x:c r="E1524">
        <x:v>7</x:v>
      </x:c>
      <x:c r="F1524">
        <x:v>15.086</x:v>
      </x:c>
      <x:c r="G1524" s="8">
        <x:v>55072.5657494373</x:v>
      </x:c>
      <x:c r="H1524" s="8">
        <x:v>0</x:v>
      </x:c>
      <x:c r="I1524">
        <x:v>237520.941732255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3142882</x:v>
      </x:c>
      <x:c r="B1525" s="1">
        <x:v>43745.516140081</x:v>
      </x:c>
      <x:c r="C1525" s="6">
        <x:v>76.1505592133333</x:v>
      </x:c>
      <x:c r="D1525" s="13" t="s">
        <x:v>68</x:v>
      </x:c>
      <x:c r="E1525">
        <x:v>7</x:v>
      </x:c>
      <x:c r="F1525">
        <x:v>15.079</x:v>
      </x:c>
      <x:c r="G1525" s="8">
        <x:v>55070.4184283012</x:v>
      </x:c>
      <x:c r="H1525" s="8">
        <x:v>0</x:v>
      </x:c>
      <x:c r="I1525">
        <x:v>237522.235657412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3142892</x:v>
      </x:c>
      <x:c r="B1526" s="1">
        <x:v>43745.5161748843</x:v>
      </x:c>
      <x:c r="C1526" s="6">
        <x:v>76.200663245</x:v>
      </x:c>
      <x:c r="D1526" s="13" t="s">
        <x:v>68</x:v>
      </x:c>
      <x:c r="E1526">
        <x:v>7</x:v>
      </x:c>
      <x:c r="F1526">
        <x:v>15.075</x:v>
      </x:c>
      <x:c r="G1526" s="8">
        <x:v>55050.6615546595</x:v>
      </x:c>
      <x:c r="H1526" s="8">
        <x:v>0</x:v>
      </x:c>
      <x:c r="I1526">
        <x:v>237516.421616813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3142902</x:v>
      </x:c>
      <x:c r="B1527" s="1">
        <x:v>43745.5162096875</x:v>
      </x:c>
      <x:c r="C1527" s="6">
        <x:v>76.2507653316667</x:v>
      </x:c>
      <x:c r="D1527" s="13" t="s">
        <x:v>68</x:v>
      </x:c>
      <x:c r="E1527">
        <x:v>7</x:v>
      </x:c>
      <x:c r="F1527">
        <x:v>15.078</x:v>
      </x:c>
      <x:c r="G1527" s="8">
        <x:v>55031.3309960234</x:v>
      </x:c>
      <x:c r="H1527" s="8">
        <x:v>0</x:v>
      </x:c>
      <x:c r="I1527">
        <x:v>237503.496557969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3142912</x:v>
      </x:c>
      <x:c r="B1528" s="1">
        <x:v>43745.5162443287</x:v>
      </x:c>
      <x:c r="C1528" s="6">
        <x:v>76.3006984833333</x:v>
      </x:c>
      <x:c r="D1528" s="13" t="s">
        <x:v>68</x:v>
      </x:c>
      <x:c r="E1528">
        <x:v>7</x:v>
      </x:c>
      <x:c r="F1528">
        <x:v>15.071</x:v>
      </x:c>
      <x:c r="G1528" s="8">
        <x:v>55025.2256688966</x:v>
      </x:c>
      <x:c r="H1528" s="8">
        <x:v>0</x:v>
      </x:c>
      <x:c r="I1528">
        <x:v>237506.278481353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3142922</x:v>
      </x:c>
      <x:c r="B1529" s="1">
        <x:v>43745.5162790509</x:v>
      </x:c>
      <x:c r="C1529" s="6">
        <x:v>76.3507055016667</x:v>
      </x:c>
      <x:c r="D1529" s="13" t="s">
        <x:v>68</x:v>
      </x:c>
      <x:c r="E1529">
        <x:v>7</x:v>
      </x:c>
      <x:c r="F1529">
        <x:v>15.075</x:v>
      </x:c>
      <x:c r="G1529" s="8">
        <x:v>55015.6281101272</x:v>
      </x:c>
      <x:c r="H1529" s="8">
        <x:v>0</x:v>
      </x:c>
      <x:c r="I1529">
        <x:v>237502.897428633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3142932</x:v>
      </x:c>
      <x:c r="B1530" s="1">
        <x:v>43745.5163137384</x:v>
      </x:c>
      <x:c r="C1530" s="6">
        <x:v>76.4006275483333</x:v>
      </x:c>
      <x:c r="D1530" s="13" t="s">
        <x:v>68</x:v>
      </x:c>
      <x:c r="E1530">
        <x:v>7</x:v>
      </x:c>
      <x:c r="F1530">
        <x:v>15.065</x:v>
      </x:c>
      <x:c r="G1530" s="8">
        <x:v>55009.4102811075</x:v>
      </x:c>
      <x:c r="H1530" s="8">
        <x:v>0</x:v>
      </x:c>
      <x:c r="I1530">
        <x:v>237510.517883015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3142942</x:v>
      </x:c>
      <x:c r="B1531" s="1">
        <x:v>43745.5163485764</x:v>
      </x:c>
      <x:c r="C1531" s="6">
        <x:v>76.450776835</x:v>
      </x:c>
      <x:c r="D1531" s="13" t="s">
        <x:v>68</x:v>
      </x:c>
      <x:c r="E1531">
        <x:v>7</x:v>
      </x:c>
      <x:c r="F1531">
        <x:v>15.067</x:v>
      </x:c>
      <x:c r="G1531" s="8">
        <x:v>55001.3433810369</x:v>
      </x:c>
      <x:c r="H1531" s="8">
        <x:v>0</x:v>
      </x:c>
      <x:c r="I1531">
        <x:v>237500.561622678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3142952</x:v>
      </x:c>
      <x:c r="B1532" s="1">
        <x:v>43745.5163832986</x:v>
      </x:c>
      <x:c r="C1532" s="6">
        <x:v>76.5007715833333</x:v>
      </x:c>
      <x:c r="D1532" s="13" t="s">
        <x:v>68</x:v>
      </x:c>
      <x:c r="E1532">
        <x:v>7</x:v>
      </x:c>
      <x:c r="F1532">
        <x:v>15.065</x:v>
      </x:c>
      <x:c r="G1532" s="8">
        <x:v>54997.5777804341</x:v>
      </x:c>
      <x:c r="H1532" s="8">
        <x:v>0</x:v>
      </x:c>
      <x:c r="I1532">
        <x:v>237515.540096564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3142962</x:v>
      </x:c>
      <x:c r="B1533" s="1">
        <x:v>43745.5164181366</x:v>
      </x:c>
      <x:c r="C1533" s="6">
        <x:v>76.5509347166667</x:v>
      </x:c>
      <x:c r="D1533" s="13" t="s">
        <x:v>68</x:v>
      </x:c>
      <x:c r="E1533">
        <x:v>7</x:v>
      </x:c>
      <x:c r="F1533">
        <x:v>15.062</x:v>
      </x:c>
      <x:c r="G1533" s="8">
        <x:v>54995.53494924</x:v>
      </x:c>
      <x:c r="H1533" s="8">
        <x:v>0</x:v>
      </x:c>
      <x:c r="I1533">
        <x:v>237502.743604532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3142972</x:v>
      </x:c>
      <x:c r="B1534" s="1">
        <x:v>43745.5164528125</x:v>
      </x:c>
      <x:c r="C1534" s="6">
        <x:v>76.6009082716667</x:v>
      </x:c>
      <x:c r="D1534" s="13" t="s">
        <x:v>68</x:v>
      </x:c>
      <x:c r="E1534">
        <x:v>7</x:v>
      </x:c>
      <x:c r="F1534">
        <x:v>15.065</x:v>
      </x:c>
      <x:c r="G1534" s="8">
        <x:v>54994.3491629419</x:v>
      </x:c>
      <x:c r="H1534" s="8">
        <x:v>0</x:v>
      </x:c>
      <x:c r="I1534">
        <x:v>237501.674584859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3142982</x:v>
      </x:c>
      <x:c r="B1535" s="1">
        <x:v>43745.5164878472</x:v>
      </x:c>
      <x:c r="C1535" s="6">
        <x:v>76.6513611116667</x:v>
      </x:c>
      <x:c r="D1535" s="13" t="s">
        <x:v>68</x:v>
      </x:c>
      <x:c r="E1535">
        <x:v>7</x:v>
      </x:c>
      <x:c r="F1535">
        <x:v>15.054</x:v>
      </x:c>
      <x:c r="G1535" s="8">
        <x:v>54978.7352344873</x:v>
      </x:c>
      <x:c r="H1535" s="8">
        <x:v>0</x:v>
      </x:c>
      <x:c r="I1535">
        <x:v>237500.808720948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3142992</x:v>
      </x:c>
      <x:c r="B1536" s="1">
        <x:v>43745.5165223032</x:v>
      </x:c>
      <x:c r="C1536" s="6">
        <x:v>76.7009830883333</x:v>
      </x:c>
      <x:c r="D1536" s="13" t="s">
        <x:v>68</x:v>
      </x:c>
      <x:c r="E1536">
        <x:v>7</x:v>
      </x:c>
      <x:c r="F1536">
        <x:v>15.064</x:v>
      </x:c>
      <x:c r="G1536" s="8">
        <x:v>54961.4211295043</x:v>
      </x:c>
      <x:c r="H1536" s="8">
        <x:v>0</x:v>
      </x:c>
      <x:c r="I1536">
        <x:v>237502.117775887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3143002</x:v>
      </x:c>
      <x:c r="B1537" s="1">
        <x:v>43745.5165569097</x:v>
      </x:c>
      <x:c r="C1537" s="6">
        <x:v>76.7507906283333</x:v>
      </x:c>
      <x:c r="D1537" s="13" t="s">
        <x:v>68</x:v>
      </x:c>
      <x:c r="E1537">
        <x:v>7</x:v>
      </x:c>
      <x:c r="F1537">
        <x:v>15.054</x:v>
      </x:c>
      <x:c r="G1537" s="8">
        <x:v>54952.0131004853</x:v>
      </x:c>
      <x:c r="H1537" s="8">
        <x:v>0</x:v>
      </x:c>
      <x:c r="I1537">
        <x:v>237505.676832832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3143012</x:v>
      </x:c>
      <x:c r="B1538" s="1">
        <x:v>43745.5165914699</x:v>
      </x:c>
      <x:c r="C1538" s="6">
        <x:v>76.8005688583333</x:v>
      </x:c>
      <x:c r="D1538" s="13" t="s">
        <x:v>68</x:v>
      </x:c>
      <x:c r="E1538">
        <x:v>7</x:v>
      </x:c>
      <x:c r="F1538">
        <x:v>15.048</x:v>
      </x:c>
      <x:c r="G1538" s="8">
        <x:v>54942.5587468855</x:v>
      </x:c>
      <x:c r="H1538" s="8">
        <x:v>0</x:v>
      </x:c>
      <x:c r="I1538">
        <x:v>237499.022090218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3143022</x:v>
      </x:c>
      <x:c r="B1539" s="1">
        <x:v>43745.5166266551</x:v>
      </x:c>
      <x:c r="C1539" s="6">
        <x:v>76.851235355</x:v>
      </x:c>
      <x:c r="D1539" s="13" t="s">
        <x:v>68</x:v>
      </x:c>
      <x:c r="E1539">
        <x:v>7</x:v>
      </x:c>
      <x:c r="F1539">
        <x:v>15.042</x:v>
      </x:c>
      <x:c r="G1539" s="8">
        <x:v>54922.5481975018</x:v>
      </x:c>
      <x:c r="H1539" s="8">
        <x:v>0</x:v>
      </x:c>
      <x:c r="I1539">
        <x:v>237493.275895326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3143032</x:v>
      </x:c>
      <x:c r="B1540" s="1">
        <x:v>43745.5166618403</x:v>
      </x:c>
      <x:c r="C1540" s="6">
        <x:v>76.9018842033333</x:v>
      </x:c>
      <x:c r="D1540" s="13" t="s">
        <x:v>68</x:v>
      </x:c>
      <x:c r="E1540">
        <x:v>7</x:v>
      </x:c>
      <x:c r="F1540">
        <x:v>15.04</x:v>
      </x:c>
      <x:c r="G1540" s="8">
        <x:v>54914.7115334373</x:v>
      </x:c>
      <x:c r="H1540" s="8">
        <x:v>0</x:v>
      </x:c>
      <x:c r="I1540">
        <x:v>237481.042900266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3143042</x:v>
      </x:c>
      <x:c r="B1541" s="1">
        <x:v>43745.5166958333</x:v>
      </x:c>
      <x:c r="C1541" s="6">
        <x:v>76.9508684466667</x:v>
      </x:c>
      <x:c r="D1541" s="13" t="s">
        <x:v>68</x:v>
      </x:c>
      <x:c r="E1541">
        <x:v>7</x:v>
      </x:c>
      <x:c r="F1541">
        <x:v>15.035</x:v>
      </x:c>
      <x:c r="G1541" s="8">
        <x:v>54915.2691124883</x:v>
      </x:c>
      <x:c r="H1541" s="8">
        <x:v>0</x:v>
      </x:c>
      <x:c r="I1541">
        <x:v>237491.923978928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3143052</x:v>
      </x:c>
      <x:c r="B1542" s="1">
        <x:v>43745.5167305903</x:v>
      </x:c>
      <x:c r="C1542" s="6">
        <x:v>77.00089504</x:v>
      </x:c>
      <x:c r="D1542" s="13" t="s">
        <x:v>68</x:v>
      </x:c>
      <x:c r="E1542">
        <x:v>7</x:v>
      </x:c>
      <x:c r="F1542">
        <x:v>15.041</x:v>
      </x:c>
      <x:c r="G1542" s="8">
        <x:v>54900.9774922345</x:v>
      </x:c>
      <x:c r="H1542" s="8">
        <x:v>0</x:v>
      </x:c>
      <x:c r="I1542">
        <x:v>237486.912797221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3143062</x:v>
      </x:c>
      <x:c r="B1543" s="1">
        <x:v>43745.5167653588</x:v>
      </x:c>
      <x:c r="C1543" s="6">
        <x:v>77.05098409</x:v>
      </x:c>
      <x:c r="D1543" s="13" t="s">
        <x:v>68</x:v>
      </x:c>
      <x:c r="E1543">
        <x:v>7</x:v>
      </x:c>
      <x:c r="F1543">
        <x:v>15.038</x:v>
      </x:c>
      <x:c r="G1543" s="8">
        <x:v>54907.8013383926</x:v>
      </x:c>
      <x:c r="H1543" s="8">
        <x:v>0</x:v>
      </x:c>
      <x:c r="I1543">
        <x:v>237486.57703024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3143072</x:v>
      </x:c>
      <x:c r="B1544" s="1">
        <x:v>43745.5168001968</x:v>
      </x:c>
      <x:c r="C1544" s="6">
        <x:v>77.10112102</x:v>
      </x:c>
      <x:c r="D1544" s="13" t="s">
        <x:v>68</x:v>
      </x:c>
      <x:c r="E1544">
        <x:v>7</x:v>
      </x:c>
      <x:c r="F1544">
        <x:v>15.028</x:v>
      </x:c>
      <x:c r="G1544" s="8">
        <x:v>54896.3559238766</x:v>
      </x:c>
      <x:c r="H1544" s="8">
        <x:v>0</x:v>
      </x:c>
      <x:c r="I1544">
        <x:v>237492.348617069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3143082</x:v>
      </x:c>
      <x:c r="B1545" s="1">
        <x:v>43745.516834919</x:v>
      </x:c>
      <x:c r="C1545" s="6">
        <x:v>77.1511250816667</x:v>
      </x:c>
      <x:c r="D1545" s="13" t="s">
        <x:v>68</x:v>
      </x:c>
      <x:c r="E1545">
        <x:v>7</x:v>
      </x:c>
      <x:c r="F1545">
        <x:v>15.032</x:v>
      </x:c>
      <x:c r="G1545" s="8">
        <x:v>54870.5984562867</x:v>
      </x:c>
      <x:c r="H1545" s="8">
        <x:v>0</x:v>
      </x:c>
      <x:c r="I1545">
        <x:v>237489.239892352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3143092</x:v>
      </x:c>
      <x:c r="B1546" s="1">
        <x:v>43745.5168696412</x:v>
      </x:c>
      <x:c r="C1546" s="6">
        <x:v>77.201116385</x:v>
      </x:c>
      <x:c r="D1546" s="13" t="s">
        <x:v>68</x:v>
      </x:c>
      <x:c r="E1546">
        <x:v>7</x:v>
      </x:c>
      <x:c r="F1546">
        <x:v>15.022</x:v>
      </x:c>
      <x:c r="G1546" s="8">
        <x:v>54862.952889032</x:v>
      </x:c>
      <x:c r="H1546" s="8">
        <x:v>0</x:v>
      </x:c>
      <x:c r="I1546">
        <x:v>237477.095494342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3143102</x:v>
      </x:c>
      <x:c r="B1547" s="1">
        <x:v>43745.5169042014</x:v>
      </x:c>
      <x:c r="C1547" s="6">
        <x:v>77.2509267333333</x:v>
      </x:c>
      <x:c r="D1547" s="13" t="s">
        <x:v>68</x:v>
      </x:c>
      <x:c r="E1547">
        <x:v>7</x:v>
      </x:c>
      <x:c r="F1547">
        <x:v>15.028</x:v>
      </x:c>
      <x:c r="G1547" s="8">
        <x:v>54858.8863715336</x:v>
      </x:c>
      <x:c r="H1547" s="8">
        <x:v>0</x:v>
      </x:c>
      <x:c r="I1547">
        <x:v>237482.331740581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3143112</x:v>
      </x:c>
      <x:c r="B1548" s="1">
        <x:v>43745.5169390856</x:v>
      </x:c>
      <x:c r="C1548" s="6">
        <x:v>77.3011185883333</x:v>
      </x:c>
      <x:c r="D1548" s="13" t="s">
        <x:v>68</x:v>
      </x:c>
      <x:c r="E1548">
        <x:v>7</x:v>
      </x:c>
      <x:c r="F1548">
        <x:v>15.024</x:v>
      </x:c>
      <x:c r="G1548" s="8">
        <x:v>54857.7611811481</x:v>
      </x:c>
      <x:c r="H1548" s="8">
        <x:v>0</x:v>
      </x:c>
      <x:c r="I1548">
        <x:v>237479.844808667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3143122</x:v>
      </x:c>
      <x:c r="B1549" s="1">
        <x:v>43745.5169736111</x:v>
      </x:c>
      <x:c r="C1549" s="6">
        <x:v>77.3508324283333</x:v>
      </x:c>
      <x:c r="D1549" s="13" t="s">
        <x:v>68</x:v>
      </x:c>
      <x:c r="E1549">
        <x:v>7</x:v>
      </x:c>
      <x:c r="F1549">
        <x:v>15.02</x:v>
      </x:c>
      <x:c r="G1549" s="8">
        <x:v>54838.3176153243</x:v>
      </x:c>
      <x:c r="H1549" s="8">
        <x:v>0</x:v>
      </x:c>
      <x:c r="I1549">
        <x:v>237468.774545501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3143132</x:v>
      </x:c>
      <x:c r="B1550" s="1">
        <x:v>43745.5170082986</x:v>
      </x:c>
      <x:c r="C1550" s="6">
        <x:v>77.4007881683333</x:v>
      </x:c>
      <x:c r="D1550" s="13" t="s">
        <x:v>68</x:v>
      </x:c>
      <x:c r="E1550">
        <x:v>7</x:v>
      </x:c>
      <x:c r="F1550">
        <x:v>15.025</x:v>
      </x:c>
      <x:c r="G1550" s="8">
        <x:v>54844.8726157593</x:v>
      </x:c>
      <x:c r="H1550" s="8">
        <x:v>0</x:v>
      </x:c>
      <x:c r="I1550">
        <x:v>237468.074006792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3143142</x:v>
      </x:c>
      <x:c r="B1551" s="1">
        <x:v>43745.5170429398</x:v>
      </x:c>
      <x:c r="C1551" s="6">
        <x:v>77.4507086016667</x:v>
      </x:c>
      <x:c r="D1551" s="13" t="s">
        <x:v>68</x:v>
      </x:c>
      <x:c r="E1551">
        <x:v>7</x:v>
      </x:c>
      <x:c r="F1551">
        <x:v>15.021</x:v>
      </x:c>
      <x:c r="G1551" s="8">
        <x:v>54833.1484620896</x:v>
      </x:c>
      <x:c r="H1551" s="8">
        <x:v>0</x:v>
      </x:c>
      <x:c r="I1551">
        <x:v>237479.485605273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3143152</x:v>
      </x:c>
      <x:c r="B1552" s="1">
        <x:v>43745.5170776968</x:v>
      </x:c>
      <x:c r="C1552" s="6">
        <x:v>77.500753635</x:v>
      </x:c>
      <x:c r="D1552" s="13" t="s">
        <x:v>68</x:v>
      </x:c>
      <x:c r="E1552">
        <x:v>7</x:v>
      </x:c>
      <x:c r="F1552">
        <x:v>15.021</x:v>
      </x:c>
      <x:c r="G1552" s="8">
        <x:v>54827.3053803086</x:v>
      </x:c>
      <x:c r="H1552" s="8">
        <x:v>0</x:v>
      </x:c>
      <x:c r="I1552">
        <x:v>237485.572951826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3143162</x:v>
      </x:c>
      <x:c r="B1553" s="1">
        <x:v>43745.5171123495</x:v>
      </x:c>
      <x:c r="C1553" s="6">
        <x:v>77.5506115116667</x:v>
      </x:c>
      <x:c r="D1553" s="13" t="s">
        <x:v>68</x:v>
      </x:c>
      <x:c r="E1553">
        <x:v>7</x:v>
      </x:c>
      <x:c r="F1553">
        <x:v>15.016</x:v>
      </x:c>
      <x:c r="G1553" s="8">
        <x:v>54817.7794689806</x:v>
      </x:c>
      <x:c r="H1553" s="8">
        <x:v>0</x:v>
      </x:c>
      <x:c r="I1553">
        <x:v>237473.302640465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3143172</x:v>
      </x:c>
      <x:c r="B1554" s="1">
        <x:v>43745.5171476042</x:v>
      </x:c>
      <x:c r="C1554" s="6">
        <x:v>77.60138568</x:v>
      </x:c>
      <x:c r="D1554" s="13" t="s">
        <x:v>68</x:v>
      </x:c>
      <x:c r="E1554">
        <x:v>7</x:v>
      </x:c>
      <x:c r="F1554">
        <x:v>15.008</x:v>
      </x:c>
      <x:c r="G1554" s="8">
        <x:v>54792.3628461452</x:v>
      </x:c>
      <x:c r="H1554" s="8">
        <x:v>0</x:v>
      </x:c>
      <x:c r="I1554">
        <x:v>237469.482506592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3143182</x:v>
      </x:c>
      <x:c r="B1555" s="1">
        <x:v>43745.5171817477</x:v>
      </x:c>
      <x:c r="C1555" s="6">
        <x:v>77.6505743816667</x:v>
      </x:c>
      <x:c r="D1555" s="13" t="s">
        <x:v>68</x:v>
      </x:c>
      <x:c r="E1555">
        <x:v>7</x:v>
      </x:c>
      <x:c r="F1555">
        <x:v>15.014</x:v>
      </x:c>
      <x:c r="G1555" s="8">
        <x:v>54783.1009565382</x:v>
      </x:c>
      <x:c r="H1555" s="8">
        <x:v>0</x:v>
      </x:c>
      <x:c r="I1555">
        <x:v>237465.597110285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3143192</x:v>
      </x:c>
      <x:c r="B1556" s="1">
        <x:v>43745.5172169792</x:v>
      </x:c>
      <x:c r="C1556" s="6">
        <x:v>77.7013123316667</x:v>
      </x:c>
      <x:c r="D1556" s="13" t="s">
        <x:v>68</x:v>
      </x:c>
      <x:c r="E1556">
        <x:v>7</x:v>
      </x:c>
      <x:c r="F1556">
        <x:v>15.004</x:v>
      </x:c>
      <x:c r="G1556" s="8">
        <x:v>54774.3831360851</x:v>
      </x:c>
      <x:c r="H1556" s="8">
        <x:v>0</x:v>
      </x:c>
      <x:c r="I1556">
        <x:v>237475.045574465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3143202</x:v>
      </x:c>
      <x:c r="B1557" s="1">
        <x:v>43745.5172516551</x:v>
      </x:c>
      <x:c r="C1557" s="6">
        <x:v>77.7512214966667</x:v>
      </x:c>
      <x:c r="D1557" s="13" t="s">
        <x:v>68</x:v>
      </x:c>
      <x:c r="E1557">
        <x:v>7</x:v>
      </x:c>
      <x:c r="F1557">
        <x:v>14.999</x:v>
      </x:c>
      <x:c r="G1557" s="8">
        <x:v>54755.5046134902</x:v>
      </x:c>
      <x:c r="H1557" s="8">
        <x:v>0</x:v>
      </x:c>
      <x:c r="I1557">
        <x:v>237467.675099712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3143212</x:v>
      </x:c>
      <x:c r="B1558" s="1">
        <x:v>43745.5172859954</x:v>
      </x:c>
      <x:c r="C1558" s="6">
        <x:v>77.8006968883333</x:v>
      </x:c>
      <x:c r="D1558" s="13" t="s">
        <x:v>68</x:v>
      </x:c>
      <x:c r="E1558">
        <x:v>7</x:v>
      </x:c>
      <x:c r="F1558">
        <x:v>14.995</x:v>
      </x:c>
      <x:c r="G1558" s="8">
        <x:v>54749.3220464035</x:v>
      </x:c>
      <x:c r="H1558" s="8">
        <x:v>0</x:v>
      </x:c>
      <x:c r="I1558">
        <x:v>237468.847303311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3143222</x:v>
      </x:c>
      <x:c r="B1559" s="1">
        <x:v>43745.5173207523</x:v>
      </x:c>
      <x:c r="C1559" s="6">
        <x:v>77.8507503216667</x:v>
      </x:c>
      <x:c r="D1559" s="13" t="s">
        <x:v>68</x:v>
      </x:c>
      <x:c r="E1559">
        <x:v>7</x:v>
      </x:c>
      <x:c r="F1559">
        <x:v>14.998</x:v>
      </x:c>
      <x:c r="G1559" s="8">
        <x:v>54733.7424035512</x:v>
      </x:c>
      <x:c r="H1559" s="8">
        <x:v>0</x:v>
      </x:c>
      <x:c r="I1559">
        <x:v>237462.422039627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3143232</x:v>
      </x:c>
      <x:c r="B1560" s="1">
        <x:v>43745.5173555556</x:v>
      </x:c>
      <x:c r="C1560" s="6">
        <x:v>77.9008618316667</x:v>
      </x:c>
      <x:c r="D1560" s="13" t="s">
        <x:v>68</x:v>
      </x:c>
      <x:c r="E1560">
        <x:v>7</x:v>
      </x:c>
      <x:c r="F1560">
        <x:v>15.004</x:v>
      </x:c>
      <x:c r="G1560" s="8">
        <x:v>54725.8090539142</x:v>
      </x:c>
      <x:c r="H1560" s="8">
        <x:v>0</x:v>
      </x:c>
      <x:c r="I1560">
        <x:v>237466.654461757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3143242</x:v>
      </x:c>
      <x:c r="B1561" s="1">
        <x:v>43745.5173901273</x:v>
      </x:c>
      <x:c r="C1561" s="6">
        <x:v>77.9506578066667</x:v>
      </x:c>
      <x:c r="D1561" s="13" t="s">
        <x:v>68</x:v>
      </x:c>
      <x:c r="E1561">
        <x:v>7</x:v>
      </x:c>
      <x:c r="F1561">
        <x:v>14.994</x:v>
      </x:c>
      <x:c r="G1561" s="8">
        <x:v>54730.0341716678</x:v>
      </x:c>
      <x:c r="H1561" s="8">
        <x:v>0</x:v>
      </x:c>
      <x:c r="I1561">
        <x:v>237481.742242012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3143252</x:v>
      </x:c>
      <x:c r="B1562" s="1">
        <x:v>43745.5174253819</x:v>
      </x:c>
      <x:c r="C1562" s="6">
        <x:v>78.0014121983333</x:v>
      </x:c>
      <x:c r="D1562" s="13" t="s">
        <x:v>68</x:v>
      </x:c>
      <x:c r="E1562">
        <x:v>7</x:v>
      </x:c>
      <x:c r="F1562">
        <x:v>14.996</x:v>
      </x:c>
      <x:c r="G1562" s="8">
        <x:v>54733.9911941082</x:v>
      </x:c>
      <x:c r="H1562" s="8">
        <x:v>0</x:v>
      </x:c>
      <x:c r="I1562">
        <x:v>237479.804050989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3143262</x:v>
      </x:c>
      <x:c r="B1563" s="1">
        <x:v>43745.5174600347</x:v>
      </x:c>
      <x:c r="C1563" s="6">
        <x:v>78.0513043683333</x:v>
      </x:c>
      <x:c r="D1563" s="13" t="s">
        <x:v>68</x:v>
      </x:c>
      <x:c r="E1563">
        <x:v>7</x:v>
      </x:c>
      <x:c r="F1563">
        <x:v>14.991</x:v>
      </x:c>
      <x:c r="G1563" s="8">
        <x:v>54718.1754246075</x:v>
      </x:c>
      <x:c r="H1563" s="8">
        <x:v>0</x:v>
      </x:c>
      <x:c r="I1563">
        <x:v>237480.007343871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3143272</x:v>
      </x:c>
      <x:c r="B1564" s="1">
        <x:v>43745.5174947107</x:v>
      </x:c>
      <x:c r="C1564" s="6">
        <x:v>78.1012416983333</x:v>
      </x:c>
      <x:c r="D1564" s="13" t="s">
        <x:v>68</x:v>
      </x:c>
      <x:c r="E1564">
        <x:v>7</x:v>
      </x:c>
      <x:c r="F1564">
        <x:v>14.99</x:v>
      </x:c>
      <x:c r="G1564" s="8">
        <x:v>54702.0504685956</x:v>
      </x:c>
      <x:c r="H1564" s="8">
        <x:v>0</x:v>
      </x:c>
      <x:c r="I1564">
        <x:v>237472.331344977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3143282</x:v>
      </x:c>
      <x:c r="B1565" s="1">
        <x:v>43745.5175295139</x:v>
      </x:c>
      <x:c r="C1565" s="6">
        <x:v>78.1513679366667</x:v>
      </x:c>
      <x:c r="D1565" s="13" t="s">
        <x:v>68</x:v>
      </x:c>
      <x:c r="E1565">
        <x:v>7</x:v>
      </x:c>
      <x:c r="F1565">
        <x:v>14.984</x:v>
      </x:c>
      <x:c r="G1565" s="8">
        <x:v>54679.0712207367</x:v>
      </x:c>
      <x:c r="H1565" s="8">
        <x:v>0</x:v>
      </x:c>
      <x:c r="I1565">
        <x:v>237464.639708566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3143292</x:v>
      </x:c>
      <x:c r="B1566" s="1">
        <x:v>43745.5175642708</x:v>
      </x:c>
      <x:c r="C1566" s="6">
        <x:v>78.2013798066667</x:v>
      </x:c>
      <x:c r="D1566" s="13" t="s">
        <x:v>68</x:v>
      </x:c>
      <x:c r="E1566">
        <x:v>7</x:v>
      </x:c>
      <x:c r="F1566">
        <x:v>14.984</x:v>
      </x:c>
      <x:c r="G1566" s="8">
        <x:v>54673.9930386667</x:v>
      </x:c>
      <x:c r="H1566" s="8">
        <x:v>0</x:v>
      </x:c>
      <x:c r="I1566">
        <x:v>237443.551906001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3143302</x:v>
      </x:c>
      <x:c r="B1567" s="1">
        <x:v>43745.5175989236</x:v>
      </x:c>
      <x:c r="C1567" s="6">
        <x:v>78.2512944216667</x:v>
      </x:c>
      <x:c r="D1567" s="13" t="s">
        <x:v>68</x:v>
      </x:c>
      <x:c r="E1567">
        <x:v>7</x:v>
      </x:c>
      <x:c r="F1567">
        <x:v>14.984</x:v>
      </x:c>
      <x:c r="G1567" s="8">
        <x:v>54675.4942577297</x:v>
      </x:c>
      <x:c r="H1567" s="8">
        <x:v>0</x:v>
      </x:c>
      <x:c r="I1567">
        <x:v>237463.887268588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3143312</x:v>
      </x:c>
      <x:c r="B1568" s="1">
        <x:v>43745.5176335301</x:v>
      </x:c>
      <x:c r="C1568" s="6">
        <x:v>78.3011152016667</x:v>
      </x:c>
      <x:c r="D1568" s="13" t="s">
        <x:v>68</x:v>
      </x:c>
      <x:c r="E1568">
        <x:v>7</x:v>
      </x:c>
      <x:c r="F1568">
        <x:v>14.98</x:v>
      </x:c>
      <x:c r="G1568" s="8">
        <x:v>54672.690950949</x:v>
      </x:c>
      <x:c r="H1568" s="8">
        <x:v>0</x:v>
      </x:c>
      <x:c r="I1568">
        <x:v>237446.894400469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3143322</x:v>
      </x:c>
      <x:c r="B1569" s="1">
        <x:v>43745.5176681713</x:v>
      </x:c>
      <x:c r="C1569" s="6">
        <x:v>78.3510306216667</x:v>
      </x:c>
      <x:c r="D1569" s="13" t="s">
        <x:v>68</x:v>
      </x:c>
      <x:c r="E1569">
        <x:v>7</x:v>
      </x:c>
      <x:c r="F1569">
        <x:v>14.979</x:v>
      </x:c>
      <x:c r="G1569" s="8">
        <x:v>54672.996616499</x:v>
      </x:c>
      <x:c r="H1569" s="8">
        <x:v>0</x:v>
      </x:c>
      <x:c r="I1569">
        <x:v>237445.264615303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3143332</x:v>
      </x:c>
      <x:c r="B1570" s="1">
        <x:v>43745.5177028935</x:v>
      </x:c>
      <x:c r="C1570" s="6">
        <x:v>78.4009956483333</x:v>
      </x:c>
      <x:c r="D1570" s="13" t="s">
        <x:v>68</x:v>
      </x:c>
      <x:c r="E1570">
        <x:v>7</x:v>
      </x:c>
      <x:c r="F1570">
        <x:v>14.97</x:v>
      </x:c>
      <x:c r="G1570" s="8">
        <x:v>54667.648355712</x:v>
      </x:c>
      <x:c r="H1570" s="8">
        <x:v>0</x:v>
      </x:c>
      <x:c r="I1570">
        <x:v>237466.786837296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3143342</x:v>
      </x:c>
      <x:c r="B1571" s="1">
        <x:v>43745.517737581</x:v>
      </x:c>
      <x:c r="C1571" s="6">
        <x:v>78.450980405</x:v>
      </x:c>
      <x:c r="D1571" s="13" t="s">
        <x:v>68</x:v>
      </x:c>
      <x:c r="E1571">
        <x:v>7</x:v>
      </x:c>
      <x:c r="F1571">
        <x:v>14.971</x:v>
      </x:c>
      <x:c r="G1571" s="8">
        <x:v>54656.8366946741</x:v>
      </x:c>
      <x:c r="H1571" s="8">
        <x:v>0</x:v>
      </x:c>
      <x:c r="I1571">
        <x:v>237448.899417578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3143352</x:v>
      </x:c>
      <x:c r="B1572" s="1">
        <x:v>43745.5177721875</x:v>
      </x:c>
      <x:c r="C1572" s="6">
        <x:v>78.5007648266667</x:v>
      </x:c>
      <x:c r="D1572" s="13" t="s">
        <x:v>68</x:v>
      </x:c>
      <x:c r="E1572">
        <x:v>7</x:v>
      </x:c>
      <x:c r="F1572">
        <x:v>14.972</x:v>
      </x:c>
      <x:c r="G1572" s="8">
        <x:v>54653.4496895347</x:v>
      </x:c>
      <x:c r="H1572" s="8">
        <x:v>0</x:v>
      </x:c>
      <x:c r="I1572">
        <x:v>237458.359086568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3143362</x:v>
      </x:c>
      <x:c r="B1573" s="1">
        <x:v>43745.5178069097</x:v>
      </x:c>
      <x:c r="C1573" s="6">
        <x:v>78.5507726883333</x:v>
      </x:c>
      <x:c r="D1573" s="13" t="s">
        <x:v>68</x:v>
      </x:c>
      <x:c r="E1573">
        <x:v>7</x:v>
      </x:c>
      <x:c r="F1573">
        <x:v>14.973</x:v>
      </x:c>
      <x:c r="G1573" s="8">
        <x:v>54636.6423200899</x:v>
      </x:c>
      <x:c r="H1573" s="8">
        <x:v>0</x:v>
      </x:c>
      <x:c r="I1573">
        <x:v>237447.606230711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3143372</x:v>
      </x:c>
      <x:c r="B1574" s="1">
        <x:v>43745.5178419792</x:v>
      </x:c>
      <x:c r="C1574" s="6">
        <x:v>78.601302895</x:v>
      </x:c>
      <x:c r="D1574" s="13" t="s">
        <x:v>68</x:v>
      </x:c>
      <x:c r="E1574">
        <x:v>7</x:v>
      </x:c>
      <x:c r="F1574">
        <x:v>14.969</x:v>
      </x:c>
      <x:c r="G1574" s="8">
        <x:v>54629.408845644</x:v>
      </x:c>
      <x:c r="H1574" s="8">
        <x:v>0</x:v>
      </x:c>
      <x:c r="I1574">
        <x:v>237459.23971112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3143382</x:v>
      </x:c>
      <x:c r="B1575" s="1">
        <x:v>43745.5178762731</x:v>
      </x:c>
      <x:c r="C1575" s="6">
        <x:v>78.6507121133333</x:v>
      </x:c>
      <x:c r="D1575" s="13" t="s">
        <x:v>68</x:v>
      </x:c>
      <x:c r="E1575">
        <x:v>7</x:v>
      </x:c>
      <x:c r="F1575">
        <x:v>14.971</x:v>
      </x:c>
      <x:c r="G1575" s="8">
        <x:v>54627.9441482066</x:v>
      </x:c>
      <x:c r="H1575" s="8">
        <x:v>0</x:v>
      </x:c>
      <x:c r="I1575">
        <x:v>237457.535693298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3143392</x:v>
      </x:c>
      <x:c r="B1576" s="1">
        <x:v>43745.5179111111</x:v>
      </x:c>
      <x:c r="C1576" s="6">
        <x:v>78.700848565</x:v>
      </x:c>
      <x:c r="D1576" s="13" t="s">
        <x:v>68</x:v>
      </x:c>
      <x:c r="E1576">
        <x:v>7</x:v>
      </x:c>
      <x:c r="F1576">
        <x:v>14.975</x:v>
      </x:c>
      <x:c r="G1576" s="8">
        <x:v>54614.1584327552</x:v>
      </x:c>
      <x:c r="H1576" s="8">
        <x:v>0</x:v>
      </x:c>
      <x:c r="I1576">
        <x:v>237451.318972921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3143402</x:v>
      </x:c>
      <x:c r="B1577" s="1">
        <x:v>43745.5179459491</x:v>
      </x:c>
      <x:c r="C1577" s="6">
        <x:v>78.7510305866667</x:v>
      </x:c>
      <x:c r="D1577" s="13" t="s">
        <x:v>68</x:v>
      </x:c>
      <x:c r="E1577">
        <x:v>7</x:v>
      </x:c>
      <x:c r="F1577">
        <x:v>14.963</x:v>
      </x:c>
      <x:c r="G1577" s="8">
        <x:v>54603.2980564999</x:v>
      </x:c>
      <x:c r="H1577" s="8">
        <x:v>0</x:v>
      </x:c>
      <x:c r="I1577">
        <x:v>237460.76194554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3143412</x:v>
      </x:c>
      <x:c r="B1578" s="1">
        <x:v>43745.5179808218</x:v>
      </x:c>
      <x:c r="C1578" s="6">
        <x:v>78.8012301483333</x:v>
      </x:c>
      <x:c r="D1578" s="13" t="s">
        <x:v>68</x:v>
      </x:c>
      <x:c r="E1578">
        <x:v>7</x:v>
      </x:c>
      <x:c r="F1578">
        <x:v>14.956</x:v>
      </x:c>
      <x:c r="G1578" s="8">
        <x:v>54585.9135251719</x:v>
      </x:c>
      <x:c r="H1578" s="8">
        <x:v>0</x:v>
      </x:c>
      <x:c r="I1578">
        <x:v>237422.586824137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3143422</x:v>
      </x:c>
      <x:c r="B1579" s="1">
        <x:v>43745.5180155903</x:v>
      </x:c>
      <x:c r="C1579" s="6">
        <x:v>78.85127045</x:v>
      </x:c>
      <x:c r="D1579" s="13" t="s">
        <x:v>68</x:v>
      </x:c>
      <x:c r="E1579">
        <x:v>7</x:v>
      </x:c>
      <x:c r="F1579">
        <x:v>14.952</x:v>
      </x:c>
      <x:c r="G1579" s="8">
        <x:v>54582.1425038065</x:v>
      </x:c>
      <x:c r="H1579" s="8">
        <x:v>0</x:v>
      </x:c>
      <x:c r="I1579">
        <x:v>237444.053526315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3143432</x:v>
      </x:c>
      <x:c r="B1580" s="1">
        <x:v>43745.5180501968</x:v>
      </x:c>
      <x:c r="C1580" s="6">
        <x:v>78.9011160033333</x:v>
      </x:c>
      <x:c r="D1580" s="13" t="s">
        <x:v>68</x:v>
      </x:c>
      <x:c r="E1580">
        <x:v>7</x:v>
      </x:c>
      <x:c r="F1580">
        <x:v>14.959</x:v>
      </x:c>
      <x:c r="G1580" s="8">
        <x:v>54578.3930998896</x:v>
      </x:c>
      <x:c r="H1580" s="8">
        <x:v>0</x:v>
      </x:c>
      <x:c r="I1580">
        <x:v>237450.544736911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3143442</x:v>
      </x:c>
      <x:c r="B1581" s="1">
        <x:v>43745.518084838</x:v>
      </x:c>
      <x:c r="C1581" s="6">
        <x:v>78.951032155</x:v>
      </x:c>
      <x:c r="D1581" s="13" t="s">
        <x:v>68</x:v>
      </x:c>
      <x:c r="E1581">
        <x:v>7</x:v>
      </x:c>
      <x:c r="F1581">
        <x:v>14.959</x:v>
      </x:c>
      <x:c r="G1581" s="8">
        <x:v>54572.9434834022</x:v>
      </x:c>
      <x:c r="H1581" s="8">
        <x:v>0</x:v>
      </x:c>
      <x:c r="I1581">
        <x:v>237451.011434104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3143452</x:v>
      </x:c>
      <x:c r="B1582" s="1">
        <x:v>43745.5181194444</x:v>
      </x:c>
      <x:c r="C1582" s="6">
        <x:v>79.0008350683333</x:v>
      </x:c>
      <x:c r="D1582" s="13" t="s">
        <x:v>68</x:v>
      </x:c>
      <x:c r="E1582">
        <x:v>7</x:v>
      </x:c>
      <x:c r="F1582">
        <x:v>14.957</x:v>
      </x:c>
      <x:c r="G1582" s="8">
        <x:v>54560.0603557174</x:v>
      </x:c>
      <x:c r="H1582" s="8">
        <x:v>0</x:v>
      </x:c>
      <x:c r="I1582">
        <x:v>237458.769224371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3143462</x:v>
      </x:c>
      <x:c r="B1583" s="1">
        <x:v>43745.5181542014</x:v>
      </x:c>
      <x:c r="C1583" s="6">
        <x:v>79.0508797616667</x:v>
      </x:c>
      <x:c r="D1583" s="13" t="s">
        <x:v>68</x:v>
      </x:c>
      <x:c r="E1583">
        <x:v>7</x:v>
      </x:c>
      <x:c r="F1583">
        <x:v>14.952</x:v>
      </x:c>
      <x:c r="G1583" s="8">
        <x:v>54548.5885912639</x:v>
      </x:c>
      <x:c r="H1583" s="8">
        <x:v>0</x:v>
      </x:c>
      <x:c r="I1583">
        <x:v>237447.189456797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3143472</x:v>
      </x:c>
      <x:c r="B1584" s="1">
        <x:v>43745.5181888889</x:v>
      </x:c>
      <x:c r="C1584" s="6">
        <x:v>79.1008752</x:v>
      </x:c>
      <x:c r="D1584" s="13" t="s">
        <x:v>68</x:v>
      </x:c>
      <x:c r="E1584">
        <x:v>7</x:v>
      </x:c>
      <x:c r="F1584">
        <x:v>14.951</x:v>
      </x:c>
      <x:c r="G1584" s="8">
        <x:v>54533.3063933519</x:v>
      </x:c>
      <x:c r="H1584" s="8">
        <x:v>0</x:v>
      </x:c>
      <x:c r="I1584">
        <x:v>237436.06756351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3143482</x:v>
      </x:c>
      <x:c r="B1585" s="1">
        <x:v>43745.5182235764</x:v>
      </x:c>
      <x:c r="C1585" s="6">
        <x:v>79.1507775416667</x:v>
      </x:c>
      <x:c r="D1585" s="13" t="s">
        <x:v>68</x:v>
      </x:c>
      <x:c r="E1585">
        <x:v>7</x:v>
      </x:c>
      <x:c r="F1585">
        <x:v>14.938</x:v>
      </x:c>
      <x:c r="G1585" s="8">
        <x:v>54518.6127158119</x:v>
      </x:c>
      <x:c r="H1585" s="8">
        <x:v>0</x:v>
      </x:c>
      <x:c r="I1585">
        <x:v>237435.108501629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3143492</x:v>
      </x:c>
      <x:c r="B1586" s="1">
        <x:v>43745.5182581829</x:v>
      </x:c>
      <x:c r="C1586" s="6">
        <x:v>79.20065802</x:v>
      </x:c>
      <x:c r="D1586" s="13" t="s">
        <x:v>68</x:v>
      </x:c>
      <x:c r="E1586">
        <x:v>7</x:v>
      </x:c>
      <x:c r="F1586">
        <x:v>14.937</x:v>
      </x:c>
      <x:c r="G1586" s="8">
        <x:v>54511.7841181642</x:v>
      </x:c>
      <x:c r="H1586" s="8">
        <x:v>0</x:v>
      </x:c>
      <x:c r="I1586">
        <x:v>237439.117043688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3143502</x:v>
      </x:c>
      <x:c r="B1587" s="1">
        <x:v>43745.5182931713</x:v>
      </x:c>
      <x:c r="C1587" s="6">
        <x:v>79.2510001666667</x:v>
      </x:c>
      <x:c r="D1587" s="13" t="s">
        <x:v>68</x:v>
      </x:c>
      <x:c r="E1587">
        <x:v>7</x:v>
      </x:c>
      <x:c r="F1587">
        <x:v>14.939</x:v>
      </x:c>
      <x:c r="G1587" s="8">
        <x:v>54508.4886755027</x:v>
      </x:c>
      <x:c r="H1587" s="8">
        <x:v>0</x:v>
      </x:c>
      <x:c r="I1587">
        <x:v>237442.159889152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3143512</x:v>
      </x:c>
      <x:c r="B1588" s="1">
        <x:v>43745.5183278588</x:v>
      </x:c>
      <x:c r="C1588" s="6">
        <x:v>79.300972195</x:v>
      </x:c>
      <x:c r="D1588" s="13" t="s">
        <x:v>68</x:v>
      </x:c>
      <x:c r="E1588">
        <x:v>7</x:v>
      </x:c>
      <x:c r="F1588">
        <x:v>14.938</x:v>
      </x:c>
      <x:c r="G1588" s="8">
        <x:v>54510.3940922834</x:v>
      </x:c>
      <x:c r="H1588" s="8">
        <x:v>0</x:v>
      </x:c>
      <x:c r="I1588">
        <x:v>237446.364407882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3143522</x:v>
      </x:c>
      <x:c r="B1589" s="1">
        <x:v>43745.518362581</x:v>
      </x:c>
      <x:c r="C1589" s="6">
        <x:v>79.3509536783333</x:v>
      </x:c>
      <x:c r="D1589" s="13" t="s">
        <x:v>68</x:v>
      </x:c>
      <x:c r="E1589">
        <x:v>7</x:v>
      </x:c>
      <x:c r="F1589">
        <x:v>14.932</x:v>
      </x:c>
      <x:c r="G1589" s="8">
        <x:v>54492.0450076735</x:v>
      </x:c>
      <x:c r="H1589" s="8">
        <x:v>0</x:v>
      </x:c>
      <x:c r="I1589">
        <x:v>237433.669003933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3143532</x:v>
      </x:c>
      <x:c r="B1590" s="1">
        <x:v>43745.5183973032</x:v>
      </x:c>
      <x:c r="C1590" s="6">
        <x:v>79.400986535</x:v>
      </x:c>
      <x:c r="D1590" s="13" t="s">
        <x:v>68</x:v>
      </x:c>
      <x:c r="E1590">
        <x:v>7</x:v>
      </x:c>
      <x:c r="F1590">
        <x:v>14.935</x:v>
      </x:c>
      <x:c r="G1590" s="8">
        <x:v>54483.3486888547</x:v>
      </x:c>
      <x:c r="H1590" s="8">
        <x:v>0</x:v>
      </x:c>
      <x:c r="I1590">
        <x:v>237452.944737231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3143542</x:v>
      </x:c>
      <x:c r="B1591" s="1">
        <x:v>43745.5184321412</x:v>
      </x:c>
      <x:c r="C1591" s="6">
        <x:v>79.451154435</x:v>
      </x:c>
      <x:c r="D1591" s="13" t="s">
        <x:v>68</x:v>
      </x:c>
      <x:c r="E1591">
        <x:v>7</x:v>
      </x:c>
      <x:c r="F1591">
        <x:v>14.93</x:v>
      </x:c>
      <x:c r="G1591" s="8">
        <x:v>54472.5313876842</x:v>
      </x:c>
      <x:c r="H1591" s="8">
        <x:v>0</x:v>
      </x:c>
      <x:c r="I1591">
        <x:v>237443.052873308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3143552</x:v>
      </x:c>
      <x:c r="B1592" s="1">
        <x:v>43745.5184667824</x:v>
      </x:c>
      <x:c r="C1592" s="6">
        <x:v>79.50103841</x:v>
      </x:c>
      <x:c r="D1592" s="13" t="s">
        <x:v>68</x:v>
      </x:c>
      <x:c r="E1592">
        <x:v>7</x:v>
      </x:c>
      <x:c r="F1592">
        <x:v>14.928</x:v>
      </x:c>
      <x:c r="G1592" s="8">
        <x:v>54474.0595478383</x:v>
      </x:c>
      <x:c r="H1592" s="8">
        <x:v>0</x:v>
      </x:c>
      <x:c r="I1592">
        <x:v>237443.156118063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3143562</x:v>
      </x:c>
      <x:c r="B1593" s="1">
        <x:v>43745.5185015394</x:v>
      </x:c>
      <x:c r="C1593" s="6">
        <x:v>79.5510854066667</x:v>
      </x:c>
      <x:c r="D1593" s="13" t="s">
        <x:v>68</x:v>
      </x:c>
      <x:c r="E1593">
        <x:v>7</x:v>
      </x:c>
      <x:c r="F1593">
        <x:v>14.936</x:v>
      </x:c>
      <x:c r="G1593" s="8">
        <x:v>54465.6400858683</x:v>
      </x:c>
      <x:c r="H1593" s="8">
        <x:v>0</x:v>
      </x:c>
      <x:c r="I1593">
        <x:v>237459.502785499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3143572</x:v>
      </x:c>
      <x:c r="B1594" s="1">
        <x:v>43745.5185362269</x:v>
      </x:c>
      <x:c r="C1594" s="6">
        <x:v>79.60104369</x:v>
      </x:c>
      <x:c r="D1594" s="13" t="s">
        <x:v>68</x:v>
      </x:c>
      <x:c r="E1594">
        <x:v>7</x:v>
      </x:c>
      <x:c r="F1594">
        <x:v>14.937</x:v>
      </x:c>
      <x:c r="G1594" s="8">
        <x:v>54465.2558695384</x:v>
      </x:c>
      <x:c r="H1594" s="8">
        <x:v>0</x:v>
      </x:c>
      <x:c r="I1594">
        <x:v>237451.694150149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3143582</x:v>
      </x:c>
      <x:c r="B1595" s="1">
        <x:v>43745.5185709143</x:v>
      </x:c>
      <x:c r="C1595" s="6">
        <x:v>79.65093727</x:v>
      </x:c>
      <x:c r="D1595" s="13" t="s">
        <x:v>68</x:v>
      </x:c>
      <x:c r="E1595">
        <x:v>7</x:v>
      </x:c>
      <x:c r="F1595">
        <x:v>14.926</x:v>
      </x:c>
      <x:c r="G1595" s="8">
        <x:v>54447.9304468425</x:v>
      </x:c>
      <x:c r="H1595" s="8">
        <x:v>0</x:v>
      </x:c>
      <x:c r="I1595">
        <x:v>237437.915255889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3143592</x:v>
      </x:c>
      <x:c r="B1596" s="1">
        <x:v>43745.5186055903</x:v>
      </x:c>
      <x:c r="C1596" s="6">
        <x:v>79.7009261983333</x:v>
      </x:c>
      <x:c r="D1596" s="13" t="s">
        <x:v>68</x:v>
      </x:c>
      <x:c r="E1596">
        <x:v>7</x:v>
      </x:c>
      <x:c r="F1596">
        <x:v>14.934</x:v>
      </x:c>
      <x:c r="G1596" s="8">
        <x:v>54446.1131191423</x:v>
      </x:c>
      <x:c r="H1596" s="8">
        <x:v>0</x:v>
      </x:c>
      <x:c r="I1596">
        <x:v>237443.032197438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3143602</x:v>
      </x:c>
      <x:c r="B1597" s="1">
        <x:v>43745.5186404282</x:v>
      </x:c>
      <x:c r="C1597" s="6">
        <x:v>79.7510616933333</x:v>
      </x:c>
      <x:c r="D1597" s="13" t="s">
        <x:v>68</x:v>
      </x:c>
      <x:c r="E1597">
        <x:v>7</x:v>
      </x:c>
      <x:c r="F1597">
        <x:v>14.92</x:v>
      </x:c>
      <x:c r="G1597" s="8">
        <x:v>54442.0061681996</x:v>
      </x:c>
      <x:c r="H1597" s="8">
        <x:v>0</x:v>
      </x:c>
      <x:c r="I1597">
        <x:v>237454.039921674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3143612</x:v>
      </x:c>
      <x:c r="B1598" s="1">
        <x:v>43745.5186751505</x:v>
      </x:c>
      <x:c r="C1598" s="6">
        <x:v>79.80106287</x:v>
      </x:c>
      <x:c r="D1598" s="13" t="s">
        <x:v>68</x:v>
      </x:c>
      <x:c r="E1598">
        <x:v>7</x:v>
      </x:c>
      <x:c r="F1598">
        <x:v>14.923</x:v>
      </x:c>
      <x:c r="G1598" s="8">
        <x:v>54432.9393891715</x:v>
      </x:c>
      <x:c r="H1598" s="8">
        <x:v>0</x:v>
      </x:c>
      <x:c r="I1598">
        <x:v>237443.938839627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3143622</x:v>
      </x:c>
      <x:c r="B1599" s="1">
        <x:v>43745.5187098032</x:v>
      </x:c>
      <x:c r="C1599" s="6">
        <x:v>79.8509333183333</x:v>
      </x:c>
      <x:c r="D1599" s="13" t="s">
        <x:v>68</x:v>
      </x:c>
      <x:c r="E1599">
        <x:v>7</x:v>
      </x:c>
      <x:c r="F1599">
        <x:v>14.917</x:v>
      </x:c>
      <x:c r="G1599" s="8">
        <x:v>54407.3990991733</x:v>
      </x:c>
      <x:c r="H1599" s="8">
        <x:v>0</x:v>
      </x:c>
      <x:c r="I1599">
        <x:v>237439.142063483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3143632</x:v>
      </x:c>
      <x:c r="B1600" s="1">
        <x:v>43745.5187444097</x:v>
      </x:c>
      <x:c r="C1600" s="6">
        <x:v>79.9008132916667</x:v>
      </x:c>
      <x:c r="D1600" s="13" t="s">
        <x:v>68</x:v>
      </x:c>
      <x:c r="E1600">
        <x:v>7</x:v>
      </x:c>
      <x:c r="F1600">
        <x:v>14.91</x:v>
      </x:c>
      <x:c r="G1600" s="8">
        <x:v>54385.6175339066</x:v>
      </x:c>
      <x:c r="H1600" s="8">
        <x:v>0</x:v>
      </x:c>
      <x:c r="I1600">
        <x:v>237429.433685432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3143642</x:v>
      </x:c>
      <x:c r="B1601" s="1">
        <x:v>43745.5187792477</x:v>
      </x:c>
      <x:c r="C1601" s="6">
        <x:v>79.950960125</x:v>
      </x:c>
      <x:c r="D1601" s="13" t="s">
        <x:v>68</x:v>
      </x:c>
      <x:c r="E1601">
        <x:v>7</x:v>
      </x:c>
      <x:c r="F1601">
        <x:v>14.909</x:v>
      </x:c>
      <x:c r="G1601" s="8">
        <x:v>54367.9768740157</x:v>
      </x:c>
      <x:c r="H1601" s="8">
        <x:v>0</x:v>
      </x:c>
      <x:c r="I1601">
        <x:v>237418.090754245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3143652</x:v>
      </x:c>
      <x:c r="B1602" s="1">
        <x:v>43745.5188138889</x:v>
      </x:c>
      <x:c r="C1602" s="6">
        <x:v>80.00087291</x:v>
      </x:c>
      <x:c r="D1602" s="13" t="s">
        <x:v>68</x:v>
      </x:c>
      <x:c r="E1602">
        <x:v>7</x:v>
      </x:c>
      <x:c r="F1602">
        <x:v>14.908</x:v>
      </x:c>
      <x:c r="G1602" s="8">
        <x:v>54359.1863069189</x:v>
      </x:c>
      <x:c r="H1602" s="8">
        <x:v>0</x:v>
      </x:c>
      <x:c r="I1602">
        <x:v>237421.399201915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3143662</x:v>
      </x:c>
      <x:c r="B1603" s="1">
        <x:v>43745.5188487616</x:v>
      </x:c>
      <x:c r="C1603" s="6">
        <x:v>80.0510717666667</x:v>
      </x:c>
      <x:c r="D1603" s="13" t="s">
        <x:v>68</x:v>
      </x:c>
      <x:c r="E1603">
        <x:v>7</x:v>
      </x:c>
      <x:c r="F1603">
        <x:v>14.902</x:v>
      </x:c>
      <x:c r="G1603" s="8">
        <x:v>54351.1575651639</x:v>
      </x:c>
      <x:c r="H1603" s="8">
        <x:v>0</x:v>
      </x:c>
      <x:c r="I1603">
        <x:v>237423.152955091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3143672</x:v>
      </x:c>
      <x:c r="B1604" s="1">
        <x:v>43745.5188837616</x:v>
      </x:c>
      <x:c r="C1604" s="6">
        <x:v>80.101467315</x:v>
      </x:c>
      <x:c r="D1604" s="13" t="s">
        <x:v>68</x:v>
      </x:c>
      <x:c r="E1604">
        <x:v>7</x:v>
      </x:c>
      <x:c r="F1604">
        <x:v>14.898</x:v>
      </x:c>
      <x:c r="G1604" s="8">
        <x:v>54348.6506624837</x:v>
      </x:c>
      <x:c r="H1604" s="8">
        <x:v>0</x:v>
      </x:c>
      <x:c r="I1604">
        <x:v>237431.143248095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3143682</x:v>
      </x:c>
      <x:c r="B1605" s="1">
        <x:v>43745.5189183218</x:v>
      </x:c>
      <x:c r="C1605" s="6">
        <x:v>80.15126173</x:v>
      </x:c>
      <x:c r="D1605" s="13" t="s">
        <x:v>68</x:v>
      </x:c>
      <x:c r="E1605">
        <x:v>7</x:v>
      </x:c>
      <x:c r="F1605">
        <x:v>14.892</x:v>
      </x:c>
      <x:c r="G1605" s="8">
        <x:v>54339.1331266632</x:v>
      </x:c>
      <x:c r="H1605" s="8">
        <x:v>0</x:v>
      </x:c>
      <x:c r="I1605">
        <x:v>237434.551919105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3143692</x:v>
      </x:c>
      <x:c r="B1606" s="1">
        <x:v>43745.5189530903</x:v>
      </x:c>
      <x:c r="C1606" s="6">
        <x:v>80.2012770233333</x:v>
      </x:c>
      <x:c r="D1606" s="13" t="s">
        <x:v>68</x:v>
      </x:c>
      <x:c r="E1606">
        <x:v>7</x:v>
      </x:c>
      <x:c r="F1606">
        <x:v>14.889</x:v>
      </x:c>
      <x:c r="G1606" s="8">
        <x:v>54322.7464666255</x:v>
      </x:c>
      <x:c r="H1606" s="8">
        <x:v>0</x:v>
      </x:c>
      <x:c r="I1606">
        <x:v>237423.621303561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3143702</x:v>
      </x:c>
      <x:c r="B1607" s="1">
        <x:v>43745.5189873495</x:v>
      </x:c>
      <x:c r="C1607" s="6">
        <x:v>80.25065445</x:v>
      </x:c>
      <x:c r="D1607" s="13" t="s">
        <x:v>68</x:v>
      </x:c>
      <x:c r="E1607">
        <x:v>7</x:v>
      </x:c>
      <x:c r="F1607">
        <x:v>14.892</x:v>
      </x:c>
      <x:c r="G1607" s="8">
        <x:v>54307.4415999477</x:v>
      </x:c>
      <x:c r="H1607" s="8">
        <x:v>0</x:v>
      </x:c>
      <x:c r="I1607">
        <x:v>237429.711215167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3143712</x:v>
      </x:c>
      <x:c r="B1608" s="1">
        <x:v>43745.5190221412</x:v>
      </x:c>
      <x:c r="C1608" s="6">
        <x:v>80.3007515433333</x:v>
      </x:c>
      <x:c r="D1608" s="13" t="s">
        <x:v>68</x:v>
      </x:c>
      <x:c r="E1608">
        <x:v>7</x:v>
      </x:c>
      <x:c r="F1608">
        <x:v>14.89</x:v>
      </x:c>
      <x:c r="G1608" s="8">
        <x:v>54306.055786125</x:v>
      </x:c>
      <x:c r="H1608" s="8">
        <x:v>0</x:v>
      </x:c>
      <x:c r="I1608">
        <x:v>237444.994402352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3143722</x:v>
      </x:c>
      <x:c r="B1609" s="1">
        <x:v>43745.5190568287</x:v>
      </x:c>
      <x:c r="C1609" s="6">
        <x:v>80.350674595</x:v>
      </x:c>
      <x:c r="D1609" s="13" t="s">
        <x:v>68</x:v>
      </x:c>
      <x:c r="E1609">
        <x:v>7</x:v>
      </x:c>
      <x:c r="F1609">
        <x:v>14.89</x:v>
      </x:c>
      <x:c r="G1609" s="8">
        <x:v>54289.6843605559</x:v>
      </x:c>
      <x:c r="H1609" s="8">
        <x:v>0</x:v>
      </x:c>
      <x:c r="I1609">
        <x:v>237447.873176439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3143732</x:v>
      </x:c>
      <x:c r="B1610" s="1">
        <x:v>43745.5190915856</x:v>
      </x:c>
      <x:c r="C1610" s="6">
        <x:v>80.4007178966667</x:v>
      </x:c>
      <x:c r="D1610" s="13" t="s">
        <x:v>68</x:v>
      </x:c>
      <x:c r="E1610">
        <x:v>7</x:v>
      </x:c>
      <x:c r="F1610">
        <x:v>14.877</x:v>
      </x:c>
      <x:c r="G1610" s="8">
        <x:v>54266.0764362971</x:v>
      </x:c>
      <x:c r="H1610" s="8">
        <x:v>0</x:v>
      </x:c>
      <x:c r="I1610">
        <x:v>237439.518763153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3143742</x:v>
      </x:c>
      <x:c r="B1611" s="1">
        <x:v>43745.5191265394</x:v>
      </x:c>
      <x:c r="C1611" s="6">
        <x:v>80.4510628383333</x:v>
      </x:c>
      <x:c r="D1611" s="13" t="s">
        <x:v>68</x:v>
      </x:c>
      <x:c r="E1611">
        <x:v>7</x:v>
      </x:c>
      <x:c r="F1611">
        <x:v>14.871</x:v>
      </x:c>
      <x:c r="G1611" s="8">
        <x:v>54246.3314953682</x:v>
      </x:c>
      <x:c r="H1611" s="8">
        <x:v>0</x:v>
      </x:c>
      <x:c r="I1611">
        <x:v>237441.39774218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3143752</x:v>
      </x:c>
      <x:c r="B1612" s="1">
        <x:v>43745.5191621875</x:v>
      </x:c>
      <x:c r="C1612" s="6">
        <x:v>80.5023985166667</x:v>
      </x:c>
      <x:c r="D1612" s="13" t="s">
        <x:v>68</x:v>
      </x:c>
      <x:c r="E1612">
        <x:v>7</x:v>
      </x:c>
      <x:c r="F1612">
        <x:v>14.87</x:v>
      </x:c>
      <x:c r="G1612" s="8">
        <x:v>54231.3095994403</x:v>
      </x:c>
      <x:c r="H1612" s="8">
        <x:v>0</x:v>
      </x:c>
      <x:c r="I1612">
        <x:v>237440.786188567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3143762</x:v>
      </x:c>
      <x:c r="B1613" s="1">
        <x:v>43745.5191960301</x:v>
      </x:c>
      <x:c r="C1613" s="6">
        <x:v>80.5511300333333</x:v>
      </x:c>
      <x:c r="D1613" s="13" t="s">
        <x:v>68</x:v>
      </x:c>
      <x:c r="E1613">
        <x:v>7</x:v>
      </x:c>
      <x:c r="F1613">
        <x:v>14.862</x:v>
      </x:c>
      <x:c r="G1613" s="8">
        <x:v>54219.8959521011</x:v>
      </x:c>
      <x:c r="H1613" s="8">
        <x:v>0</x:v>
      </x:c>
      <x:c r="I1613">
        <x:v>237439.646114777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3143772</x:v>
      </x:c>
      <x:c r="B1614" s="1">
        <x:v>43745.5192309028</x:v>
      </x:c>
      <x:c r="C1614" s="6">
        <x:v>80.6013563866667</x:v>
      </x:c>
      <x:c r="D1614" s="13" t="s">
        <x:v>68</x:v>
      </x:c>
      <x:c r="E1614">
        <x:v>7</x:v>
      </x:c>
      <x:c r="F1614">
        <x:v>14.872</x:v>
      </x:c>
      <x:c r="G1614" s="8">
        <x:v>54214.7920811057</x:v>
      </x:c>
      <x:c r="H1614" s="8">
        <x:v>0</x:v>
      </x:c>
      <x:c r="I1614">
        <x:v>237433.609851759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3143782</x:v>
      </x:c>
      <x:c r="B1615" s="1">
        <x:v>43745.519265706</x:v>
      </x:c>
      <x:c r="C1615" s="6">
        <x:v>80.6514883966667</x:v>
      </x:c>
      <x:c r="D1615" s="13" t="s">
        <x:v>68</x:v>
      </x:c>
      <x:c r="E1615">
        <x:v>7</x:v>
      </x:c>
      <x:c r="F1615">
        <x:v>14.86</x:v>
      </x:c>
      <x:c r="G1615" s="8">
        <x:v>54198.7903975951</x:v>
      </x:c>
      <x:c r="H1615" s="8">
        <x:v>0</x:v>
      </x:c>
      <x:c r="I1615">
        <x:v>237438.181711698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3143792</x:v>
      </x:c>
      <x:c r="B1616" s="1">
        <x:v>43745.5192998495</x:v>
      </x:c>
      <x:c r="C1616" s="6">
        <x:v>80.70059898</x:v>
      </x:c>
      <x:c r="D1616" s="13" t="s">
        <x:v>68</x:v>
      </x:c>
      <x:c r="E1616">
        <x:v>7</x:v>
      </x:c>
      <x:c r="F1616">
        <x:v>14.852</x:v>
      </x:c>
      <x:c r="G1616" s="8">
        <x:v>54188.3337114021</x:v>
      </x:c>
      <x:c r="H1616" s="8">
        <x:v>0</x:v>
      </x:c>
      <x:c r="I1616">
        <x:v>237434.555947951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3143802</x:v>
      </x:c>
      <x:c r="B1617" s="1">
        <x:v>43745.5193345255</x:v>
      </x:c>
      <x:c r="C1617" s="6">
        <x:v>80.7505589216667</x:v>
      </x:c>
      <x:c r="D1617" s="13" t="s">
        <x:v>68</x:v>
      </x:c>
      <x:c r="E1617">
        <x:v>7</x:v>
      </x:c>
      <x:c r="F1617">
        <x:v>14.856</x:v>
      </x:c>
      <x:c r="G1617" s="8">
        <x:v>54192.9084829416</x:v>
      </x:c>
      <x:c r="H1617" s="8">
        <x:v>0</x:v>
      </x:c>
      <x:c r="I1617">
        <x:v>237436.410201479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3143812</x:v>
      </x:c>
      <x:c r="B1618" s="1">
        <x:v>43745.5193697569</x:v>
      </x:c>
      <x:c r="C1618" s="6">
        <x:v>80.801326095</x:v>
      </x:c>
      <x:c r="D1618" s="13" t="s">
        <x:v>68</x:v>
      </x:c>
      <x:c r="E1618">
        <x:v>7</x:v>
      </x:c>
      <x:c r="F1618">
        <x:v>14.851</x:v>
      </x:c>
      <x:c r="G1618" s="8">
        <x:v>54185.5873489176</x:v>
      </x:c>
      <x:c r="H1618" s="8">
        <x:v>0</x:v>
      </x:c>
      <x:c r="I1618">
        <x:v>237436.724966494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3143822</x:v>
      </x:c>
      <x:c r="B1619" s="1">
        <x:v>43745.5194044329</x:v>
      </x:c>
      <x:c r="C1619" s="6">
        <x:v>80.8512616</x:v>
      </x:c>
      <x:c r="D1619" s="13" t="s">
        <x:v>68</x:v>
      </x:c>
      <x:c r="E1619">
        <x:v>7</x:v>
      </x:c>
      <x:c r="F1619">
        <x:v>14.85</x:v>
      </x:c>
      <x:c r="G1619" s="8">
        <x:v>54164.0162924856</x:v>
      </x:c>
      <x:c r="H1619" s="8">
        <x:v>0</x:v>
      </x:c>
      <x:c r="I1619">
        <x:v>237427.279569828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3143832</x:v>
      </x:c>
      <x:c r="B1620" s="1">
        <x:v>43745.5194387384</x:v>
      </x:c>
      <x:c r="C1620" s="6">
        <x:v>80.9005966816667</x:v>
      </x:c>
      <x:c r="D1620" s="13" t="s">
        <x:v>68</x:v>
      </x:c>
      <x:c r="E1620">
        <x:v>7</x:v>
      </x:c>
      <x:c r="F1620">
        <x:v>14.852</x:v>
      </x:c>
      <x:c r="G1620" s="8">
        <x:v>54152.1295372224</x:v>
      </x:c>
      <x:c r="H1620" s="8">
        <x:v>0</x:v>
      </x:c>
      <x:c r="I1620">
        <x:v>237424.814850018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3143842</x:v>
      </x:c>
      <x:c r="B1621" s="1">
        <x:v>43745.5194734144</x:v>
      </x:c>
      <x:c r="C1621" s="6">
        <x:v>80.9505484333333</x:v>
      </x:c>
      <x:c r="D1621" s="13" t="s">
        <x:v>68</x:v>
      </x:c>
      <x:c r="E1621">
        <x:v>7</x:v>
      </x:c>
      <x:c r="F1621">
        <x:v>14.855</x:v>
      </x:c>
      <x:c r="G1621" s="8">
        <x:v>54142.4655605341</x:v>
      </x:c>
      <x:c r="H1621" s="8">
        <x:v>0</x:v>
      </x:c>
      <x:c r="I1621">
        <x:v>237420.92702811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3143852</x:v>
      </x:c>
      <x:c r="B1622" s="1">
        <x:v>43745.5195086806</x:v>
      </x:c>
      <x:c r="C1622" s="6">
        <x:v>81.001341025</x:v>
      </x:c>
      <x:c r="D1622" s="13" t="s">
        <x:v>68</x:v>
      </x:c>
      <x:c r="E1622">
        <x:v>7</x:v>
      </x:c>
      <x:c r="F1622">
        <x:v>14.842</x:v>
      </x:c>
      <x:c r="G1622" s="8">
        <x:v>54119.8549456333</x:v>
      </x:c>
      <x:c r="H1622" s="8">
        <x:v>0</x:v>
      </x:c>
      <x:c r="I1622">
        <x:v>237423.703047468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3143862</x:v>
      </x:c>
      <x:c r="B1623" s="1">
        <x:v>43745.5195433681</x:v>
      </x:c>
      <x:c r="C1623" s="6">
        <x:v>81.0512818466667</x:v>
      </x:c>
      <x:c r="D1623" s="13" t="s">
        <x:v>68</x:v>
      </x:c>
      <x:c r="E1623">
        <x:v>7</x:v>
      </x:c>
      <x:c r="F1623">
        <x:v>14.84</x:v>
      </x:c>
      <x:c r="G1623" s="8">
        <x:v>54105.5909939628</x:v>
      </x:c>
      <x:c r="H1623" s="8">
        <x:v>0</x:v>
      </x:c>
      <x:c r="I1623">
        <x:v>237435.078076903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3143872</x:v>
      </x:c>
      <x:c r="B1624" s="1">
        <x:v>43745.5195780903</x:v>
      </x:c>
      <x:c r="C1624" s="6">
        <x:v>81.1013103666667</x:v>
      </x:c>
      <x:c r="D1624" s="13" t="s">
        <x:v>68</x:v>
      </x:c>
      <x:c r="E1624">
        <x:v>7</x:v>
      </x:c>
      <x:c r="F1624">
        <x:v>14.837</x:v>
      </x:c>
      <x:c r="G1624" s="8">
        <x:v>54107.9295256645</x:v>
      </x:c>
      <x:c r="H1624" s="8">
        <x:v>0</x:v>
      </x:c>
      <x:c r="I1624">
        <x:v>237437.279261644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3143882</x:v>
      </x:c>
      <x:c r="B1625" s="1">
        <x:v>43745.5196128472</x:v>
      </x:c>
      <x:c r="C1625" s="6">
        <x:v>81.15137463</x:v>
      </x:c>
      <x:c r="D1625" s="13" t="s">
        <x:v>68</x:v>
      </x:c>
      <x:c r="E1625">
        <x:v>7</x:v>
      </x:c>
      <x:c r="F1625">
        <x:v>14.845</x:v>
      </x:c>
      <x:c r="G1625" s="8">
        <x:v>54101.0688979641</x:v>
      </x:c>
      <x:c r="H1625" s="8">
        <x:v>0</x:v>
      </x:c>
      <x:c r="I1625">
        <x:v>237436.377764422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3143892</x:v>
      </x:c>
      <x:c r="B1626" s="1">
        <x:v>43745.5196471412</x:v>
      </x:c>
      <x:c r="C1626" s="6">
        <x:v>81.2007362316667</x:v>
      </x:c>
      <x:c r="D1626" s="13" t="s">
        <x:v>68</x:v>
      </x:c>
      <x:c r="E1626">
        <x:v>7</x:v>
      </x:c>
      <x:c r="F1626">
        <x:v>14.838</x:v>
      </x:c>
      <x:c r="G1626" s="8">
        <x:v>54103.565315017</x:v>
      </x:c>
      <x:c r="H1626" s="8">
        <x:v>0</x:v>
      </x:c>
      <x:c r="I1626">
        <x:v>237438.661977158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3143902</x:v>
      </x:c>
      <x:c r="B1627" s="1">
        <x:v>43745.5196818287</x:v>
      </x:c>
      <x:c r="C1627" s="6">
        <x:v>81.2506853216667</x:v>
      </x:c>
      <x:c r="D1627" s="13" t="s">
        <x:v>68</x:v>
      </x:c>
      <x:c r="E1627">
        <x:v>7</x:v>
      </x:c>
      <x:c r="F1627">
        <x:v>14.837</x:v>
      </x:c>
      <x:c r="G1627" s="8">
        <x:v>54090.569768432</x:v>
      </x:c>
      <x:c r="H1627" s="8">
        <x:v>0</x:v>
      </x:c>
      <x:c r="I1627">
        <x:v>237428.787472622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3143912</x:v>
      </x:c>
      <x:c r="B1628" s="1">
        <x:v>43745.5197165162</x:v>
      </x:c>
      <x:c r="C1628" s="6">
        <x:v>81.3006550433333</x:v>
      </x:c>
      <x:c r="D1628" s="13" t="s">
        <x:v>68</x:v>
      </x:c>
      <x:c r="E1628">
        <x:v>7</x:v>
      </x:c>
      <x:c r="F1628">
        <x:v>14.834</x:v>
      </x:c>
      <x:c r="G1628" s="8">
        <x:v>54091.1301966335</x:v>
      </x:c>
      <x:c r="H1628" s="8">
        <x:v>0</x:v>
      </x:c>
      <x:c r="I1628">
        <x:v>237448.96495179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3143922</x:v>
      </x:c>
      <x:c r="B1629" s="1">
        <x:v>43745.5197513542</x:v>
      </x:c>
      <x:c r="C1629" s="6">
        <x:v>81.35079892</x:v>
      </x:c>
      <x:c r="D1629" s="13" t="s">
        <x:v>68</x:v>
      </x:c>
      <x:c r="E1629">
        <x:v>7</x:v>
      </x:c>
      <x:c r="F1629">
        <x:v>14.837</x:v>
      </x:c>
      <x:c r="G1629" s="8">
        <x:v>54081.6829469192</x:v>
      </x:c>
      <x:c r="H1629" s="8">
        <x:v>0</x:v>
      </x:c>
      <x:c r="I1629">
        <x:v>237414.103317421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3143932</x:v>
      </x:c>
      <x:c r="B1630" s="1">
        <x:v>43745.5197860764</x:v>
      </x:c>
      <x:c r="C1630" s="6">
        <x:v>81.4008009633333</x:v>
      </x:c>
      <x:c r="D1630" s="13" t="s">
        <x:v>68</x:v>
      </x:c>
      <x:c r="E1630">
        <x:v>7</x:v>
      </x:c>
      <x:c r="F1630">
        <x:v>14.834</x:v>
      </x:c>
      <x:c r="G1630" s="8">
        <x:v>54083.9569531679</x:v>
      </x:c>
      <x:c r="H1630" s="8">
        <x:v>0</x:v>
      </x:c>
      <x:c r="I1630">
        <x:v>237417.617326437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3143942</x:v>
      </x:c>
      <x:c r="B1631" s="1">
        <x:v>43745.5198208333</x:v>
      </x:c>
      <x:c r="C1631" s="6">
        <x:v>81.45087641</x:v>
      </x:c>
      <x:c r="D1631" s="13" t="s">
        <x:v>68</x:v>
      </x:c>
      <x:c r="E1631">
        <x:v>7</x:v>
      </x:c>
      <x:c r="F1631">
        <x:v>14.827</x:v>
      </x:c>
      <x:c r="G1631" s="8">
        <x:v>54069.0077538863</x:v>
      </x:c>
      <x:c r="H1631" s="8">
        <x:v>0</x:v>
      </x:c>
      <x:c r="I1631">
        <x:v>237430.773594024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3143952</x:v>
      </x:c>
      <x:c r="B1632" s="1">
        <x:v>43745.5198555208</x:v>
      </x:c>
      <x:c r="C1632" s="6">
        <x:v>81.500821795</x:v>
      </x:c>
      <x:c r="D1632" s="13" t="s">
        <x:v>68</x:v>
      </x:c>
      <x:c r="E1632">
        <x:v>7</x:v>
      </x:c>
      <x:c r="F1632">
        <x:v>14.83</x:v>
      </x:c>
      <x:c r="G1632" s="8">
        <x:v>54065.0945568837</x:v>
      </x:c>
      <x:c r="H1632" s="8">
        <x:v>0</x:v>
      </x:c>
      <x:c r="I1632">
        <x:v>237440.832729668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3143962</x:v>
      </x:c>
      <x:c r="B1633" s="1">
        <x:v>43745.5198901968</x:v>
      </x:c>
      <x:c r="C1633" s="6">
        <x:v>81.5507535116667</x:v>
      </x:c>
      <x:c r="D1633" s="13" t="s">
        <x:v>68</x:v>
      </x:c>
      <x:c r="E1633">
        <x:v>7</x:v>
      </x:c>
      <x:c r="F1633">
        <x:v>14.826</x:v>
      </x:c>
      <x:c r="G1633" s="8">
        <x:v>54043.5447664778</x:v>
      </x:c>
      <x:c r="H1633" s="8">
        <x:v>0</x:v>
      </x:c>
      <x:c r="I1633">
        <x:v>237430.218144224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3143972</x:v>
      </x:c>
      <x:c r="B1634" s="1">
        <x:v>43745.5199249653</x:v>
      </x:c>
      <x:c r="C1634" s="6">
        <x:v>81.6008073116667</x:v>
      </x:c>
      <x:c r="D1634" s="13" t="s">
        <x:v>68</x:v>
      </x:c>
      <x:c r="E1634">
        <x:v>7</x:v>
      </x:c>
      <x:c r="F1634">
        <x:v>14.817</x:v>
      </x:c>
      <x:c r="G1634" s="8">
        <x:v>54033.7287559101</x:v>
      </x:c>
      <x:c r="H1634" s="8">
        <x:v>0</x:v>
      </x:c>
      <x:c r="I1634">
        <x:v>237432.372085565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3143982</x:v>
      </x:c>
      <x:c r="B1635" s="1">
        <x:v>43745.5199598727</x:v>
      </x:c>
      <x:c r="C1635" s="6">
        <x:v>81.6510655516667</x:v>
      </x:c>
      <x:c r="D1635" s="13" t="s">
        <x:v>68</x:v>
      </x:c>
      <x:c r="E1635">
        <x:v>7</x:v>
      </x:c>
      <x:c r="F1635">
        <x:v>14.823</x:v>
      </x:c>
      <x:c r="G1635" s="8">
        <x:v>54028.7585181244</x:v>
      </x:c>
      <x:c r="H1635" s="8">
        <x:v>0</x:v>
      </x:c>
      <x:c r="I1635">
        <x:v>237430.339057285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3143992</x:v>
      </x:c>
      <x:c r="B1636" s="1">
        <x:v>43745.5199945602</x:v>
      </x:c>
      <x:c r="C1636" s="6">
        <x:v>81.70100018</x:v>
      </x:c>
      <x:c r="D1636" s="13" t="s">
        <x:v>68</x:v>
      </x:c>
      <x:c r="E1636">
        <x:v>7</x:v>
      </x:c>
      <x:c r="F1636">
        <x:v>14.814</x:v>
      </x:c>
      <x:c r="G1636" s="8">
        <x:v>54010.5480008036</x:v>
      </x:c>
      <x:c r="H1636" s="8">
        <x:v>0</x:v>
      </x:c>
      <x:c r="I1636">
        <x:v>237413.514012016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3144002</x:v>
      </x:c>
      <x:c r="B1637" s="1">
        <x:v>43745.5200294792</x:v>
      </x:c>
      <x:c r="C1637" s="6">
        <x:v>81.7513043216667</x:v>
      </x:c>
      <x:c r="D1637" s="13" t="s">
        <x:v>68</x:v>
      </x:c>
      <x:c r="E1637">
        <x:v>7</x:v>
      </x:c>
      <x:c r="F1637">
        <x:v>14.814</x:v>
      </x:c>
      <x:c r="G1637" s="8">
        <x:v>53995.1054489919</x:v>
      </x:c>
      <x:c r="H1637" s="8">
        <x:v>0</x:v>
      </x:c>
      <x:c r="I1637">
        <x:v>237423.482761363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3144012</x:v>
      </x:c>
      <x:c r="B1638" s="1">
        <x:v>43745.5200642014</x:v>
      </x:c>
      <x:c r="C1638" s="6">
        <x:v>81.801289175</x:v>
      </x:c>
      <x:c r="D1638" s="13" t="s">
        <x:v>68</x:v>
      </x:c>
      <x:c r="E1638">
        <x:v>7</x:v>
      </x:c>
      <x:c r="F1638">
        <x:v>14.807</x:v>
      </x:c>
      <x:c r="G1638" s="8">
        <x:v>54002.5040009336</x:v>
      </x:c>
      <x:c r="H1638" s="8">
        <x:v>0</x:v>
      </x:c>
      <x:c r="I1638">
        <x:v>237445.503569223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3144022</x:v>
      </x:c>
      <x:c r="B1639" s="1">
        <x:v>43745.5200989236</x:v>
      </x:c>
      <x:c r="C1639" s="6">
        <x:v>81.851268875</x:v>
      </x:c>
      <x:c r="D1639" s="13" t="s">
        <x:v>68</x:v>
      </x:c>
      <x:c r="E1639">
        <x:v>7</x:v>
      </x:c>
      <x:c r="F1639">
        <x:v>14.807</x:v>
      </x:c>
      <x:c r="G1639" s="8">
        <x:v>53989.7635364195</x:v>
      </x:c>
      <x:c r="H1639" s="8">
        <x:v>0</x:v>
      </x:c>
      <x:c r="I1639">
        <x:v>237422.068858106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3144032</x:v>
      </x:c>
      <x:c r="B1640" s="1">
        <x:v>43745.5201335995</x:v>
      </x:c>
      <x:c r="C1640" s="6">
        <x:v>81.9012149433333</x:v>
      </x:c>
      <x:c r="D1640" s="13" t="s">
        <x:v>68</x:v>
      </x:c>
      <x:c r="E1640">
        <x:v>7</x:v>
      </x:c>
      <x:c r="F1640">
        <x:v>14.807</x:v>
      </x:c>
      <x:c r="G1640" s="8">
        <x:v>53978.2390782319</x:v>
      </x:c>
      <x:c r="H1640" s="8">
        <x:v>0</x:v>
      </x:c>
      <x:c r="I1640">
        <x:v>237430.567685439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3144042</x:v>
      </x:c>
      <x:c r="B1641" s="1">
        <x:v>43745.5201684028</x:v>
      </x:c>
      <x:c r="C1641" s="6">
        <x:v>81.95136625</x:v>
      </x:c>
      <x:c r="D1641" s="13" t="s">
        <x:v>68</x:v>
      </x:c>
      <x:c r="E1641">
        <x:v>7</x:v>
      </x:c>
      <x:c r="F1641">
        <x:v>14.803</x:v>
      </x:c>
      <x:c r="G1641" s="8">
        <x:v>53964.061315948</x:v>
      </x:c>
      <x:c r="H1641" s="8">
        <x:v>0</x:v>
      </x:c>
      <x:c r="I1641">
        <x:v>237423.422315366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3144052</x:v>
      </x:c>
      <x:c r="B1642" s="1">
        <x:v>43745.520203206</x:v>
      </x:c>
      <x:c r="C1642" s="6">
        <x:v>82.001461475</x:v>
      </x:c>
      <x:c r="D1642" s="13" t="s">
        <x:v>68</x:v>
      </x:c>
      <x:c r="E1642">
        <x:v>7</x:v>
      </x:c>
      <x:c r="F1642">
        <x:v>14.797</x:v>
      </x:c>
      <x:c r="G1642" s="8">
        <x:v>53952.7887372689</x:v>
      </x:c>
      <x:c r="H1642" s="8">
        <x:v>0</x:v>
      </x:c>
      <x:c r="I1642">
        <x:v>237412.188617565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3144062</x:v>
      </x:c>
      <x:c r="B1643" s="1">
        <x:v>43745.5202373495</x:v>
      </x:c>
      <x:c r="C1643" s="6">
        <x:v>82.0506619166667</x:v>
      </x:c>
      <x:c r="D1643" s="13" t="s">
        <x:v>68</x:v>
      </x:c>
      <x:c r="E1643">
        <x:v>7</x:v>
      </x:c>
      <x:c r="F1643">
        <x:v>14.798</x:v>
      </x:c>
      <x:c r="G1643" s="8">
        <x:v>53954.2022759236</x:v>
      </x:c>
      <x:c r="H1643" s="8">
        <x:v>0</x:v>
      </x:c>
      <x:c r="I1643">
        <x:v>237416.783748174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3144072</x:v>
      </x:c>
      <x:c r="B1644" s="1">
        <x:v>43745.5202721875</x:v>
      </x:c>
      <x:c r="C1644" s="6">
        <x:v>82.1008169033333</x:v>
      </x:c>
      <x:c r="D1644" s="13" t="s">
        <x:v>68</x:v>
      </x:c>
      <x:c r="E1644">
        <x:v>7</x:v>
      </x:c>
      <x:c r="F1644">
        <x:v>14.787</x:v>
      </x:c>
      <x:c r="G1644" s="8">
        <x:v>53929.0684708646</x:v>
      </x:c>
      <x:c r="H1644" s="8">
        <x:v>0</x:v>
      </x:c>
      <x:c r="I1644">
        <x:v>237419.535110263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3144082</x:v>
      </x:c>
      <x:c r="B1645" s="1">
        <x:v>43745.5203068287</x:v>
      </x:c>
      <x:c r="C1645" s="6">
        <x:v>82.150712055</x:v>
      </x:c>
      <x:c r="D1645" s="13" t="s">
        <x:v>68</x:v>
      </x:c>
      <x:c r="E1645">
        <x:v>7</x:v>
      </x:c>
      <x:c r="F1645">
        <x:v>14.789</x:v>
      </x:c>
      <x:c r="G1645" s="8">
        <x:v>53916.3927719441</x:v>
      </x:c>
      <x:c r="H1645" s="8">
        <x:v>0</x:v>
      </x:c>
      <x:c r="I1645">
        <x:v>237414.440865904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3144092</x:v>
      </x:c>
      <x:c r="B1646" s="1">
        <x:v>43745.5203415856</x:v>
      </x:c>
      <x:c r="C1646" s="6">
        <x:v>82.20072204</x:v>
      </x:c>
      <x:c r="D1646" s="13" t="s">
        <x:v>68</x:v>
      </x:c>
      <x:c r="E1646">
        <x:v>7</x:v>
      </x:c>
      <x:c r="F1646">
        <x:v>14.789</x:v>
      </x:c>
      <x:c r="G1646" s="8">
        <x:v>53905.1430113478</x:v>
      </x:c>
      <x:c r="H1646" s="8">
        <x:v>0</x:v>
      </x:c>
      <x:c r="I1646">
        <x:v>237427.781955205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3144102</x:v>
      </x:c>
      <x:c r="B1647" s="1">
        <x:v>43745.5203763542</x:v>
      </x:c>
      <x:c r="C1647" s="6">
        <x:v>82.25081616</x:v>
      </x:c>
      <x:c r="D1647" s="13" t="s">
        <x:v>68</x:v>
      </x:c>
      <x:c r="E1647">
        <x:v>7</x:v>
      </x:c>
      <x:c r="F1647">
        <x:v>14.786</x:v>
      </x:c>
      <x:c r="G1647" s="8">
        <x:v>53891.4223422611</x:v>
      </x:c>
      <x:c r="H1647" s="8">
        <x:v>0</x:v>
      </x:c>
      <x:c r="I1647">
        <x:v>237410.632115322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3144112</x:v>
      </x:c>
      <x:c r="B1648" s="1">
        <x:v>43745.5204110764</x:v>
      </x:c>
      <x:c r="C1648" s="6">
        <x:v>82.300820235</x:v>
      </x:c>
      <x:c r="D1648" s="13" t="s">
        <x:v>68</x:v>
      </x:c>
      <x:c r="E1648">
        <x:v>7</x:v>
      </x:c>
      <x:c r="F1648">
        <x:v>14.789</x:v>
      </x:c>
      <x:c r="G1648" s="8">
        <x:v>53878.2735259643</x:v>
      </x:c>
      <x:c r="H1648" s="8">
        <x:v>0</x:v>
      </x:c>
      <x:c r="I1648">
        <x:v>237411.712040878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3144122</x:v>
      </x:c>
      <x:c r="B1649" s="1">
        <x:v>43745.5204459838</x:v>
      </x:c>
      <x:c r="C1649" s="6">
        <x:v>82.3510873466667</x:v>
      </x:c>
      <x:c r="D1649" s="13" t="s">
        <x:v>68</x:v>
      </x:c>
      <x:c r="E1649">
        <x:v>7</x:v>
      </x:c>
      <x:c r="F1649">
        <x:v>14.779</x:v>
      </x:c>
      <x:c r="G1649" s="8">
        <x:v>53869.7581927719</x:v>
      </x:c>
      <x:c r="H1649" s="8">
        <x:v>0</x:v>
      </x:c>
      <x:c r="I1649">
        <x:v>237415.346100294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3144132</x:v>
      </x:c>
      <x:c r="B1650" s="1">
        <x:v>43745.5204806366</x:v>
      </x:c>
      <x:c r="C1650" s="6">
        <x:v>82.4009607066667</x:v>
      </x:c>
      <x:c r="D1650" s="13" t="s">
        <x:v>68</x:v>
      </x:c>
      <x:c r="E1650">
        <x:v>7</x:v>
      </x:c>
      <x:c r="F1650">
        <x:v>14.776</x:v>
      </x:c>
      <x:c r="G1650" s="8">
        <x:v>53863.0399079989</x:v>
      </x:c>
      <x:c r="H1650" s="8">
        <x:v>0</x:v>
      </x:c>
      <x:c r="I1650">
        <x:v>237416.725722292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3144142</x:v>
      </x:c>
      <x:c r="B1651" s="1">
        <x:v>43745.5205153588</x:v>
      </x:c>
      <x:c r="C1651" s="6">
        <x:v>82.45094797</x:v>
      </x:c>
      <x:c r="D1651" s="13" t="s">
        <x:v>68</x:v>
      </x:c>
      <x:c r="E1651">
        <x:v>7</x:v>
      </x:c>
      <x:c r="F1651">
        <x:v>14.776</x:v>
      </x:c>
      <x:c r="G1651" s="8">
        <x:v>53856.9042301666</x:v>
      </x:c>
      <x:c r="H1651" s="8">
        <x:v>0</x:v>
      </x:c>
      <x:c r="I1651">
        <x:v>237416.021192272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3144152</x:v>
      </x:c>
      <x:c r="B1652" s="1">
        <x:v>43745.5205498032</x:v>
      </x:c>
      <x:c r="C1652" s="6">
        <x:v>82.500558715</x:v>
      </x:c>
      <x:c r="D1652" s="13" t="s">
        <x:v>68</x:v>
      </x:c>
      <x:c r="E1652">
        <x:v>7</x:v>
      </x:c>
      <x:c r="F1652">
        <x:v>14.772</x:v>
      </x:c>
      <x:c r="G1652" s="8">
        <x:v>53855.3887107596</x:v>
      </x:c>
      <x:c r="H1652" s="8">
        <x:v>0</x:v>
      </x:c>
      <x:c r="I1652">
        <x:v>237426.74635491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3144162</x:v>
      </x:c>
      <x:c r="B1653" s="1">
        <x:v>43745.5205851505</x:v>
      </x:c>
      <x:c r="C1653" s="6">
        <x:v>82.551448695</x:v>
      </x:c>
      <x:c r="D1653" s="13" t="s">
        <x:v>68</x:v>
      </x:c>
      <x:c r="E1653">
        <x:v>7</x:v>
      </x:c>
      <x:c r="F1653">
        <x:v>14.765</x:v>
      </x:c>
      <x:c r="G1653" s="8">
        <x:v>53829.4135964674</x:v>
      </x:c>
      <x:c r="H1653" s="8">
        <x:v>0</x:v>
      </x:c>
      <x:c r="I1653">
        <x:v>237417.60591926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3144172</x:v>
      </x:c>
      <x:c r="B1654" s="1">
        <x:v>43745.5206194792</x:v>
      </x:c>
      <x:c r="C1654" s="6">
        <x:v>82.60088782</x:v>
      </x:c>
      <x:c r="D1654" s="13" t="s">
        <x:v>68</x:v>
      </x:c>
      <x:c r="E1654">
        <x:v>7</x:v>
      </x:c>
      <x:c r="F1654">
        <x:v>14.765</x:v>
      </x:c>
      <x:c r="G1654" s="8">
        <x:v>53833.4741615212</x:v>
      </x:c>
      <x:c r="H1654" s="8">
        <x:v>0</x:v>
      </x:c>
      <x:c r="I1654">
        <x:v>237412.082954869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3144182</x:v>
      </x:c>
      <x:c r="B1655" s="1">
        <x:v>43745.5206542477</x:v>
      </x:c>
      <x:c r="C1655" s="6">
        <x:v>82.6509810066667</x:v>
      </x:c>
      <x:c r="D1655" s="13" t="s">
        <x:v>68</x:v>
      </x:c>
      <x:c r="E1655">
        <x:v>7</x:v>
      </x:c>
      <x:c r="F1655">
        <x:v>14.764</x:v>
      </x:c>
      <x:c r="G1655" s="8">
        <x:v>53828.0779167978</x:v>
      </x:c>
      <x:c r="H1655" s="8">
        <x:v>0</x:v>
      </x:c>
      <x:c r="I1655">
        <x:v>237427.743902533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3144192</x:v>
      </x:c>
      <x:c r="B1656" s="1">
        <x:v>43745.5206890394</x:v>
      </x:c>
      <x:c r="C1656" s="6">
        <x:v>82.70105062</x:v>
      </x:c>
      <x:c r="D1656" s="13" t="s">
        <x:v>68</x:v>
      </x:c>
      <x:c r="E1656">
        <x:v>7</x:v>
      </x:c>
      <x:c r="F1656">
        <x:v>14.76</x:v>
      </x:c>
      <x:c r="G1656" s="8">
        <x:v>53821.7003488164</x:v>
      </x:c>
      <x:c r="H1656" s="8">
        <x:v>0</x:v>
      </x:c>
      <x:c r="I1656">
        <x:v>237410.307209018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3144202</x:v>
      </x:c>
      <x:c r="B1657" s="1">
        <x:v>43745.5207238773</x:v>
      </x:c>
      <x:c r="C1657" s="6">
        <x:v>82.7512384933333</x:v>
      </x:c>
      <x:c r="D1657" s="13" t="s">
        <x:v>68</x:v>
      </x:c>
      <x:c r="E1657">
        <x:v>7</x:v>
      </x:c>
      <x:c r="F1657">
        <x:v>14.76</x:v>
      </x:c>
      <x:c r="G1657" s="8">
        <x:v>53817.9188432798</x:v>
      </x:c>
      <x:c r="H1657" s="8">
        <x:v>0</x:v>
      </x:c>
      <x:c r="I1657">
        <x:v>237427.689226103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3144212</x:v>
      </x:c>
      <x:c r="B1658" s="1">
        <x:v>43745.5207585995</x:v>
      </x:c>
      <x:c r="C1658" s="6">
        <x:v>82.8012548083333</x:v>
      </x:c>
      <x:c r="D1658" s="13" t="s">
        <x:v>68</x:v>
      </x:c>
      <x:c r="E1658">
        <x:v>7</x:v>
      </x:c>
      <x:c r="F1658">
        <x:v>14.759</x:v>
      </x:c>
      <x:c r="G1658" s="8">
        <x:v>53805.3557319036</x:v>
      </x:c>
      <x:c r="H1658" s="8">
        <x:v>0</x:v>
      </x:c>
      <x:c r="I1658">
        <x:v>237410.198762884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3144222</x:v>
      </x:c>
      <x:c r="B1659" s="1">
        <x:v>43745.5207932523</x:v>
      </x:c>
      <x:c r="C1659" s="6">
        <x:v>82.8511033816667</x:v>
      </x:c>
      <x:c r="D1659" s="13" t="s">
        <x:v>68</x:v>
      </x:c>
      <x:c r="E1659">
        <x:v>7</x:v>
      </x:c>
      <x:c r="F1659">
        <x:v>14.759</x:v>
      </x:c>
      <x:c r="G1659" s="8">
        <x:v>53790.1793163408</x:v>
      </x:c>
      <x:c r="H1659" s="8">
        <x:v>0</x:v>
      </x:c>
      <x:c r="I1659">
        <x:v>237418.512117708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3144232</x:v>
      </x:c>
      <x:c r="B1660" s="1">
        <x:v>43745.5208276273</x:v>
      </x:c>
      <x:c r="C1660" s="6">
        <x:v>82.9006491516667</x:v>
      </x:c>
      <x:c r="D1660" s="13" t="s">
        <x:v>68</x:v>
      </x:c>
      <x:c r="E1660">
        <x:v>7</x:v>
      </x:c>
      <x:c r="F1660">
        <x:v>14.756</x:v>
      </x:c>
      <x:c r="G1660" s="8">
        <x:v>53786.1362038284</x:v>
      </x:c>
      <x:c r="H1660" s="8">
        <x:v>0</x:v>
      </x:c>
      <x:c r="I1660">
        <x:v>237432.152923988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3144242</x:v>
      </x:c>
      <x:c r="B1661" s="1">
        <x:v>43745.5208624653</x:v>
      </x:c>
      <x:c r="C1661" s="6">
        <x:v>82.95081867</x:v>
      </x:c>
      <x:c r="D1661" s="13" t="s">
        <x:v>68</x:v>
      </x:c>
      <x:c r="E1661">
        <x:v>7</x:v>
      </x:c>
      <x:c r="F1661">
        <x:v>14.748</x:v>
      </x:c>
      <x:c r="G1661" s="8">
        <x:v>53775.6197249031</x:v>
      </x:c>
      <x:c r="H1661" s="8">
        <x:v>0</x:v>
      </x:c>
      <x:c r="I1661">
        <x:v>237422.954729554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3144252</x:v>
      </x:c>
      <x:c r="B1662" s="1">
        <x:v>43745.5208972569</x:v>
      </x:c>
      <x:c r="C1662" s="6">
        <x:v>83.0009085633333</x:v>
      </x:c>
      <x:c r="D1662" s="13" t="s">
        <x:v>68</x:v>
      </x:c>
      <x:c r="E1662">
        <x:v>7</x:v>
      </x:c>
      <x:c r="F1662">
        <x:v>14.75</x:v>
      </x:c>
      <x:c r="G1662" s="8">
        <x:v>53773.5263461625</x:v>
      </x:c>
      <x:c r="H1662" s="8">
        <x:v>0</x:v>
      </x:c>
      <x:c r="I1662">
        <x:v>237422.969672878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3144262</x:v>
      </x:c>
      <x:c r="B1663" s="1">
        <x:v>43745.5209318634</x:v>
      </x:c>
      <x:c r="C1663" s="6">
        <x:v>83.05072412</x:v>
      </x:c>
      <x:c r="D1663" s="13" t="s">
        <x:v>68</x:v>
      </x:c>
      <x:c r="E1663">
        <x:v>7</x:v>
      </x:c>
      <x:c r="F1663">
        <x:v>14.752</x:v>
      </x:c>
      <x:c r="G1663" s="8">
        <x:v>53776.4748329492</x:v>
      </x:c>
      <x:c r="H1663" s="8">
        <x:v>0</x:v>
      </x:c>
      <x:c r="I1663">
        <x:v>237424.234013027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3144272</x:v>
      </x:c>
      <x:c r="B1664" s="1">
        <x:v>43745.5209665856</x:v>
      </x:c>
      <x:c r="C1664" s="6">
        <x:v>83.1007242616667</x:v>
      </x:c>
      <x:c r="D1664" s="13" t="s">
        <x:v>68</x:v>
      </x:c>
      <x:c r="E1664">
        <x:v>7</x:v>
      </x:c>
      <x:c r="F1664">
        <x:v>14.744</x:v>
      </x:c>
      <x:c r="G1664" s="8">
        <x:v>53753.8394035148</x:v>
      </x:c>
      <x:c r="H1664" s="8">
        <x:v>0</x:v>
      </x:c>
      <x:c r="I1664">
        <x:v>237432.629699745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3144282</x:v>
      </x:c>
      <x:c r="B1665" s="1">
        <x:v>43745.5210013542</x:v>
      </x:c>
      <x:c r="C1665" s="6">
        <x:v>83.1507982633333</x:v>
      </x:c>
      <x:c r="D1665" s="13" t="s">
        <x:v>68</x:v>
      </x:c>
      <x:c r="E1665">
        <x:v>7</x:v>
      </x:c>
      <x:c r="F1665">
        <x:v>14.745</x:v>
      </x:c>
      <x:c r="G1665" s="8">
        <x:v>53742.051544669</x:v>
      </x:c>
      <x:c r="H1665" s="8">
        <x:v>0</x:v>
      </x:c>
      <x:c r="I1665">
        <x:v>237419.96250909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3144292</x:v>
      </x:c>
      <x:c r="B1666" s="1">
        <x:v>43745.5210359954</x:v>
      </x:c>
      <x:c r="C1666" s="6">
        <x:v>83.2007074533333</x:v>
      </x:c>
      <x:c r="D1666" s="13" t="s">
        <x:v>68</x:v>
      </x:c>
      <x:c r="E1666">
        <x:v>7</x:v>
      </x:c>
      <x:c r="F1666">
        <x:v>14.743</x:v>
      </x:c>
      <x:c r="G1666" s="8">
        <x:v>53737.9006967679</x:v>
      </x:c>
      <x:c r="H1666" s="8">
        <x:v>0</x:v>
      </x:c>
      <x:c r="I1666">
        <x:v>237432.075009235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3144302</x:v>
      </x:c>
      <x:c r="B1667" s="1">
        <x:v>43745.5210707176</x:v>
      </x:c>
      <x:c r="C1667" s="6">
        <x:v>83.2506627283333</x:v>
      </x:c>
      <x:c r="D1667" s="13" t="s">
        <x:v>68</x:v>
      </x:c>
      <x:c r="E1667">
        <x:v>7</x:v>
      </x:c>
      <x:c r="F1667">
        <x:v>14.744</x:v>
      </x:c>
      <x:c r="G1667" s="8">
        <x:v>53727.158305478</x:v>
      </x:c>
      <x:c r="H1667" s="8">
        <x:v>0</x:v>
      </x:c>
      <x:c r="I1667">
        <x:v>237419.334576026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3144312</x:v>
      </x:c>
      <x:c r="B1668" s="1">
        <x:v>43745.5211059375</x:v>
      </x:c>
      <x:c r="C1668" s="6">
        <x:v>83.3013819416667</x:v>
      </x:c>
      <x:c r="D1668" s="13" t="s">
        <x:v>68</x:v>
      </x:c>
      <x:c r="E1668">
        <x:v>7</x:v>
      </x:c>
      <x:c r="F1668">
        <x:v>14.737</x:v>
      </x:c>
      <x:c r="G1668" s="8">
        <x:v>53722.0327981954</x:v>
      </x:c>
      <x:c r="H1668" s="8">
        <x:v>0</x:v>
      </x:c>
      <x:c r="I1668">
        <x:v>237425.870463409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3144322</x:v>
      </x:c>
      <x:c r="B1669" s="1">
        <x:v>43745.521140625</x:v>
      </x:c>
      <x:c r="C1669" s="6">
        <x:v>83.351339755</x:v>
      </x:c>
      <x:c r="D1669" s="13" t="s">
        <x:v>68</x:v>
      </x:c>
      <x:c r="E1669">
        <x:v>7</x:v>
      </x:c>
      <x:c r="F1669">
        <x:v>14.736</x:v>
      </x:c>
      <x:c r="G1669" s="8">
        <x:v>53728.6173574019</x:v>
      </x:c>
      <x:c r="H1669" s="8">
        <x:v>0</x:v>
      </x:c>
      <x:c r="I1669">
        <x:v>237411.20746806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3144332</x:v>
      </x:c>
      <x:c r="B1670" s="1">
        <x:v>43745.5211751968</x:v>
      </x:c>
      <x:c r="C1670" s="6">
        <x:v>83.4010956416667</x:v>
      </x:c>
      <x:c r="D1670" s="13" t="s">
        <x:v>68</x:v>
      </x:c>
      <x:c r="E1670">
        <x:v>7</x:v>
      </x:c>
      <x:c r="F1670">
        <x:v>14.74</x:v>
      </x:c>
      <x:c r="G1670" s="8">
        <x:v>53723.2931886517</x:v>
      </x:c>
      <x:c r="H1670" s="8">
        <x:v>0</x:v>
      </x:c>
      <x:c r="I1670">
        <x:v>237417.463904324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3144342</x:v>
      </x:c>
      <x:c r="B1671" s="1">
        <x:v>43745.521209919</x:v>
      </x:c>
      <x:c r="C1671" s="6">
        <x:v>83.45113851</x:v>
      </x:c>
      <x:c r="D1671" s="13" t="s">
        <x:v>68</x:v>
      </x:c>
      <x:c r="E1671">
        <x:v>7</x:v>
      </x:c>
      <x:c r="F1671">
        <x:v>14.731</x:v>
      </x:c>
      <x:c r="G1671" s="8">
        <x:v>53706.417724091</x:v>
      </x:c>
      <x:c r="H1671" s="8">
        <x:v>0</x:v>
      </x:c>
      <x:c r="I1671">
        <x:v>237419.057402341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3144352</x:v>
      </x:c>
      <x:c r="B1672" s="1">
        <x:v>43745.521244213</x:v>
      </x:c>
      <x:c r="C1672" s="6">
        <x:v>83.5005422533333</x:v>
      </x:c>
      <x:c r="D1672" s="13" t="s">
        <x:v>68</x:v>
      </x:c>
      <x:c r="E1672">
        <x:v>7</x:v>
      </x:c>
      <x:c r="F1672">
        <x:v>14.734</x:v>
      </x:c>
      <x:c r="G1672" s="8">
        <x:v>53696.2394459914</x:v>
      </x:c>
      <x:c r="H1672" s="8">
        <x:v>0</x:v>
      </x:c>
      <x:c r="I1672">
        <x:v>237403.574577031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3144362</x:v>
      </x:c>
      <x:c r="B1673" s="1">
        <x:v>43745.5212794792</x:v>
      </x:c>
      <x:c r="C1673" s="6">
        <x:v>83.5513012533333</x:v>
      </x:c>
      <x:c r="D1673" s="13" t="s">
        <x:v>68</x:v>
      </x:c>
      <x:c r="E1673">
        <x:v>7</x:v>
      </x:c>
      <x:c r="F1673">
        <x:v>14.737</x:v>
      </x:c>
      <x:c r="G1673" s="8">
        <x:v>53698.5392132662</x:v>
      </x:c>
      <x:c r="H1673" s="8">
        <x:v>0</x:v>
      </x:c>
      <x:c r="I1673">
        <x:v>237419.695188777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3144372</x:v>
      </x:c>
      <x:c r="B1674" s="1">
        <x:v>43745.5213140856</x:v>
      </x:c>
      <x:c r="C1674" s="6">
        <x:v>83.6011407633333</x:v>
      </x:c>
      <x:c r="D1674" s="13" t="s">
        <x:v>68</x:v>
      </x:c>
      <x:c r="E1674">
        <x:v>7</x:v>
      </x:c>
      <x:c r="F1674">
        <x:v>14.73</x:v>
      </x:c>
      <x:c r="G1674" s="8">
        <x:v>53695.9128558703</x:v>
      </x:c>
      <x:c r="H1674" s="8">
        <x:v>0</x:v>
      </x:c>
      <x:c r="I1674">
        <x:v>237422.274292093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3144382</x:v>
      </x:c>
      <x:c r="B1675" s="1">
        <x:v>43745.5213489236</x:v>
      </x:c>
      <x:c r="C1675" s="6">
        <x:v>83.6513248166667</x:v>
      </x:c>
      <x:c r="D1675" s="13" t="s">
        <x:v>68</x:v>
      </x:c>
      <x:c r="E1675">
        <x:v>7</x:v>
      </x:c>
      <x:c r="F1675">
        <x:v>14.725</x:v>
      </x:c>
      <x:c r="G1675" s="8">
        <x:v>53685.3800560169</x:v>
      </x:c>
      <x:c r="H1675" s="8">
        <x:v>0</x:v>
      </x:c>
      <x:c r="I1675">
        <x:v>237421.328209035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3144392</x:v>
      </x:c>
      <x:c r="B1676" s="1">
        <x:v>43745.5213832986</x:v>
      </x:c>
      <x:c r="C1676" s="6">
        <x:v>83.7007768383333</x:v>
      </x:c>
      <x:c r="D1676" s="13" t="s">
        <x:v>68</x:v>
      </x:c>
      <x:c r="E1676">
        <x:v>7</x:v>
      </x:c>
      <x:c r="F1676">
        <x:v>14.719</x:v>
      </x:c>
      <x:c r="G1676" s="8">
        <x:v>53670.5338141081</x:v>
      </x:c>
      <x:c r="H1676" s="8">
        <x:v>0</x:v>
      </x:c>
      <x:c r="I1676">
        <x:v>237416.005238414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3144402</x:v>
      </x:c>
      <x:c r="B1677" s="1">
        <x:v>43745.5214180556</x:v>
      </x:c>
      <x:c r="C1677" s="6">
        <x:v>83.7508739633333</x:v>
      </x:c>
      <x:c r="D1677" s="13" t="s">
        <x:v>68</x:v>
      </x:c>
      <x:c r="E1677">
        <x:v>7</x:v>
      </x:c>
      <x:c r="F1677">
        <x:v>14.722</x:v>
      </x:c>
      <x:c r="G1677" s="8">
        <x:v>53678.0897659174</x:v>
      </x:c>
      <x:c r="H1677" s="8">
        <x:v>0</x:v>
      </x:c>
      <x:c r="I1677">
        <x:v>237428.664541149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3144412</x:v>
      </x:c>
      <x:c r="B1678" s="1">
        <x:v>43745.5214526968</x:v>
      </x:c>
      <x:c r="C1678" s="6">
        <x:v>83.80071764</x:v>
      </x:c>
      <x:c r="D1678" s="13" t="s">
        <x:v>68</x:v>
      </x:c>
      <x:c r="E1678">
        <x:v>7</x:v>
      </x:c>
      <x:c r="F1678">
        <x:v>14.722</x:v>
      </x:c>
      <x:c r="G1678" s="8">
        <x:v>53673.8201591985</x:v>
      </x:c>
      <x:c r="H1678" s="8">
        <x:v>0</x:v>
      </x:c>
      <x:c r="I1678">
        <x:v>237415.691309726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3144422</x:v>
      </x:c>
      <x:c r="B1679" s="1">
        <x:v>43745.5214873495</x:v>
      </x:c>
      <x:c r="C1679" s="6">
        <x:v>83.8506044916667</x:v>
      </x:c>
      <x:c r="D1679" s="13" t="s">
        <x:v>68</x:v>
      </x:c>
      <x:c r="E1679">
        <x:v>7</x:v>
      </x:c>
      <x:c r="F1679">
        <x:v>14.725</x:v>
      </x:c>
      <x:c r="G1679" s="8">
        <x:v>53660.0237208628</x:v>
      </x:c>
      <x:c r="H1679" s="8">
        <x:v>0</x:v>
      </x:c>
      <x:c r="I1679">
        <x:v>237419.907639202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3144432</x:v>
      </x:c>
      <x:c r="B1680" s="1">
        <x:v>43745.5215220255</x:v>
      </x:c>
      <x:c r="C1680" s="6">
        <x:v>83.9005478816667</x:v>
      </x:c>
      <x:c r="D1680" s="13" t="s">
        <x:v>68</x:v>
      </x:c>
      <x:c r="E1680">
        <x:v>7</x:v>
      </x:c>
      <x:c r="F1680">
        <x:v>14.716</x:v>
      </x:c>
      <x:c r="G1680" s="8">
        <x:v>53653.6880199197</x:v>
      </x:c>
      <x:c r="H1680" s="8">
        <x:v>0</x:v>
      </x:c>
      <x:c r="I1680">
        <x:v>237428.959185624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3144442</x:v>
      </x:c>
      <x:c r="B1681" s="1">
        <x:v>43745.5215568287</x:v>
      </x:c>
      <x:c r="C1681" s="6">
        <x:v>83.95070234</x:v>
      </x:c>
      <x:c r="D1681" s="13" t="s">
        <x:v>68</x:v>
      </x:c>
      <x:c r="E1681">
        <x:v>7</x:v>
      </x:c>
      <x:c r="F1681">
        <x:v>14.715</x:v>
      </x:c>
      <x:c r="G1681" s="8">
        <x:v>53642.3447137192</x:v>
      </x:c>
      <x:c r="H1681" s="8">
        <x:v>0</x:v>
      </x:c>
      <x:c r="I1681">
        <x:v>237428.538591517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3144452</x:v>
      </x:c>
      <x:c r="B1682" s="1">
        <x:v>43745.5215917824</x:v>
      </x:c>
      <x:c r="C1682" s="6">
        <x:v>84.001018285</x:v>
      </x:c>
      <x:c r="D1682" s="13" t="s">
        <x:v>68</x:v>
      </x:c>
      <x:c r="E1682">
        <x:v>7</x:v>
      </x:c>
      <x:c r="F1682">
        <x:v>14.713</x:v>
      </x:c>
      <x:c r="G1682" s="8">
        <x:v>53628.8451753813</x:v>
      </x:c>
      <x:c r="H1682" s="8">
        <x:v>0</x:v>
      </x:c>
      <x:c r="I1682">
        <x:v>237419.935766956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3144462</x:v>
      </x:c>
      <x:c r="B1683" s="1">
        <x:v>43745.5216264236</x:v>
      </x:c>
      <x:c r="C1683" s="6">
        <x:v>84.05092718</x:v>
      </x:c>
      <x:c r="D1683" s="13" t="s">
        <x:v>68</x:v>
      </x:c>
      <x:c r="E1683">
        <x:v>7</x:v>
      </x:c>
      <x:c r="F1683">
        <x:v>14.703</x:v>
      </x:c>
      <x:c r="G1683" s="8">
        <x:v>53613.0488354526</x:v>
      </x:c>
      <x:c r="H1683" s="8">
        <x:v>0</x:v>
      </x:c>
      <x:c r="I1683">
        <x:v>237413.372088554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3144472</x:v>
      </x:c>
      <x:c r="B1684" s="1">
        <x:v>43745.5216612268</x:v>
      </x:c>
      <x:c r="C1684" s="6">
        <x:v>84.1010229533333</x:v>
      </x:c>
      <x:c r="D1684" s="13" t="s">
        <x:v>68</x:v>
      </x:c>
      <x:c r="E1684">
        <x:v>7</x:v>
      </x:c>
      <x:c r="F1684">
        <x:v>14.709</x:v>
      </x:c>
      <x:c r="G1684" s="8">
        <x:v>53605.1014768931</x:v>
      </x:c>
      <x:c r="H1684" s="8">
        <x:v>0</x:v>
      </x:c>
      <x:c r="I1684">
        <x:v>237418.31256672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3144482</x:v>
      </x:c>
      <x:c r="B1685" s="1">
        <x:v>43745.5216958681</x:v>
      </x:c>
      <x:c r="C1685" s="6">
        <x:v>84.1508809416667</x:v>
      </x:c>
      <x:c r="D1685" s="13" t="s">
        <x:v>68</x:v>
      </x:c>
      <x:c r="E1685">
        <x:v>7</x:v>
      </x:c>
      <x:c r="F1685">
        <x:v>14.704</x:v>
      </x:c>
      <x:c r="G1685" s="8">
        <x:v>53590.0214447347</x:v>
      </x:c>
      <x:c r="H1685" s="8">
        <x:v>0</x:v>
      </x:c>
      <x:c r="I1685">
        <x:v>237412.126690631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3144492</x:v>
      </x:c>
      <x:c r="B1686" s="1">
        <x:v>43745.5217306366</x:v>
      </x:c>
      <x:c r="C1686" s="6">
        <x:v>84.20093451</x:v>
      </x:c>
      <x:c r="D1686" s="13" t="s">
        <x:v>68</x:v>
      </x:c>
      <x:c r="E1686">
        <x:v>7</x:v>
      </x:c>
      <x:c r="F1686">
        <x:v>14.702</x:v>
      </x:c>
      <x:c r="G1686" s="8">
        <x:v>53585.6993401109</x:v>
      </x:c>
      <x:c r="H1686" s="8">
        <x:v>0</x:v>
      </x:c>
      <x:c r="I1686">
        <x:v>237418.644927698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3144502</x:v>
      </x:c>
      <x:c r="B1687" s="1">
        <x:v>43745.5217653588</x:v>
      </x:c>
      <x:c r="C1687" s="6">
        <x:v>84.2509490133333</x:v>
      </x:c>
      <x:c r="D1687" s="13" t="s">
        <x:v>68</x:v>
      </x:c>
      <x:c r="E1687">
        <x:v>7</x:v>
      </x:c>
      <x:c r="F1687">
        <x:v>14.693</x:v>
      </x:c>
      <x:c r="G1687" s="8">
        <x:v>53581.8993909297</x:v>
      </x:c>
      <x:c r="H1687" s="8">
        <x:v>0</x:v>
      </x:c>
      <x:c r="I1687">
        <x:v>237413.077081562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3144512</x:v>
      </x:c>
      <x:c r="B1688" s="1">
        <x:v>43745.521800081</x:v>
      </x:c>
      <x:c r="C1688" s="6">
        <x:v>84.3009882566667</x:v>
      </x:c>
      <x:c r="D1688" s="13" t="s">
        <x:v>68</x:v>
      </x:c>
      <x:c r="E1688">
        <x:v>7</x:v>
      </x:c>
      <x:c r="F1688">
        <x:v>14.701</x:v>
      </x:c>
      <x:c r="G1688" s="8">
        <x:v>53580.233598819</x:v>
      </x:c>
      <x:c r="H1688" s="8">
        <x:v>0</x:v>
      </x:c>
      <x:c r="I1688">
        <x:v>237413.62734329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3144522</x:v>
      </x:c>
      <x:c r="B1689" s="1">
        <x:v>43745.5218349537</x:v>
      </x:c>
      <x:c r="C1689" s="6">
        <x:v>84.3512023066667</x:v>
      </x:c>
      <x:c r="D1689" s="13" t="s">
        <x:v>68</x:v>
      </x:c>
      <x:c r="E1689">
        <x:v>7</x:v>
      </x:c>
      <x:c r="F1689">
        <x:v>14.7</x:v>
      </x:c>
      <x:c r="G1689" s="8">
        <x:v>53568.2532469193</x:v>
      </x:c>
      <x:c r="H1689" s="8">
        <x:v>0</x:v>
      </x:c>
      <x:c r="I1689">
        <x:v>237433.023280743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3144532</x:v>
      </x:c>
      <x:c r="B1690" s="1">
        <x:v>43745.5218696412</x:v>
      </x:c>
      <x:c r="C1690" s="6">
        <x:v>84.4011302666667</x:v>
      </x:c>
      <x:c r="D1690" s="13" t="s">
        <x:v>68</x:v>
      </x:c>
      <x:c r="E1690">
        <x:v>7</x:v>
      </x:c>
      <x:c r="F1690">
        <x:v>14.695</x:v>
      </x:c>
      <x:c r="G1690" s="8">
        <x:v>53564.3913911371</x:v>
      </x:c>
      <x:c r="H1690" s="8">
        <x:v>0</x:v>
      </x:c>
      <x:c r="I1690">
        <x:v>237426.523277266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3144542</x:v>
      </x:c>
      <x:c r="B1691" s="1">
        <x:v>43745.5219043171</x:v>
      </x:c>
      <x:c r="C1691" s="6">
        <x:v>84.4510718033333</x:v>
      </x:c>
      <x:c r="D1691" s="13" t="s">
        <x:v>68</x:v>
      </x:c>
      <x:c r="E1691">
        <x:v>7</x:v>
      </x:c>
      <x:c r="F1691">
        <x:v>14.686</x:v>
      </x:c>
      <x:c r="G1691" s="8">
        <x:v>53560.1953041929</x:v>
      </x:c>
      <x:c r="H1691" s="8">
        <x:v>0</x:v>
      </x:c>
      <x:c r="I1691">
        <x:v>237426.309060443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3144552</x:v>
      </x:c>
      <x:c r="B1692" s="1">
        <x:v>43745.5219388889</x:v>
      </x:c>
      <x:c r="C1692" s="6">
        <x:v>84.5008778233333</x:v>
      </x:c>
      <x:c r="D1692" s="13" t="s">
        <x:v>68</x:v>
      </x:c>
      <x:c r="E1692">
        <x:v>7</x:v>
      </x:c>
      <x:c r="F1692">
        <x:v>14.685</x:v>
      </x:c>
      <x:c r="G1692" s="8">
        <x:v>53538.9943298985</x:v>
      </x:c>
      <x:c r="H1692" s="8">
        <x:v>0</x:v>
      </x:c>
      <x:c r="I1692">
        <x:v>237424.879564368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3144562</x:v>
      </x:c>
      <x:c r="B1693" s="1">
        <x:v>43745.5219734954</x:v>
      </x:c>
      <x:c r="C1693" s="6">
        <x:v>84.5506673016667</x:v>
      </x:c>
      <x:c r="D1693" s="13" t="s">
        <x:v>68</x:v>
      </x:c>
      <x:c r="E1693">
        <x:v>7</x:v>
      </x:c>
      <x:c r="F1693">
        <x:v>14.682</x:v>
      </x:c>
      <x:c r="G1693" s="8">
        <x:v>53535.222829214</x:v>
      </x:c>
      <x:c r="H1693" s="8">
        <x:v>0</x:v>
      </x:c>
      <x:c r="I1693">
        <x:v>237415.93138096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3144572</x:v>
      </x:c>
      <x:c r="B1694" s="1">
        <x:v>43745.5220081366</x:v>
      </x:c>
      <x:c r="C1694" s="6">
        <x:v>84.60056241</x:v>
      </x:c>
      <x:c r="D1694" s="13" t="s">
        <x:v>68</x:v>
      </x:c>
      <x:c r="E1694">
        <x:v>7</x:v>
      </x:c>
      <x:c r="F1694">
        <x:v>14.689</x:v>
      </x:c>
      <x:c r="G1694" s="8">
        <x:v>53529.5230664684</x:v>
      </x:c>
      <x:c r="H1694" s="8">
        <x:v>0</x:v>
      </x:c>
      <x:c r="I1694">
        <x:v>237421.67072815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3144582</x:v>
      </x:c>
      <x:c r="B1695" s="1">
        <x:v>43745.5220429051</x:v>
      </x:c>
      <x:c r="C1695" s="6">
        <x:v>84.65061025</x:v>
      </x:c>
      <x:c r="D1695" s="13" t="s">
        <x:v>68</x:v>
      </x:c>
      <x:c r="E1695">
        <x:v>7</x:v>
      </x:c>
      <x:c r="F1695">
        <x:v>14.679</x:v>
      </x:c>
      <x:c r="G1695" s="8">
        <x:v>53508.5138500373</x:v>
      </x:c>
      <x:c r="H1695" s="8">
        <x:v>0</x:v>
      </x:c>
      <x:c r="I1695">
        <x:v>237409.359889847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3144592</x:v>
      </x:c>
      <x:c r="B1696" s="1">
        <x:v>43745.522078125</x:v>
      </x:c>
      <x:c r="C1696" s="6">
        <x:v>84.7013498983333</x:v>
      </x:c>
      <x:c r="D1696" s="13" t="s">
        <x:v>68</x:v>
      </x:c>
      <x:c r="E1696">
        <x:v>7</x:v>
      </x:c>
      <x:c r="F1696">
        <x:v>14.679</x:v>
      </x:c>
      <x:c r="G1696" s="8">
        <x:v>53493.3315021485</x:v>
      </x:c>
      <x:c r="H1696" s="8">
        <x:v>0</x:v>
      </x:c>
      <x:c r="I1696">
        <x:v>237405.30873401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3144602</x:v>
      </x:c>
      <x:c r="B1697" s="1">
        <x:v>43745.5221127662</x:v>
      </x:c>
      <x:c r="C1697" s="6">
        <x:v>84.7512612</x:v>
      </x:c>
      <x:c r="D1697" s="13" t="s">
        <x:v>68</x:v>
      </x:c>
      <x:c r="E1697">
        <x:v>7</x:v>
      </x:c>
      <x:c r="F1697">
        <x:v>14.677</x:v>
      </x:c>
      <x:c r="G1697" s="8">
        <x:v>53485.9918263369</x:v>
      </x:c>
      <x:c r="H1697" s="8">
        <x:v>0</x:v>
      </x:c>
      <x:c r="I1697">
        <x:v>237421.647602661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3144612</x:v>
      </x:c>
      <x:c r="B1698" s="1">
        <x:v>43745.5221471065</x:v>
      </x:c>
      <x:c r="C1698" s="6">
        <x:v>84.8006662766667</x:v>
      </x:c>
      <x:c r="D1698" s="13" t="s">
        <x:v>68</x:v>
      </x:c>
      <x:c r="E1698">
        <x:v>7</x:v>
      </x:c>
      <x:c r="F1698">
        <x:v>14.662</x:v>
      </x:c>
      <x:c r="G1698" s="8">
        <x:v>53468.4377381498</x:v>
      </x:c>
      <x:c r="H1698" s="8">
        <x:v>0</x:v>
      </x:c>
      <x:c r="I1698">
        <x:v>237416.665738429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3144622</x:v>
      </x:c>
      <x:c r="B1699" s="1">
        <x:v>43745.522181794</x:v>
      </x:c>
      <x:c r="C1699" s="6">
        <x:v>84.850640465</x:v>
      </x:c>
      <x:c r="D1699" s="13" t="s">
        <x:v>68</x:v>
      </x:c>
      <x:c r="E1699">
        <x:v>7</x:v>
      </x:c>
      <x:c r="F1699">
        <x:v>14.667</x:v>
      </x:c>
      <x:c r="G1699" s="8">
        <x:v>53463.5627035152</x:v>
      </x:c>
      <x:c r="H1699" s="8">
        <x:v>0</x:v>
      </x:c>
      <x:c r="I1699">
        <x:v>237402.684478682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3144632</x:v>
      </x:c>
      <x:c r="B1700" s="1">
        <x:v>43745.5222164699</x:v>
      </x:c>
      <x:c r="C1700" s="6">
        <x:v>84.9005829583333</x:v>
      </x:c>
      <x:c r="D1700" s="13" t="s">
        <x:v>68</x:v>
      </x:c>
      <x:c r="E1700">
        <x:v>7</x:v>
      </x:c>
      <x:c r="F1700">
        <x:v>14.667</x:v>
      </x:c>
      <x:c r="G1700" s="8">
        <x:v>53460.6305081242</x:v>
      </x:c>
      <x:c r="H1700" s="8">
        <x:v>0</x:v>
      </x:c>
      <x:c r="I1700">
        <x:v>237418.515685378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3144642</x:v>
      </x:c>
      <x:c r="B1701" s="1">
        <x:v>43745.5222512384</x:v>
      </x:c>
      <x:c r="C1701" s="6">
        <x:v>84.950627315</x:v>
      </x:c>
      <x:c r="D1701" s="13" t="s">
        <x:v>68</x:v>
      </x:c>
      <x:c r="E1701">
        <x:v>7</x:v>
      </x:c>
      <x:c r="F1701">
        <x:v>14.661</x:v>
      </x:c>
      <x:c r="G1701" s="8">
        <x:v>53455.5926632904</x:v>
      </x:c>
      <x:c r="H1701" s="8">
        <x:v>0</x:v>
      </x:c>
      <x:c r="I1701">
        <x:v>237409.133777783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3144652</x:v>
      </x:c>
      <x:c r="B1702" s="1">
        <x:v>43745.5222859954</x:v>
      </x:c>
      <x:c r="C1702" s="6">
        <x:v>85.0007073583333</x:v>
      </x:c>
      <x:c r="D1702" s="13" t="s">
        <x:v>68</x:v>
      </x:c>
      <x:c r="E1702">
        <x:v>7</x:v>
      </x:c>
      <x:c r="F1702">
        <x:v>14.66</x:v>
      </x:c>
      <x:c r="G1702" s="8">
        <x:v>53450.6112492305</x:v>
      </x:c>
      <x:c r="H1702" s="8">
        <x:v>0</x:v>
      </x:c>
      <x:c r="I1702">
        <x:v>237409.385754219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3144662</x:v>
      </x:c>
      <x:c r="B1703" s="1">
        <x:v>43745.5223207986</x:v>
      </x:c>
      <x:c r="C1703" s="6">
        <x:v>85.0508111733333</x:v>
      </x:c>
      <x:c r="D1703" s="13" t="s">
        <x:v>68</x:v>
      </x:c>
      <x:c r="E1703">
        <x:v>7</x:v>
      </x:c>
      <x:c r="F1703">
        <x:v>14.663</x:v>
      </x:c>
      <x:c r="G1703" s="8">
        <x:v>53457.8857629978</x:v>
      </x:c>
      <x:c r="H1703" s="8">
        <x:v>0</x:v>
      </x:c>
      <x:c r="I1703">
        <x:v>237422.438222019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3144672</x:v>
      </x:c>
      <x:c r="B1704" s="1">
        <x:v>43745.5223556713</x:v>
      </x:c>
      <x:c r="C1704" s="6">
        <x:v>85.1010039816667</x:v>
      </x:c>
      <x:c r="D1704" s="13" t="s">
        <x:v>68</x:v>
      </x:c>
      <x:c r="E1704">
        <x:v>7</x:v>
      </x:c>
      <x:c r="F1704">
        <x:v>14.657</x:v>
      </x:c>
      <x:c r="G1704" s="8">
        <x:v>53437.2524230024</x:v>
      </x:c>
      <x:c r="H1704" s="8">
        <x:v>0</x:v>
      </x:c>
      <x:c r="I1704">
        <x:v>237414.407455916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3144682</x:v>
      </x:c>
      <x:c r="B1705" s="1">
        <x:v>43745.5223902778</x:v>
      </x:c>
      <x:c r="C1705" s="6">
        <x:v>85.1508520933333</x:v>
      </x:c>
      <x:c r="D1705" s="13" t="s">
        <x:v>68</x:v>
      </x:c>
      <x:c r="E1705">
        <x:v>7</x:v>
      </x:c>
      <x:c r="F1705">
        <x:v>14.653</x:v>
      </x:c>
      <x:c r="G1705" s="8">
        <x:v>53430.2421324934</x:v>
      </x:c>
      <x:c r="H1705" s="8">
        <x:v>0</x:v>
      </x:c>
      <x:c r="I1705">
        <x:v>237400.349001767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3144692</x:v>
      </x:c>
      <x:c r="B1706" s="1">
        <x:v>43745.5224249653</x:v>
      </x:c>
      <x:c r="C1706" s="6">
        <x:v>85.20078788</x:v>
      </x:c>
      <x:c r="D1706" s="13" t="s">
        <x:v>68</x:v>
      </x:c>
      <x:c r="E1706">
        <x:v>7</x:v>
      </x:c>
      <x:c r="F1706">
        <x:v>14.65</x:v>
      </x:c>
      <x:c r="G1706" s="8">
        <x:v>53425.1348157782</x:v>
      </x:c>
      <x:c r="H1706" s="8">
        <x:v>0</x:v>
      </x:c>
      <x:c r="I1706">
        <x:v>237420.033677316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3144702</x:v>
      </x:c>
      <x:c r="B1707" s="1">
        <x:v>43745.522459838</x:v>
      </x:c>
      <x:c r="C1707" s="6">
        <x:v>85.25103659</x:v>
      </x:c>
      <x:c r="D1707" s="13" t="s">
        <x:v>68</x:v>
      </x:c>
      <x:c r="E1707">
        <x:v>7</x:v>
      </x:c>
      <x:c r="F1707">
        <x:v>14.647</x:v>
      </x:c>
      <x:c r="G1707" s="8">
        <x:v>53411.7942383279</x:v>
      </x:c>
      <x:c r="H1707" s="8">
        <x:v>0</x:v>
      </x:c>
      <x:c r="I1707">
        <x:v>237410.152974804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3144712</x:v>
      </x:c>
      <x:c r="B1708" s="1">
        <x:v>43745.5224945602</x:v>
      </x:c>
      <x:c r="C1708" s="6">
        <x:v>85.30104291</x:v>
      </x:c>
      <x:c r="D1708" s="13" t="s">
        <x:v>68</x:v>
      </x:c>
      <x:c r="E1708">
        <x:v>7</x:v>
      </x:c>
      <x:c r="F1708">
        <x:v>14.646</x:v>
      </x:c>
      <x:c r="G1708" s="8">
        <x:v>53396.4934421276</x:v>
      </x:c>
      <x:c r="H1708" s="8">
        <x:v>0</x:v>
      </x:c>
      <x:c r="I1708">
        <x:v>237422.055405893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3144722</x:v>
      </x:c>
      <x:c r="B1709" s="1">
        <x:v>43745.5225291319</x:v>
      </x:c>
      <x:c r="C1709" s="6">
        <x:v>85.3508177966667</x:v>
      </x:c>
      <x:c r="D1709" s="13" t="s">
        <x:v>68</x:v>
      </x:c>
      <x:c r="E1709">
        <x:v>7</x:v>
      </x:c>
      <x:c r="F1709">
        <x:v>14.647</x:v>
      </x:c>
      <x:c r="G1709" s="8">
        <x:v>53381.4920789206</x:v>
      </x:c>
      <x:c r="H1709" s="8">
        <x:v>0</x:v>
      </x:c>
      <x:c r="I1709">
        <x:v>237403.418133786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3144732</x:v>
      </x:c>
      <x:c r="B1710" s="1">
        <x:v>43745.5225637384</x:v>
      </x:c>
      <x:c r="C1710" s="6">
        <x:v>85.4006590566667</x:v>
      </x:c>
      <x:c r="D1710" s="13" t="s">
        <x:v>68</x:v>
      </x:c>
      <x:c r="E1710">
        <x:v>7</x:v>
      </x:c>
      <x:c r="F1710">
        <x:v>14.642</x:v>
      </x:c>
      <x:c r="G1710" s="8">
        <x:v>53375.4487349583</x:v>
      </x:c>
      <x:c r="H1710" s="8">
        <x:v>0</x:v>
      </x:c>
      <x:c r="I1710">
        <x:v>237406.866863714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3144742</x:v>
      </x:c>
      <x:c r="B1711" s="1">
        <x:v>43745.5225985764</x:v>
      </x:c>
      <x:c r="C1711" s="6">
        <x:v>85.4507764783333</x:v>
      </x:c>
      <x:c r="D1711" s="13" t="s">
        <x:v>68</x:v>
      </x:c>
      <x:c r="E1711">
        <x:v>7</x:v>
      </x:c>
      <x:c r="F1711">
        <x:v>14.637</x:v>
      </x:c>
      <x:c r="G1711" s="8">
        <x:v>53364.4723014521</x:v>
      </x:c>
      <x:c r="H1711" s="8">
        <x:v>0</x:v>
      </x:c>
      <x:c r="I1711">
        <x:v>237411.279421424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3144752</x:v>
      </x:c>
      <x:c r="B1712" s="1">
        <x:v>43745.5226335995</x:v>
      </x:c>
      <x:c r="C1712" s="6">
        <x:v>85.5012211</x:v>
      </x:c>
      <x:c r="D1712" s="13" t="s">
        <x:v>68</x:v>
      </x:c>
      <x:c r="E1712">
        <x:v>7</x:v>
      </x:c>
      <x:c r="F1712">
        <x:v>14.634</x:v>
      </x:c>
      <x:c r="G1712" s="8">
        <x:v>53347.3301478939</x:v>
      </x:c>
      <x:c r="H1712" s="8">
        <x:v>0</x:v>
      </x:c>
      <x:c r="I1712">
        <x:v>237382.953101314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3144762</x:v>
      </x:c>
      <x:c r="B1713" s="1">
        <x:v>43745.5226684028</x:v>
      </x:c>
      <x:c r="C1713" s="6">
        <x:v>85.5513339983333</x:v>
      </x:c>
      <x:c r="D1713" s="13" t="s">
        <x:v>68</x:v>
      </x:c>
      <x:c r="E1713">
        <x:v>7</x:v>
      </x:c>
      <x:c r="F1713">
        <x:v>14.636</x:v>
      </x:c>
      <x:c r="G1713" s="8">
        <x:v>53339.2030990922</x:v>
      </x:c>
      <x:c r="H1713" s="8">
        <x:v>0</x:v>
      </x:c>
      <x:c r="I1713">
        <x:v>237394.407048497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3144772</x:v>
      </x:c>
      <x:c r="B1714" s="1">
        <x:v>43745.5227030903</x:v>
      </x:c>
      <x:c r="C1714" s="6">
        <x:v>85.601284825</x:v>
      </x:c>
      <x:c r="D1714" s="13" t="s">
        <x:v>68</x:v>
      </x:c>
      <x:c r="E1714">
        <x:v>7</x:v>
      </x:c>
      <x:c r="F1714">
        <x:v>14.634</x:v>
      </x:c>
      <x:c r="G1714" s="8">
        <x:v>53337.5119759783</x:v>
      </x:c>
      <x:c r="H1714" s="8">
        <x:v>0</x:v>
      </x:c>
      <x:c r="I1714">
        <x:v>237399.758467142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3144782</x:v>
      </x:c>
      <x:c r="B1715" s="1">
        <x:v>43745.5227373032</x:v>
      </x:c>
      <x:c r="C1715" s="6">
        <x:v>85.650572985</x:v>
      </x:c>
      <x:c r="D1715" s="13" t="s">
        <x:v>68</x:v>
      </x:c>
      <x:c r="E1715">
        <x:v>7</x:v>
      </x:c>
      <x:c r="F1715">
        <x:v>14.627</x:v>
      </x:c>
      <x:c r="G1715" s="8">
        <x:v>53345.2594757025</x:v>
      </x:c>
      <x:c r="H1715" s="8">
        <x:v>0</x:v>
      </x:c>
      <x:c r="I1715">
        <x:v>237404.443420633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3144792</x:v>
      </x:c>
      <x:c r="B1716" s="1">
        <x:v>43745.5227725347</x:v>
      </x:c>
      <x:c r="C1716" s="6">
        <x:v>85.7012861033333</x:v>
      </x:c>
      <x:c r="D1716" s="13" t="s">
        <x:v>68</x:v>
      </x:c>
      <x:c r="E1716">
        <x:v>7</x:v>
      </x:c>
      <x:c r="F1716">
        <x:v>14.631</x:v>
      </x:c>
      <x:c r="G1716" s="8">
        <x:v>53347.1568054232</x:v>
      </x:c>
      <x:c r="H1716" s="8">
        <x:v>0</x:v>
      </x:c>
      <x:c r="I1716">
        <x:v>237404.348639952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3144802</x:v>
      </x:c>
      <x:c r="B1717" s="1">
        <x:v>43745.522806794</x:v>
      </x:c>
      <x:c r="C1717" s="6">
        <x:v>85.7506576033333</x:v>
      </x:c>
      <x:c r="D1717" s="13" t="s">
        <x:v>68</x:v>
      </x:c>
      <x:c r="E1717">
        <x:v>7</x:v>
      </x:c>
      <x:c r="F1717">
        <x:v>14.628</x:v>
      </x:c>
      <x:c r="G1717" s="8">
        <x:v>53338.0940576396</x:v>
      </x:c>
      <x:c r="H1717" s="8">
        <x:v>0</x:v>
      </x:c>
      <x:c r="I1717">
        <x:v>237390.36475033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3144812</x:v>
      </x:c>
      <x:c r="B1718" s="1">
        <x:v>43745.5228416667</x:v>
      </x:c>
      <x:c r="C1718" s="6">
        <x:v>85.8008367583333</x:v>
      </x:c>
      <x:c r="D1718" s="13" t="s">
        <x:v>68</x:v>
      </x:c>
      <x:c r="E1718">
        <x:v>7</x:v>
      </x:c>
      <x:c r="F1718">
        <x:v>14.624</x:v>
      </x:c>
      <x:c r="G1718" s="8">
        <x:v>53336.8111463364</x:v>
      </x:c>
      <x:c r="H1718" s="8">
        <x:v>0</x:v>
      </x:c>
      <x:c r="I1718">
        <x:v>237399.556802818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3144822</x:v>
      </x:c>
      <x:c r="B1719" s="1">
        <x:v>43745.5228764699</x:v>
      </x:c>
      <x:c r="C1719" s="6">
        <x:v>85.8509315433333</x:v>
      </x:c>
      <x:c r="D1719" s="13" t="s">
        <x:v>68</x:v>
      </x:c>
      <x:c r="E1719">
        <x:v>7</x:v>
      </x:c>
      <x:c r="F1719">
        <x:v>14.619</x:v>
      </x:c>
      <x:c r="G1719" s="8">
        <x:v>53326.6968933108</x:v>
      </x:c>
      <x:c r="H1719" s="8">
        <x:v>0</x:v>
      </x:c>
      <x:c r="I1719">
        <x:v>237407.661022158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3144832</x:v>
      </x:c>
      <x:c r="B1720" s="1">
        <x:v>43745.5229113079</x:v>
      </x:c>
      <x:c r="C1720" s="6">
        <x:v>85.9011178916667</x:v>
      </x:c>
      <x:c r="D1720" s="13" t="s">
        <x:v>68</x:v>
      </x:c>
      <x:c r="E1720">
        <x:v>7</x:v>
      </x:c>
      <x:c r="F1720">
        <x:v>14.626</x:v>
      </x:c>
      <x:c r="G1720" s="8">
        <x:v>53324.0129071911</x:v>
      </x:c>
      <x:c r="H1720" s="8">
        <x:v>0</x:v>
      </x:c>
      <x:c r="I1720">
        <x:v>237391.585979511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3144842</x:v>
      </x:c>
      <x:c r="B1721" s="1">
        <x:v>43745.5229459144</x:v>
      </x:c>
      <x:c r="C1721" s="6">
        <x:v>85.9509423616667</x:v>
      </x:c>
      <x:c r="D1721" s="13" t="s">
        <x:v>68</x:v>
      </x:c>
      <x:c r="E1721">
        <x:v>7</x:v>
      </x:c>
      <x:c r="F1721">
        <x:v>14.618</x:v>
      </x:c>
      <x:c r="G1721" s="8">
        <x:v>53309.4701574132</x:v>
      </x:c>
      <x:c r="H1721" s="8">
        <x:v>0</x:v>
      </x:c>
      <x:c r="I1721">
        <x:v>237396.037924697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3144852</x:v>
      </x:c>
      <x:c r="B1722" s="1">
        <x:v>43745.522980787</x:v>
      </x:c>
      <x:c r="C1722" s="6">
        <x:v>86.0011806266667</x:v>
      </x:c>
      <x:c r="D1722" s="13" t="s">
        <x:v>68</x:v>
      </x:c>
      <x:c r="E1722">
        <x:v>7</x:v>
      </x:c>
      <x:c r="F1722">
        <x:v>14.62</x:v>
      </x:c>
      <x:c r="G1722" s="8">
        <x:v>53308.5957619183</x:v>
      </x:c>
      <x:c r="H1722" s="8">
        <x:v>0</x:v>
      </x:c>
      <x:c r="I1722">
        <x:v>237397.214944315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3144862</x:v>
      </x:c>
      <x:c r="B1723" s="1">
        <x:v>43745.523015081</x:v>
      </x:c>
      <x:c r="C1723" s="6">
        <x:v>86.0505632983333</x:v>
      </x:c>
      <x:c r="D1723" s="13" t="s">
        <x:v>68</x:v>
      </x:c>
      <x:c r="E1723">
        <x:v>7</x:v>
      </x:c>
      <x:c r="F1723">
        <x:v>14.614</x:v>
      </x:c>
      <x:c r="G1723" s="8">
        <x:v>53299.2783450619</x:v>
      </x:c>
      <x:c r="H1723" s="8">
        <x:v>0</x:v>
      </x:c>
      <x:c r="I1723">
        <x:v>237394.951639855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3144872</x:v>
      </x:c>
      <x:c r="B1724" s="1">
        <x:v>43745.5230498495</x:v>
      </x:c>
      <x:c r="C1724" s="6">
        <x:v>86.1006434183333</x:v>
      </x:c>
      <x:c r="D1724" s="13" t="s">
        <x:v>68</x:v>
      </x:c>
      <x:c r="E1724">
        <x:v>7</x:v>
      </x:c>
      <x:c r="F1724">
        <x:v>14.618</x:v>
      </x:c>
      <x:c r="G1724" s="8">
        <x:v>53298.564365081</x:v>
      </x:c>
      <x:c r="H1724" s="8">
        <x:v>0</x:v>
      </x:c>
      <x:c r="I1724">
        <x:v>237380.44471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3144882</x:v>
      </x:c>
      <x:c r="B1725" s="1">
        <x:v>43745.5230846412</x:v>
      </x:c>
      <x:c r="C1725" s="6">
        <x:v>86.1507364016667</x:v>
      </x:c>
      <x:c r="D1725" s="13" t="s">
        <x:v>68</x:v>
      </x:c>
      <x:c r="E1725">
        <x:v>7</x:v>
      </x:c>
      <x:c r="F1725">
        <x:v>14.621</x:v>
      </x:c>
      <x:c r="G1725" s="8">
        <x:v>53298.2732212095</x:v>
      </x:c>
      <x:c r="H1725" s="8">
        <x:v>0</x:v>
      </x:c>
      <x:c r="I1725">
        <x:v>237390.306527686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3144892</x:v>
      </x:c>
      <x:c r="B1726" s="1">
        <x:v>43745.5231193287</x:v>
      </x:c>
      <x:c r="C1726" s="6">
        <x:v>86.2007112266667</x:v>
      </x:c>
      <x:c r="D1726" s="13" t="s">
        <x:v>68</x:v>
      </x:c>
      <x:c r="E1726">
        <x:v>7</x:v>
      </x:c>
      <x:c r="F1726">
        <x:v>14.618</x:v>
      </x:c>
      <x:c r="G1726" s="8">
        <x:v>53295.9038210617</x:v>
      </x:c>
      <x:c r="H1726" s="8">
        <x:v>0</x:v>
      </x:c>
      <x:c r="I1726">
        <x:v>237382.274905087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3144902</x:v>
      </x:c>
      <x:c r="B1727" s="1">
        <x:v>43745.5231540856</x:v>
      </x:c>
      <x:c r="C1727" s="6">
        <x:v>86.2507405516667</x:v>
      </x:c>
      <x:c r="D1727" s="13" t="s">
        <x:v>68</x:v>
      </x:c>
      <x:c r="E1727">
        <x:v>7</x:v>
      </x:c>
      <x:c r="F1727">
        <x:v>14.614</x:v>
      </x:c>
      <x:c r="G1727" s="8">
        <x:v>53292.006691795</x:v>
      </x:c>
      <x:c r="H1727" s="8">
        <x:v>0</x:v>
      </x:c>
      <x:c r="I1727">
        <x:v>237384.302121658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3144912</x:v>
      </x:c>
      <x:c r="B1728" s="1">
        <x:v>43745.5231889699</x:v>
      </x:c>
      <x:c r="C1728" s="6">
        <x:v>86.30098494</x:v>
      </x:c>
      <x:c r="D1728" s="13" t="s">
        <x:v>68</x:v>
      </x:c>
      <x:c r="E1728">
        <x:v>7</x:v>
      </x:c>
      <x:c r="F1728">
        <x:v>14.606</x:v>
      </x:c>
      <x:c r="G1728" s="8">
        <x:v>53274.7123801697</x:v>
      </x:c>
      <x:c r="H1728" s="8">
        <x:v>0</x:v>
      </x:c>
      <x:c r="I1728">
        <x:v>237384.09443277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3144922</x:v>
      </x:c>
      <x:c r="B1729" s="1">
        <x:v>43745.5232237616</x:v>
      </x:c>
      <x:c r="C1729" s="6">
        <x:v>86.351064925</x:v>
      </x:c>
      <x:c r="D1729" s="13" t="s">
        <x:v>68</x:v>
      </x:c>
      <x:c r="E1729">
        <x:v>7</x:v>
      </x:c>
      <x:c r="F1729">
        <x:v>14.603</x:v>
      </x:c>
      <x:c r="G1729" s="8">
        <x:v>53254.3545701627</x:v>
      </x:c>
      <x:c r="H1729" s="8">
        <x:v>0</x:v>
      </x:c>
      <x:c r="I1729">
        <x:v>237382.877290362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3144932</x:v>
      </x:c>
      <x:c r="B1730" s="1">
        <x:v>43745.5232584491</x:v>
      </x:c>
      <x:c r="C1730" s="6">
        <x:v>86.4009994916667</x:v>
      </x:c>
      <x:c r="D1730" s="13" t="s">
        <x:v>68</x:v>
      </x:c>
      <x:c r="E1730">
        <x:v>7</x:v>
      </x:c>
      <x:c r="F1730">
        <x:v>14.601</x:v>
      </x:c>
      <x:c r="G1730" s="8">
        <x:v>53240.9723581066</x:v>
      </x:c>
      <x:c r="H1730" s="8">
        <x:v>0</x:v>
      </x:c>
      <x:c r="I1730">
        <x:v>237369.677508244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3144942</x:v>
      </x:c>
      <x:c r="B1731" s="1">
        <x:v>43745.523293287</x:v>
      </x:c>
      <x:c r="C1731" s="6">
        <x:v>86.45118904</x:v>
      </x:c>
      <x:c r="D1731" s="13" t="s">
        <x:v>68</x:v>
      </x:c>
      <x:c r="E1731">
        <x:v>7</x:v>
      </x:c>
      <x:c r="F1731">
        <x:v>14.595</x:v>
      </x:c>
      <x:c r="G1731" s="8">
        <x:v>53218.1303046969</x:v>
      </x:c>
      <x:c r="H1731" s="8">
        <x:v>0</x:v>
      </x:c>
      <x:c r="I1731">
        <x:v>237379.197544368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3144952</x:v>
      </x:c>
      <x:c r="B1732" s="1">
        <x:v>43745.5233280093</x:v>
      </x:c>
      <x:c r="C1732" s="6">
        <x:v>86.5012016566667</x:v>
      </x:c>
      <x:c r="D1732" s="13" t="s">
        <x:v>68</x:v>
      </x:c>
      <x:c r="E1732">
        <x:v>7</x:v>
      </x:c>
      <x:c r="F1732">
        <x:v>14.598</x:v>
      </x:c>
      <x:c r="G1732" s="8">
        <x:v>53222.7993015655</x:v>
      </x:c>
      <x:c r="H1732" s="8">
        <x:v>0</x:v>
      </x:c>
      <x:c r="I1732">
        <x:v>237374.709197104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3144962</x:v>
      </x:c>
      <x:c r="B1733" s="1">
        <x:v>43745.5233626968</x:v>
      </x:c>
      <x:c r="C1733" s="6">
        <x:v>86.551097225</x:v>
      </x:c>
      <x:c r="D1733" s="13" t="s">
        <x:v>68</x:v>
      </x:c>
      <x:c r="E1733">
        <x:v>7</x:v>
      </x:c>
      <x:c r="F1733">
        <x:v>14.588</x:v>
      </x:c>
      <x:c r="G1733" s="8">
        <x:v>53216.5187977736</x:v>
      </x:c>
      <x:c r="H1733" s="8">
        <x:v>0</x:v>
      </x:c>
      <x:c r="I1733">
        <x:v>237380.647950812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3144972</x:v>
      </x:c>
      <x:c r="B1734" s="1">
        <x:v>43745.5233974884</x:v>
      </x:c>
      <x:c r="C1734" s="6">
        <x:v>86.6012148133333</x:v>
      </x:c>
      <x:c r="D1734" s="13" t="s">
        <x:v>68</x:v>
      </x:c>
      <x:c r="E1734">
        <x:v>7</x:v>
      </x:c>
      <x:c r="F1734">
        <x:v>14.595</x:v>
      </x:c>
      <x:c r="G1734" s="8">
        <x:v>53205.1068189517</x:v>
      </x:c>
      <x:c r="H1734" s="8">
        <x:v>0</x:v>
      </x:c>
      <x:c r="I1734">
        <x:v>237373.804031796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3144982</x:v>
      </x:c>
      <x:c r="B1735" s="1">
        <x:v>43745.5234321759</x:v>
      </x:c>
      <x:c r="C1735" s="6">
        <x:v>86.6512048383333</x:v>
      </x:c>
      <x:c r="D1735" s="13" t="s">
        <x:v>68</x:v>
      </x:c>
      <x:c r="E1735">
        <x:v>7</x:v>
      </x:c>
      <x:c r="F1735">
        <x:v>14.595</x:v>
      </x:c>
      <x:c r="G1735" s="8">
        <x:v>53221.8644172174</x:v>
      </x:c>
      <x:c r="H1735" s="8">
        <x:v>0</x:v>
      </x:c>
      <x:c r="I1735">
        <x:v>237372.632225204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3144992</x:v>
      </x:c>
      <x:c r="B1736" s="1">
        <x:v>43745.5234668634</x:v>
      </x:c>
      <x:c r="C1736" s="6">
        <x:v>86.701130585</x:v>
      </x:c>
      <x:c r="D1736" s="13" t="s">
        <x:v>68</x:v>
      </x:c>
      <x:c r="E1736">
        <x:v>7</x:v>
      </x:c>
      <x:c r="F1736">
        <x:v>14.595</x:v>
      </x:c>
      <x:c r="G1736" s="8">
        <x:v>53215.7760338094</x:v>
      </x:c>
      <x:c r="H1736" s="8">
        <x:v>0</x:v>
      </x:c>
      <x:c r="I1736">
        <x:v>237361.502892479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3145002</x:v>
      </x:c>
      <x:c r="B1737" s="1">
        <x:v>43745.5235015046</x:v>
      </x:c>
      <x:c r="C1737" s="6">
        <x:v>86.751031825</x:v>
      </x:c>
      <x:c r="D1737" s="13" t="s">
        <x:v>68</x:v>
      </x:c>
      <x:c r="E1737">
        <x:v>7</x:v>
      </x:c>
      <x:c r="F1737">
        <x:v>14.586</x:v>
      </x:c>
      <x:c r="G1737" s="8">
        <x:v>53213.8124190325</x:v>
      </x:c>
      <x:c r="H1737" s="8">
        <x:v>0</x:v>
      </x:c>
      <x:c r="I1737">
        <x:v>237372.904899592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3145012</x:v>
      </x:c>
      <x:c r="B1738" s="1">
        <x:v>43745.5235361921</x:v>
      </x:c>
      <x:c r="C1738" s="6">
        <x:v>86.8009807883333</x:v>
      </x:c>
      <x:c r="D1738" s="13" t="s">
        <x:v>68</x:v>
      </x:c>
      <x:c r="E1738">
        <x:v>7</x:v>
      </x:c>
      <x:c r="F1738">
        <x:v>14.593</x:v>
      </x:c>
      <x:c r="G1738" s="8">
        <x:v>53213.3932765094</x:v>
      </x:c>
      <x:c r="H1738" s="8">
        <x:v>0</x:v>
      </x:c>
      <x:c r="I1738">
        <x:v>237363.633577241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3145022</x:v>
      </x:c>
      <x:c r="B1739" s="1">
        <x:v>43745.5235708681</x:v>
      </x:c>
      <x:c r="C1739" s="6">
        <x:v>86.8508811433333</x:v>
      </x:c>
      <x:c r="D1739" s="13" t="s">
        <x:v>68</x:v>
      </x:c>
      <x:c r="E1739">
        <x:v>7</x:v>
      </x:c>
      <x:c r="F1739">
        <x:v>14.586</x:v>
      </x:c>
      <x:c r="G1739" s="8">
        <x:v>53213.087956547</x:v>
      </x:c>
      <x:c r="H1739" s="8">
        <x:v>0</x:v>
      </x:c>
      <x:c r="I1739">
        <x:v>237356.984822235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3145032</x:v>
      </x:c>
      <x:c r="B1740" s="1">
        <x:v>43745.52360625</x:v>
      </x:c>
      <x:c r="C1740" s="6">
        <x:v>86.9018534516667</x:v>
      </x:c>
      <x:c r="D1740" s="13" t="s">
        <x:v>68</x:v>
      </x:c>
      <x:c r="E1740">
        <x:v>7</x:v>
      </x:c>
      <x:c r="F1740">
        <x:v>14.584</x:v>
      </x:c>
      <x:c r="G1740" s="8">
        <x:v>53200.3063496683</x:v>
      </x:c>
      <x:c r="H1740" s="8">
        <x:v>0</x:v>
      </x:c>
      <x:c r="I1740">
        <x:v>237368.818824214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3145042</x:v>
      </x:c>
      <x:c r="B1741" s="1">
        <x:v>43745.5236403588</x:v>
      </x:c>
      <x:c r="C1741" s="6">
        <x:v>86.9509530116667</x:v>
      </x:c>
      <x:c r="D1741" s="13" t="s">
        <x:v>68</x:v>
      </x:c>
      <x:c r="E1741">
        <x:v>7</x:v>
      </x:c>
      <x:c r="F1741">
        <x:v>14.584</x:v>
      </x:c>
      <x:c r="G1741" s="8">
        <x:v>53179.2403394019</x:v>
      </x:c>
      <x:c r="H1741" s="8">
        <x:v>0</x:v>
      </x:c>
      <x:c r="I1741">
        <x:v>237375.138617895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3145052</x:v>
      </x:c>
      <x:c r="B1742" s="1">
        <x:v>43745.5236750347</x:v>
      </x:c>
      <x:c r="C1742" s="6">
        <x:v>87.00092483</x:v>
      </x:c>
      <x:c r="D1742" s="13" t="s">
        <x:v>68</x:v>
      </x:c>
      <x:c r="E1742">
        <x:v>7</x:v>
      </x:c>
      <x:c r="F1742">
        <x:v>14.581</x:v>
      </x:c>
      <x:c r="G1742" s="8">
        <x:v>53168.4961238914</x:v>
      </x:c>
      <x:c r="H1742" s="8">
        <x:v>0</x:v>
      </x:c>
      <x:c r="I1742">
        <x:v>237363.691526399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3145062</x:v>
      </x:c>
      <x:c r="B1743" s="1">
        <x:v>43745.5237098032</x:v>
      </x:c>
      <x:c r="C1743" s="6">
        <x:v>87.050952825</x:v>
      </x:c>
      <x:c r="D1743" s="13" t="s">
        <x:v>68</x:v>
      </x:c>
      <x:c r="E1743">
        <x:v>7</x:v>
      </x:c>
      <x:c r="F1743">
        <x:v>14.578</x:v>
      </x:c>
      <x:c r="G1743" s="8">
        <x:v>53166.1846496763</x:v>
      </x:c>
      <x:c r="H1743" s="8">
        <x:v>0</x:v>
      </x:c>
      <x:c r="I1743">
        <x:v>237358.494013833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3145072</x:v>
      </x:c>
      <x:c r="B1744" s="1">
        <x:v>43745.5237444097</x:v>
      </x:c>
      <x:c r="C1744" s="6">
        <x:v>87.1008221116667</x:v>
      </x:c>
      <x:c r="D1744" s="13" t="s">
        <x:v>68</x:v>
      </x:c>
      <x:c r="E1744">
        <x:v>7</x:v>
      </x:c>
      <x:c r="F1744">
        <x:v>14.575</x:v>
      </x:c>
      <x:c r="G1744" s="8">
        <x:v>53156.6491294444</x:v>
      </x:c>
      <x:c r="H1744" s="8">
        <x:v>0</x:v>
      </x:c>
      <x:c r="I1744">
        <x:v>237365.176930521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3145082</x:v>
      </x:c>
      <x:c r="B1745" s="1">
        <x:v>43745.5237790509</x:v>
      </x:c>
      <x:c r="C1745" s="6">
        <x:v>87.1507029</x:v>
      </x:c>
      <x:c r="D1745" s="13" t="s">
        <x:v>68</x:v>
      </x:c>
      <x:c r="E1745">
        <x:v>7</x:v>
      </x:c>
      <x:c r="F1745">
        <x:v>14.569</x:v>
      </x:c>
      <x:c r="G1745" s="8">
        <x:v>53127.954925799</x:v>
      </x:c>
      <x:c r="H1745" s="8">
        <x:v>0</x:v>
      </x:c>
      <x:c r="I1745">
        <x:v>237342.027474693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3145092</x:v>
      </x:c>
      <x:c r="B1746" s="1">
        <x:v>43745.5238138079</x:v>
      </x:c>
      <x:c r="C1746" s="6">
        <x:v>87.2007304483333</x:v>
      </x:c>
      <x:c r="D1746" s="13" t="s">
        <x:v>68</x:v>
      </x:c>
      <x:c r="E1746">
        <x:v>7</x:v>
      </x:c>
      <x:c r="F1746">
        <x:v>14.571</x:v>
      </x:c>
      <x:c r="G1746" s="8">
        <x:v>53128.2901983603</x:v>
      </x:c>
      <x:c r="H1746" s="8">
        <x:v>0</x:v>
      </x:c>
      <x:c r="I1746">
        <x:v>237367.533976671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3145102</x:v>
      </x:c>
      <x:c r="B1747" s="1">
        <x:v>43745.5238484606</x:v>
      </x:c>
      <x:c r="C1747" s="6">
        <x:v>87.25060881</x:v>
      </x:c>
      <x:c r="D1747" s="13" t="s">
        <x:v>68</x:v>
      </x:c>
      <x:c r="E1747">
        <x:v>7</x:v>
      </x:c>
      <x:c r="F1747">
        <x:v>14.569</x:v>
      </x:c>
      <x:c r="G1747" s="8">
        <x:v>53118.4842188046</x:v>
      </x:c>
      <x:c r="H1747" s="8">
        <x:v>0</x:v>
      </x:c>
      <x:c r="I1747">
        <x:v>237350.888165467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3145112</x:v>
      </x:c>
      <x:c r="B1748" s="1">
        <x:v>43745.5238832176</x:v>
      </x:c>
      <x:c r="C1748" s="6">
        <x:v>87.3006994266667</x:v>
      </x:c>
      <x:c r="D1748" s="13" t="s">
        <x:v>68</x:v>
      </x:c>
      <x:c r="E1748">
        <x:v>7</x:v>
      </x:c>
      <x:c r="F1748">
        <x:v>14.565</x:v>
      </x:c>
      <x:c r="G1748" s="8">
        <x:v>53086.34588864</x:v>
      </x:c>
      <x:c r="H1748" s="8">
        <x:v>0</x:v>
      </x:c>
      <x:c r="I1748">
        <x:v>237349.482798516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3145122</x:v>
      </x:c>
      <x:c r="B1749" s="1">
        <x:v>43745.5239180208</x:v>
      </x:c>
      <x:c r="C1749" s="6">
        <x:v>87.35081195</x:v>
      </x:c>
      <x:c r="D1749" s="13" t="s">
        <x:v>68</x:v>
      </x:c>
      <x:c r="E1749">
        <x:v>7</x:v>
      </x:c>
      <x:c r="F1749">
        <x:v>14.555</x:v>
      </x:c>
      <x:c r="G1749" s="8">
        <x:v>53071.8859455292</x:v>
      </x:c>
      <x:c r="H1749" s="8">
        <x:v>0</x:v>
      </x:c>
      <x:c r="I1749">
        <x:v>237353.707189228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3145132</x:v>
      </x:c>
      <x:c r="B1750" s="1">
        <x:v>43745.5239529745</x:v>
      </x:c>
      <x:c r="C1750" s="6">
        <x:v>87.4011534733333</x:v>
      </x:c>
      <x:c r="D1750" s="13" t="s">
        <x:v>68</x:v>
      </x:c>
      <x:c r="E1750">
        <x:v>7</x:v>
      </x:c>
      <x:c r="F1750">
        <x:v>14.555</x:v>
      </x:c>
      <x:c r="G1750" s="8">
        <x:v>53057.8125940995</x:v>
      </x:c>
      <x:c r="H1750" s="8">
        <x:v>0</x:v>
      </x:c>
      <x:c r="I1750">
        <x:v>237349.97878441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3145142</x:v>
      </x:c>
      <x:c r="B1751" s="1">
        <x:v>43745.5239876968</x:v>
      </x:c>
      <x:c r="C1751" s="6">
        <x:v>87.451095755</x:v>
      </x:c>
      <x:c r="D1751" s="13" t="s">
        <x:v>68</x:v>
      </x:c>
      <x:c r="E1751">
        <x:v>7</x:v>
      </x:c>
      <x:c r="F1751">
        <x:v>14.55</x:v>
      </x:c>
      <x:c r="G1751" s="8">
        <x:v>53043.6137521888</x:v>
      </x:c>
      <x:c r="H1751" s="8">
        <x:v>0</x:v>
      </x:c>
      <x:c r="I1751">
        <x:v>237350.744861904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3145152</x:v>
      </x:c>
      <x:c r="B1752" s="1">
        <x:v>43745.5240225347</x:v>
      </x:c>
      <x:c r="C1752" s="6">
        <x:v>87.501327205</x:v>
      </x:c>
      <x:c r="D1752" s="13" t="s">
        <x:v>68</x:v>
      </x:c>
      <x:c r="E1752">
        <x:v>7</x:v>
      </x:c>
      <x:c r="F1752">
        <x:v>14.541</x:v>
      </x:c>
      <x:c r="G1752" s="8">
        <x:v>53020.5882266686</x:v>
      </x:c>
      <x:c r="H1752" s="8">
        <x:v>0</x:v>
      </x:c>
      <x:c r="I1752">
        <x:v>237372.079052062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3145162</x:v>
      </x:c>
      <x:c r="B1753" s="1">
        <x:v>43745.5240572569</x:v>
      </x:c>
      <x:c r="C1753" s="6">
        <x:v>87.5512715466667</x:v>
      </x:c>
      <x:c r="D1753" s="13" t="s">
        <x:v>68</x:v>
      </x:c>
      <x:c r="E1753">
        <x:v>7</x:v>
      </x:c>
      <x:c r="F1753">
        <x:v>14.534</x:v>
      </x:c>
      <x:c r="G1753" s="8">
        <x:v>53020.2926567356</x:v>
      </x:c>
      <x:c r="H1753" s="8">
        <x:v>0</x:v>
      </x:c>
      <x:c r="I1753">
        <x:v>237355.483807945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3145172</x:v>
      </x:c>
      <x:c r="B1754" s="1">
        <x:v>43745.5240919792</x:v>
      </x:c>
      <x:c r="C1754" s="6">
        <x:v>87.60129154</x:v>
      </x:c>
      <x:c r="D1754" s="13" t="s">
        <x:v>68</x:v>
      </x:c>
      <x:c r="E1754">
        <x:v>7</x:v>
      </x:c>
      <x:c r="F1754">
        <x:v>14.532</x:v>
      </x:c>
      <x:c r="G1754" s="8">
        <x:v>53005.2075443609</x:v>
      </x:c>
      <x:c r="H1754" s="8">
        <x:v>0</x:v>
      </x:c>
      <x:c r="I1754">
        <x:v>237350.34152831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3145182</x:v>
      </x:c>
      <x:c r="B1755" s="1">
        <x:v>43745.5241267361</x:v>
      </x:c>
      <x:c r="C1755" s="6">
        <x:v>87.6513464883333</x:v>
      </x:c>
      <x:c r="D1755" s="13" t="s">
        <x:v>68</x:v>
      </x:c>
      <x:c r="E1755">
        <x:v>7</x:v>
      </x:c>
      <x:c r="F1755">
        <x:v>14.537</x:v>
      </x:c>
      <x:c r="G1755" s="8">
        <x:v>53002.4079036829</x:v>
      </x:c>
      <x:c r="H1755" s="8">
        <x:v>0</x:v>
      </x:c>
      <x:c r="I1755">
        <x:v>237348.475922848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3145192</x:v>
      </x:c>
      <x:c r="B1756" s="1">
        <x:v>43745.5241609606</x:v>
      </x:c>
      <x:c r="C1756" s="6">
        <x:v>87.7006186383333</x:v>
      </x:c>
      <x:c r="D1756" s="13" t="s">
        <x:v>68</x:v>
      </x:c>
      <x:c r="E1756">
        <x:v>7</x:v>
      </x:c>
      <x:c r="F1756">
        <x:v>14.528</x:v>
      </x:c>
      <x:c r="G1756" s="8">
        <x:v>52985.9040459929</x:v>
      </x:c>
      <x:c r="H1756" s="8">
        <x:v>0</x:v>
      </x:c>
      <x:c r="I1756">
        <x:v>237344.943661138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3145202</x:v>
      </x:c>
      <x:c r="B1757" s="1">
        <x:v>43745.5241957176</x:v>
      </x:c>
      <x:c r="C1757" s="6">
        <x:v>87.75071213</x:v>
      </x:c>
      <x:c r="D1757" s="13" t="s">
        <x:v>68</x:v>
      </x:c>
      <x:c r="E1757">
        <x:v>7</x:v>
      </x:c>
      <x:c r="F1757">
        <x:v>14.527</x:v>
      </x:c>
      <x:c r="G1757" s="8">
        <x:v>52970.0167084604</x:v>
      </x:c>
      <x:c r="H1757" s="8">
        <x:v>0</x:v>
      </x:c>
      <x:c r="I1757">
        <x:v>237351.272532839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3145212</x:v>
      </x:c>
      <x:c r="B1758" s="1">
        <x:v>43745.5242651968</x:v>
      </x:c>
      <x:c r="C1758" s="6">
        <x:v>87.8507286916667</x:v>
      </x:c>
      <x:c r="D1758" s="13" t="s">
        <x:v>68</x:v>
      </x:c>
      <x:c r="E1758">
        <x:v>7</x:v>
      </x:c>
      <x:c r="F1758">
        <x:v>14.525</x:v>
      </x:c>
      <x:c r="G1758" s="8">
        <x:v>52954.6483313939</x:v>
      </x:c>
      <x:c r="H1758" s="8">
        <x:v>0</x:v>
      </x:c>
      <x:c r="I1758">
        <x:v>237347.872543961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3145222</x:v>
      </x:c>
      <x:c r="B1759" s="1">
        <x:v>43745.524300081</x:v>
      </x:c>
      <x:c r="C1759" s="6">
        <x:v>87.9009377466667</x:v>
      </x:c>
      <x:c r="D1759" s="13" t="s">
        <x:v>68</x:v>
      </x:c>
      <x:c r="E1759">
        <x:v>7</x:v>
      </x:c>
      <x:c r="F1759">
        <x:v>14.519</x:v>
      </x:c>
      <x:c r="G1759" s="8">
        <x:v>52947.1669713314</x:v>
      </x:c>
      <x:c r="H1759" s="8">
        <x:v>0</x:v>
      </x:c>
      <x:c r="I1759">
        <x:v>237353.91645897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3145232</x:v>
      </x:c>
      <x:c r="B1760" s="1">
        <x:v>43745.5243349537</x:v>
      </x:c>
      <x:c r="C1760" s="6">
        <x:v>87.9511723483333</x:v>
      </x:c>
      <x:c r="D1760" s="13" t="s">
        <x:v>68</x:v>
      </x:c>
      <x:c r="E1760">
        <x:v>7</x:v>
      </x:c>
      <x:c r="F1760">
        <x:v>14.52</x:v>
      </x:c>
      <x:c r="G1760" s="8">
        <x:v>52925.874097175</x:v>
      </x:c>
      <x:c r="H1760" s="8">
        <x:v>0</x:v>
      </x:c>
      <x:c r="I1760">
        <x:v>237354.418511614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3145242</x:v>
      </x:c>
      <x:c r="B1761" s="1">
        <x:v>43745.5243696412</x:v>
      </x:c>
      <x:c r="C1761" s="6">
        <x:v>88.0011032016667</x:v>
      </x:c>
      <x:c r="D1761" s="13" t="s">
        <x:v>68</x:v>
      </x:c>
      <x:c r="E1761">
        <x:v>7</x:v>
      </x:c>
      <x:c r="F1761">
        <x:v>14.528</x:v>
      </x:c>
      <x:c r="G1761" s="8">
        <x:v>52918.6838143497</x:v>
      </x:c>
      <x:c r="H1761" s="8">
        <x:v>0</x:v>
      </x:c>
      <x:c r="I1761">
        <x:v>237357.933161863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3145252</x:v>
      </x:c>
      <x:c r="B1762" s="1">
        <x:v>43745.5244043171</x:v>
      </x:c>
      <x:c r="C1762" s="6">
        <x:v>88.0510922866667</x:v>
      </x:c>
      <x:c r="D1762" s="13" t="s">
        <x:v>68</x:v>
      </x:c>
      <x:c r="E1762">
        <x:v>7</x:v>
      </x:c>
      <x:c r="F1762">
        <x:v>14.511</x:v>
      </x:c>
      <x:c r="G1762" s="8">
        <x:v>52910.049939094</x:v>
      </x:c>
      <x:c r="H1762" s="8">
        <x:v>0</x:v>
      </x:c>
      <x:c r="I1762">
        <x:v>237346.847686117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3145262</x:v>
      </x:c>
      <x:c r="B1763" s="1">
        <x:v>43745.5244390046</x:v>
      </x:c>
      <x:c r="C1763" s="6">
        <x:v>88.1010432116667</x:v>
      </x:c>
      <x:c r="D1763" s="13" t="s">
        <x:v>68</x:v>
      </x:c>
      <x:c r="E1763">
        <x:v>7</x:v>
      </x:c>
      <x:c r="F1763">
        <x:v>14.51</x:v>
      </x:c>
      <x:c r="G1763" s="8">
        <x:v>52893.8999533695</x:v>
      </x:c>
      <x:c r="H1763" s="8">
        <x:v>0</x:v>
      </x:c>
      <x:c r="I1763">
        <x:v>237331.683657538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3145272</x:v>
      </x:c>
      <x:c r="B1764" s="1">
        <x:v>43745.5244736111</x:v>
      </x:c>
      <x:c r="C1764" s="6">
        <x:v>88.150870025</x:v>
      </x:c>
      <x:c r="D1764" s="13" t="s">
        <x:v>68</x:v>
      </x:c>
      <x:c r="E1764">
        <x:v>7</x:v>
      </x:c>
      <x:c r="F1764">
        <x:v>14.507</x:v>
      </x:c>
      <x:c r="G1764" s="8">
        <x:v>52883.5535709677</x:v>
      </x:c>
      <x:c r="H1764" s="8">
        <x:v>0</x:v>
      </x:c>
      <x:c r="I1764">
        <x:v>237330.273117185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3145282</x:v>
      </x:c>
      <x:c r="B1765" s="1">
        <x:v>43745.5245083333</x:v>
      </x:c>
      <x:c r="C1765" s="6">
        <x:v>88.2008370383333</x:v>
      </x:c>
      <x:c r="D1765" s="13" t="s">
        <x:v>68</x:v>
      </x:c>
      <x:c r="E1765">
        <x:v>7</x:v>
      </x:c>
      <x:c r="F1765">
        <x:v>14.508</x:v>
      </x:c>
      <x:c r="G1765" s="8">
        <x:v>52881.7554014242</x:v>
      </x:c>
      <x:c r="H1765" s="8">
        <x:v>0</x:v>
      </x:c>
      <x:c r="I1765">
        <x:v>237344.505222308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3145292</x:v>
      </x:c>
      <x:c r="B1766" s="1">
        <x:v>43745.5245431366</x:v>
      </x:c>
      <x:c r="C1766" s="6">
        <x:v>88.250946035</x:v>
      </x:c>
      <x:c r="D1766" s="13" t="s">
        <x:v>68</x:v>
      </x:c>
      <x:c r="E1766">
        <x:v>7</x:v>
      </x:c>
      <x:c r="F1766">
        <x:v>14.506</x:v>
      </x:c>
      <x:c r="G1766" s="8">
        <x:v>52867.8507804047</x:v>
      </x:c>
      <x:c r="H1766" s="8">
        <x:v>0</x:v>
      </x:c>
      <x:c r="I1766">
        <x:v>237329.666166126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3145302</x:v>
      </x:c>
      <x:c r="B1767" s="1">
        <x:v>43745.5245778588</x:v>
      </x:c>
      <x:c r="C1767" s="6">
        <x:v>88.3009718883333</x:v>
      </x:c>
      <x:c r="D1767" s="13" t="s">
        <x:v>68</x:v>
      </x:c>
      <x:c r="E1767">
        <x:v>7</x:v>
      </x:c>
      <x:c r="F1767">
        <x:v>14.508</x:v>
      </x:c>
      <x:c r="G1767" s="8">
        <x:v>52886.4219636689</x:v>
      </x:c>
      <x:c r="H1767" s="8">
        <x:v>0</x:v>
      </x:c>
      <x:c r="I1767">
        <x:v>237332.260029375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3145312</x:v>
      </x:c>
      <x:c r="B1768" s="1">
        <x:v>43745.524612581</x:v>
      </x:c>
      <x:c r="C1768" s="6">
        <x:v>88.3509923866667</x:v>
      </x:c>
      <x:c r="D1768" s="13" t="s">
        <x:v>68</x:v>
      </x:c>
      <x:c r="E1768">
        <x:v>7</x:v>
      </x:c>
      <x:c r="F1768">
        <x:v>14.505</x:v>
      </x:c>
      <x:c r="G1768" s="8">
        <x:v>52883.3616648441</x:v>
      </x:c>
      <x:c r="H1768" s="8">
        <x:v>0</x:v>
      </x:c>
      <x:c r="I1768">
        <x:v>237331.994221858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3145322</x:v>
      </x:c>
      <x:c r="B1769" s="1">
        <x:v>43745.5246472222</x:v>
      </x:c>
      <x:c r="C1769" s="6">
        <x:v>88.4008434216667</x:v>
      </x:c>
      <x:c r="D1769" s="13" t="s">
        <x:v>68</x:v>
      </x:c>
      <x:c r="E1769">
        <x:v>7</x:v>
      </x:c>
      <x:c r="F1769">
        <x:v>14.512</x:v>
      </x:c>
      <x:c r="G1769" s="8">
        <x:v>52874.8792573699</x:v>
      </x:c>
      <x:c r="H1769" s="8">
        <x:v>0</x:v>
      </x:c>
      <x:c r="I1769">
        <x:v>237334.042323763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3145332</x:v>
      </x:c>
      <x:c r="B1770" s="1">
        <x:v>43745.5246819444</x:v>
      </x:c>
      <x:c r="C1770" s="6">
        <x:v>88.450858895</x:v>
      </x:c>
      <x:c r="D1770" s="13" t="s">
        <x:v>68</x:v>
      </x:c>
      <x:c r="E1770">
        <x:v>7</x:v>
      </x:c>
      <x:c r="F1770">
        <x:v>14.51</x:v>
      </x:c>
      <x:c r="G1770" s="8">
        <x:v>52869.8090187849</x:v>
      </x:c>
      <x:c r="H1770" s="8">
        <x:v>0</x:v>
      </x:c>
      <x:c r="I1770">
        <x:v>237324.440021579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3145342</x:v>
      </x:c>
      <x:c r="B1771" s="1">
        <x:v>43745.5247166667</x:v>
      </x:c>
      <x:c r="C1771" s="6">
        <x:v>88.5008719566667</x:v>
      </x:c>
      <x:c r="D1771" s="13" t="s">
        <x:v>68</x:v>
      </x:c>
      <x:c r="E1771">
        <x:v>7</x:v>
      </x:c>
      <x:c r="F1771">
        <x:v>14.505</x:v>
      </x:c>
      <x:c r="G1771" s="8">
        <x:v>52867.1739053521</x:v>
      </x:c>
      <x:c r="H1771" s="8">
        <x:v>0</x:v>
      </x:c>
      <x:c r="I1771">
        <x:v>237337.204457299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3145352</x:v>
      </x:c>
      <x:c r="B1772" s="1">
        <x:v>43745.5247513079</x:v>
      </x:c>
      <x:c r="C1772" s="6">
        <x:v>88.5507620333333</x:v>
      </x:c>
      <x:c r="D1772" s="13" t="s">
        <x:v>68</x:v>
      </x:c>
      <x:c r="E1772">
        <x:v>7</x:v>
      </x:c>
      <x:c r="F1772">
        <x:v>14.508</x:v>
      </x:c>
      <x:c r="G1772" s="8">
        <x:v>52861.1615332039</x:v>
      </x:c>
      <x:c r="H1772" s="8">
        <x:v>0</x:v>
      </x:c>
      <x:c r="I1772">
        <x:v>237328.824951053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3145362</x:v>
      </x:c>
      <x:c r="B1773" s="1">
        <x:v>43745.5247863773</x:v>
      </x:c>
      <x:c r="C1773" s="6">
        <x:v>88.6012293433333</x:v>
      </x:c>
      <x:c r="D1773" s="13" t="s">
        <x:v>68</x:v>
      </x:c>
      <x:c r="E1773">
        <x:v>7</x:v>
      </x:c>
      <x:c r="F1773">
        <x:v>14.501</x:v>
      </x:c>
      <x:c r="G1773" s="8">
        <x:v>52861.8688935265</x:v>
      </x:c>
      <x:c r="H1773" s="8">
        <x:v>0</x:v>
      </x:c>
      <x:c r="I1773">
        <x:v>237342.185898812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3145372</x:v>
      </x:c>
      <x:c r="B1774" s="1">
        <x:v>43745.5248209143</x:v>
      </x:c>
      <x:c r="C1774" s="6">
        <x:v>88.6509702466667</x:v>
      </x:c>
      <x:c r="D1774" s="13" t="s">
        <x:v>68</x:v>
      </x:c>
      <x:c r="E1774">
        <x:v>7</x:v>
      </x:c>
      <x:c r="F1774">
        <x:v>14.502</x:v>
      </x:c>
      <x:c r="G1774" s="8">
        <x:v>52870.7623210181</x:v>
      </x:c>
      <x:c r="H1774" s="8">
        <x:v>0</x:v>
      </x:c>
      <x:c r="I1774">
        <x:v>237343.188698108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3145382</x:v>
      </x:c>
      <x:c r="B1775" s="1">
        <x:v>43745.5248556366</x:v>
      </x:c>
      <x:c r="C1775" s="6">
        <x:v>88.7009546316667</x:v>
      </x:c>
      <x:c r="D1775" s="13" t="s">
        <x:v>68</x:v>
      </x:c>
      <x:c r="E1775">
        <x:v>7</x:v>
      </x:c>
      <x:c r="F1775">
        <x:v>14.51</x:v>
      </x:c>
      <x:c r="G1775" s="8">
        <x:v>52871.2479581722</x:v>
      </x:c>
      <x:c r="H1775" s="8">
        <x:v>0</x:v>
      </x:c>
      <x:c r="I1775">
        <x:v>237340.151096047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3145392</x:v>
      </x:c>
      <x:c r="B1776" s="1">
        <x:v>43745.5248903125</x:v>
      </x:c>
      <x:c r="C1776" s="6">
        <x:v>88.75091654</x:v>
      </x:c>
      <x:c r="D1776" s="13" t="s">
        <x:v>68</x:v>
      </x:c>
      <x:c r="E1776">
        <x:v>7</x:v>
      </x:c>
      <x:c r="F1776">
        <x:v>14.512</x:v>
      </x:c>
      <x:c r="G1776" s="8">
        <x:v>52887.6558078561</x:v>
      </x:c>
      <x:c r="H1776" s="8">
        <x:v>0</x:v>
      </x:c>
      <x:c r="I1776">
        <x:v>237337.593269616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3145402</x:v>
      </x:c>
      <x:c r="B1777" s="1">
        <x:v>43745.5249248843</x:v>
      </x:c>
      <x:c r="C1777" s="6">
        <x:v>88.8007025833333</x:v>
      </x:c>
      <x:c r="D1777" s="13" t="s">
        <x:v>68</x:v>
      </x:c>
      <x:c r="E1777">
        <x:v>7</x:v>
      </x:c>
      <x:c r="F1777">
        <x:v>14.509</x:v>
      </x:c>
      <x:c r="G1777" s="8">
        <x:v>52878.1928738864</x:v>
      </x:c>
      <x:c r="H1777" s="8">
        <x:v>0</x:v>
      </x:c>
      <x:c r="I1777">
        <x:v>237329.099929973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3145412</x:v>
      </x:c>
      <x:c r="B1778" s="1">
        <x:v>43745.5249595255</x:v>
      </x:c>
      <x:c r="C1778" s="6">
        <x:v>88.850577045</x:v>
      </x:c>
      <x:c r="D1778" s="13" t="s">
        <x:v>68</x:v>
      </x:c>
      <x:c r="E1778">
        <x:v>7</x:v>
      </x:c>
      <x:c r="F1778">
        <x:v>14.509</x:v>
      </x:c>
      <x:c r="G1778" s="8">
        <x:v>52869.2803080903</x:v>
      </x:c>
      <x:c r="H1778" s="8">
        <x:v>0</x:v>
      </x:c>
      <x:c r="I1778">
        <x:v>237339.431528755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3145422</x:v>
      </x:c>
      <x:c r="B1779" s="1">
        <x:v>43745.5249944097</x:v>
      </x:c>
      <x:c r="C1779" s="6">
        <x:v>88.90080778</x:v>
      </x:c>
      <x:c r="D1779" s="13" t="s">
        <x:v>68</x:v>
      </x:c>
      <x:c r="E1779">
        <x:v>7</x:v>
      </x:c>
      <x:c r="F1779">
        <x:v>14.499</x:v>
      </x:c>
      <x:c r="G1779" s="8">
        <x:v>52861.4218873275</x:v>
      </x:c>
      <x:c r="H1779" s="8">
        <x:v>0</x:v>
      </x:c>
      <x:c r="I1779">
        <x:v>237318.234045358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3145432</x:v>
      </x:c>
      <x:c r="B1780" s="1">
        <x:v>43745.5250291667</x:v>
      </x:c>
      <x:c r="C1780" s="6">
        <x:v>88.9508551316667</x:v>
      </x:c>
      <x:c r="D1780" s="13" t="s">
        <x:v>68</x:v>
      </x:c>
      <x:c r="E1780">
        <x:v>7</x:v>
      </x:c>
      <x:c r="F1780">
        <x:v>14.513</x:v>
      </x:c>
      <x:c r="G1780" s="8">
        <x:v>52877.6943244489</x:v>
      </x:c>
      <x:c r="H1780" s="8">
        <x:v>0</x:v>
      </x:c>
      <x:c r="I1780">
        <x:v>237333.051048249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3145442</x:v>
      </x:c>
      <x:c r="B1781" s="1">
        <x:v>43745.5250640046</x:v>
      </x:c>
      <x:c r="C1781" s="6">
        <x:v>89.0010165166667</x:v>
      </x:c>
      <x:c r="D1781" s="13" t="s">
        <x:v>68</x:v>
      </x:c>
      <x:c r="E1781">
        <x:v>7</x:v>
      </x:c>
      <x:c r="F1781">
        <x:v>14.508</x:v>
      </x:c>
      <x:c r="G1781" s="8">
        <x:v>52867.0848462803</x:v>
      </x:c>
      <x:c r="H1781" s="8">
        <x:v>0</x:v>
      </x:c>
      <x:c r="I1781">
        <x:v>237328.265226698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3145452</x:v>
      </x:c>
      <x:c r="B1782" s="1">
        <x:v>43745.5250987269</x:v>
      </x:c>
      <x:c r="C1782" s="6">
        <x:v>89.05104035</x:v>
      </x:c>
      <x:c r="D1782" s="13" t="s">
        <x:v>68</x:v>
      </x:c>
      <x:c r="E1782">
        <x:v>7</x:v>
      </x:c>
      <x:c r="F1782">
        <x:v>14.501</x:v>
      </x:c>
      <x:c r="G1782" s="8">
        <x:v>52864.3442629941</x:v>
      </x:c>
      <x:c r="H1782" s="8">
        <x:v>0</x:v>
      </x:c>
      <x:c r="I1782">
        <x:v>237331.677785012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3145462</x:v>
      </x:c>
      <x:c r="B1783" s="1">
        <x:v>43745.5251333333</x:v>
      </x:c>
      <x:c r="C1783" s="6">
        <x:v>89.1008432333333</x:v>
      </x:c>
      <x:c r="D1783" s="13" t="s">
        <x:v>68</x:v>
      </x:c>
      <x:c r="E1783">
        <x:v>7</x:v>
      </x:c>
      <x:c r="F1783">
        <x:v>14.5</x:v>
      </x:c>
      <x:c r="G1783" s="8">
        <x:v>52855.7519054855</x:v>
      </x:c>
      <x:c r="H1783" s="8">
        <x:v>0</x:v>
      </x:c>
      <x:c r="I1783">
        <x:v>237332.434211794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3145472</x:v>
      </x:c>
      <x:c r="B1784" s="1">
        <x:v>43745.5251680208</x:v>
      </x:c>
      <x:c r="C1784" s="6">
        <x:v>89.1507987533333</x:v>
      </x:c>
      <x:c r="D1784" s="13" t="s">
        <x:v>68</x:v>
      </x:c>
      <x:c r="E1784">
        <x:v>7</x:v>
      </x:c>
      <x:c r="F1784">
        <x:v>14.503</x:v>
      </x:c>
      <x:c r="G1784" s="8">
        <x:v>52857.9152976635</x:v>
      </x:c>
      <x:c r="H1784" s="8">
        <x:v>0</x:v>
      </x:c>
      <x:c r="I1784">
        <x:v>237324.470495968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3145482</x:v>
      </x:c>
      <x:c r="B1785" s="1">
        <x:v>43745.5252026968</x:v>
      </x:c>
      <x:c r="C1785" s="6">
        <x:v>89.2007552216667</x:v>
      </x:c>
      <x:c r="D1785" s="13" t="s">
        <x:v>68</x:v>
      </x:c>
      <x:c r="E1785">
        <x:v>7</x:v>
      </x:c>
      <x:c r="F1785">
        <x:v>14.509</x:v>
      </x:c>
      <x:c r="G1785" s="8">
        <x:v>52861.0593735296</x:v>
      </x:c>
      <x:c r="H1785" s="8">
        <x:v>0</x:v>
      </x:c>
      <x:c r="I1785">
        <x:v>237324.502573847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3145492</x:v>
      </x:c>
      <x:c r="B1786" s="1">
        <x:v>43745.5252373495</x:v>
      </x:c>
      <x:c r="C1786" s="6">
        <x:v>89.2506257816667</x:v>
      </x:c>
      <x:c r="D1786" s="13" t="s">
        <x:v>68</x:v>
      </x:c>
      <x:c r="E1786">
        <x:v>7</x:v>
      </x:c>
      <x:c r="F1786">
        <x:v>14.504</x:v>
      </x:c>
      <x:c r="G1786" s="8">
        <x:v>52858.9466217664</x:v>
      </x:c>
      <x:c r="H1786" s="8">
        <x:v>0</x:v>
      </x:c>
      <x:c r="I1786">
        <x:v>237314.946764239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3145502</x:v>
      </x:c>
      <x:c r="B1787" s="1">
        <x:v>43745.5252725694</x:v>
      </x:c>
      <x:c r="C1787" s="6">
        <x:v>89.301334015</x:v>
      </x:c>
      <x:c r="D1787" s="13" t="s">
        <x:v>68</x:v>
      </x:c>
      <x:c r="E1787">
        <x:v>7</x:v>
      </x:c>
      <x:c r="F1787">
        <x:v>14.495</x:v>
      </x:c>
      <x:c r="G1787" s="8">
        <x:v>52859.2820372183</x:v>
      </x:c>
      <x:c r="H1787" s="8">
        <x:v>0</x:v>
      </x:c>
      <x:c r="I1787">
        <x:v>237324.768084959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3145512</x:v>
      </x:c>
      <x:c r="B1788" s="1">
        <x:v>43745.5253072569</x:v>
      </x:c>
      <x:c r="C1788" s="6">
        <x:v>89.3512653</x:v>
      </x:c>
      <x:c r="D1788" s="13" t="s">
        <x:v>68</x:v>
      </x:c>
      <x:c r="E1788">
        <x:v>7</x:v>
      </x:c>
      <x:c r="F1788">
        <x:v>14.499</x:v>
      </x:c>
      <x:c r="G1788" s="8">
        <x:v>52858.7349285439</x:v>
      </x:c>
      <x:c r="H1788" s="8">
        <x:v>0</x:v>
      </x:c>
      <x:c r="I1788">
        <x:v>237313.494818258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3145522</x:v>
      </x:c>
      <x:c r="B1789" s="1">
        <x:v>43745.5253420139</x:v>
      </x:c>
      <x:c r="C1789" s="6">
        <x:v>89.4013726833333</x:v>
      </x:c>
      <x:c r="D1789" s="13" t="s">
        <x:v>68</x:v>
      </x:c>
      <x:c r="E1789">
        <x:v>7</x:v>
      </x:c>
      <x:c r="F1789">
        <x:v>14.5</x:v>
      </x:c>
      <x:c r="G1789" s="8">
        <x:v>52848.831341708</x:v>
      </x:c>
      <x:c r="H1789" s="8">
        <x:v>0</x:v>
      </x:c>
      <x:c r="I1789">
        <x:v>237313.888666325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3145532</x:v>
      </x:c>
      <x:c r="B1790" s="1">
        <x:v>43745.5253763889</x:v>
      </x:c>
      <x:c r="C1790" s="6">
        <x:v>89.4508290016667</x:v>
      </x:c>
      <x:c r="D1790" s="13" t="s">
        <x:v>68</x:v>
      </x:c>
      <x:c r="E1790">
        <x:v>7</x:v>
      </x:c>
      <x:c r="F1790">
        <x:v>14.501</x:v>
      </x:c>
      <x:c r="G1790" s="8">
        <x:v>52844.1458762423</x:v>
      </x:c>
      <x:c r="H1790" s="8">
        <x:v>0</x:v>
      </x:c>
      <x:c r="I1790">
        <x:v>237305.149383356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3145542</x:v>
      </x:c>
      <x:c r="B1791" s="1">
        <x:v>43745.5254110301</x:v>
      </x:c>
      <x:c r="C1791" s="6">
        <x:v>89.500725205</x:v>
      </x:c>
      <x:c r="D1791" s="13" t="s">
        <x:v>68</x:v>
      </x:c>
      <x:c r="E1791">
        <x:v>7</x:v>
      </x:c>
      <x:c r="F1791">
        <x:v>14.491</x:v>
      </x:c>
      <x:c r="G1791" s="8">
        <x:v>52846.2746690052</x:v>
      </x:c>
      <x:c r="H1791" s="8">
        <x:v>0</x:v>
      </x:c>
      <x:c r="I1791">
        <x:v>237313.512924609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3145552</x:v>
      </x:c>
      <x:c r="B1792" s="1">
        <x:v>43745.5254458333</x:v>
      </x:c>
      <x:c r="C1792" s="6">
        <x:v>89.5508570766667</x:v>
      </x:c>
      <x:c r="D1792" s="13" t="s">
        <x:v>68</x:v>
      </x:c>
      <x:c r="E1792">
        <x:v>7</x:v>
      </x:c>
      <x:c r="F1792">
        <x:v>14.501</x:v>
      </x:c>
      <x:c r="G1792" s="8">
        <x:v>52844.3226425128</x:v>
      </x:c>
      <x:c r="H1792" s="8">
        <x:v>0</x:v>
      </x:c>
      <x:c r="I1792">
        <x:v>237335.236200551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3145562</x:v>
      </x:c>
      <x:c r="B1793" s="1">
        <x:v>43745.5254804051</x:v>
      </x:c>
      <x:c r="C1793" s="6">
        <x:v>89.6006576533333</x:v>
      </x:c>
      <x:c r="D1793" s="13" t="s">
        <x:v>68</x:v>
      </x:c>
      <x:c r="E1793">
        <x:v>7</x:v>
      </x:c>
      <x:c r="F1793">
        <x:v>14.5</x:v>
      </x:c>
      <x:c r="G1793" s="8">
        <x:v>52835.4307449126</x:v>
      </x:c>
      <x:c r="H1793" s="8">
        <x:v>0</x:v>
      </x:c>
      <x:c r="I1793">
        <x:v>237307.920566994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3145572</x:v>
      </x:c>
      <x:c r="B1794" s="1">
        <x:v>43745.5255155093</x:v>
      </x:c>
      <x:c r="C1794" s="6">
        <x:v>89.6511862233333</x:v>
      </x:c>
      <x:c r="D1794" s="13" t="s">
        <x:v>68</x:v>
      </x:c>
      <x:c r="E1794">
        <x:v>7</x:v>
      </x:c>
      <x:c r="F1794">
        <x:v>14.498</x:v>
      </x:c>
      <x:c r="G1794" s="8">
        <x:v>52848.4988992565</x:v>
      </x:c>
      <x:c r="H1794" s="8">
        <x:v>0</x:v>
      </x:c>
      <x:c r="I1794">
        <x:v>237314.650558933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3145582</x:v>
      </x:c>
      <x:c r="B1795" s="1">
        <x:v>43745.5255503472</x:v>
      </x:c>
      <x:c r="C1795" s="6">
        <x:v>89.7013335733333</x:v>
      </x:c>
      <x:c r="D1795" s="13" t="s">
        <x:v>68</x:v>
      </x:c>
      <x:c r="E1795">
        <x:v>7</x:v>
      </x:c>
      <x:c r="F1795">
        <x:v>14.497</x:v>
      </x:c>
      <x:c r="G1795" s="8">
        <x:v>52844.0115240064</x:v>
      </x:c>
      <x:c r="H1795" s="8">
        <x:v>0</x:v>
      </x:c>
      <x:c r="I1795">
        <x:v>237318.477866083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3145592</x:v>
      </x:c>
      <x:c r="B1796" s="1">
        <x:v>43745.5255850347</x:v>
      </x:c>
      <x:c r="C1796" s="6">
        <x:v>89.75128204</x:v>
      </x:c>
      <x:c r="D1796" s="13" t="s">
        <x:v>68</x:v>
      </x:c>
      <x:c r="E1796">
        <x:v>7</x:v>
      </x:c>
      <x:c r="F1796">
        <x:v>14.493</x:v>
      </x:c>
      <x:c r="G1796" s="8">
        <x:v>52837.8190508358</x:v>
      </x:c>
      <x:c r="H1796" s="8">
        <x:v>0</x:v>
      </x:c>
      <x:c r="I1796">
        <x:v>237318.49834047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3145602</x:v>
      </x:c>
      <x:c r="B1797" s="1">
        <x:v>43745.5256193287</x:v>
      </x:c>
      <x:c r="C1797" s="6">
        <x:v>89.8007031083333</x:v>
      </x:c>
      <x:c r="D1797" s="13" t="s">
        <x:v>68</x:v>
      </x:c>
      <x:c r="E1797">
        <x:v>7</x:v>
      </x:c>
      <x:c r="F1797">
        <x:v>14.502</x:v>
      </x:c>
      <x:c r="G1797" s="8">
        <x:v>52831.2965715222</x:v>
      </x:c>
      <x:c r="H1797" s="8">
        <x:v>0</x:v>
      </x:c>
      <x:c r="I1797">
        <x:v>237320.470627837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3145612</x:v>
      </x:c>
      <x:c r="B1798" s="1">
        <x:v>43745.5256539699</x:v>
      </x:c>
      <x:c r="C1798" s="6">
        <x:v>89.8505927783333</x:v>
      </x:c>
      <x:c r="D1798" s="13" t="s">
        <x:v>68</x:v>
      </x:c>
      <x:c r="E1798">
        <x:v>7</x:v>
      </x:c>
      <x:c r="F1798">
        <x:v>14.494</x:v>
      </x:c>
      <x:c r="G1798" s="8">
        <x:v>52827.1074174273</x:v>
      </x:c>
      <x:c r="H1798" s="8">
        <x:v>0</x:v>
      </x:c>
      <x:c r="I1798">
        <x:v>237314.975227167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3145622</x:v>
      </x:c>
      <x:c r="B1799" s="1">
        <x:v>43745.5256892014</x:v>
      </x:c>
      <x:c r="C1799" s="6">
        <x:v>89.9012736216667</x:v>
      </x:c>
      <x:c r="D1799" s="13" t="s">
        <x:v>68</x:v>
      </x:c>
      <x:c r="E1799">
        <x:v>7</x:v>
      </x:c>
      <x:c r="F1799">
        <x:v>14.497</x:v>
      </x:c>
      <x:c r="G1799" s="8">
        <x:v>52829.4672319664</x:v>
      </x:c>
      <x:c r="H1799" s="8">
        <x:v>0</x:v>
      </x:c>
      <x:c r="I1799">
        <x:v>237307.510118715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3145632</x:v>
      </x:c>
      <x:c r="B1800" s="1">
        <x:v>43745.5257239931</x:v>
      </x:c>
      <x:c r="C1800" s="6">
        <x:v>89.9514177033333</x:v>
      </x:c>
      <x:c r="D1800" s="13" t="s">
        <x:v>68</x:v>
      </x:c>
      <x:c r="E1800">
        <x:v>7</x:v>
      </x:c>
      <x:c r="F1800">
        <x:v>14.506</x:v>
      </x:c>
      <x:c r="G1800" s="8">
        <x:v>52834.6625799585</x:v>
      </x:c>
      <x:c r="H1800" s="8">
        <x:v>0</x:v>
      </x:c>
      <x:c r="I1800">
        <x:v>237304.879742391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3145642</x:v>
      </x:c>
      <x:c r="B1801" s="1">
        <x:v>43745.5257582176</x:v>
      </x:c>
      <x:c r="C1801" s="6">
        <x:v>90.0007045166667</x:v>
      </x:c>
      <x:c r="D1801" s="13" t="s">
        <x:v>68</x:v>
      </x:c>
      <x:c r="E1801">
        <x:v>7</x:v>
      </x:c>
      <x:c r="F1801">
        <x:v>14.503</x:v>
      </x:c>
      <x:c r="G1801" s="8">
        <x:v>52836.1875036059</x:v>
      </x:c>
      <x:c r="H1801" s="8">
        <x:v>0</x:v>
      </x:c>
      <x:c r="I1801">
        <x:v>237312.543883866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3145652</x:v>
      </x:c>
      <x:c r="B1802" s="1">
        <x:v>43745.5257930208</x:v>
      </x:c>
      <x:c r="C1802" s="6">
        <x:v>90.050780715</x:v>
      </x:c>
      <x:c r="D1802" s="13" t="s">
        <x:v>68</x:v>
      </x:c>
      <x:c r="E1802">
        <x:v>7</x:v>
      </x:c>
      <x:c r="F1802">
        <x:v>14.499</x:v>
      </x:c>
      <x:c r="G1802" s="8">
        <x:v>52838.4485263502</x:v>
      </x:c>
      <x:c r="H1802" s="8">
        <x:v>0</x:v>
      </x:c>
      <x:c r="I1802">
        <x:v>237325.326399399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3145662</x:v>
      </x:c>
      <x:c r="B1803" s="1">
        <x:v>43745.5258278125</x:v>
      </x:c>
      <x:c r="C1803" s="6">
        <x:v>90.1009289083333</x:v>
      </x:c>
      <x:c r="D1803" s="13" t="s">
        <x:v>68</x:v>
      </x:c>
      <x:c r="E1803">
        <x:v>7</x:v>
      </x:c>
      <x:c r="F1803">
        <x:v>14.499</x:v>
      </x:c>
      <x:c r="G1803" s="8">
        <x:v>52839.7272175121</x:v>
      </x:c>
      <x:c r="H1803" s="8">
        <x:v>0</x:v>
      </x:c>
      <x:c r="I1803">
        <x:v>237313.684143941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3145672</x:v>
      </x:c>
      <x:c r="B1804" s="1">
        <x:v>43745.5258625</x:v>
      </x:c>
      <x:c r="C1804" s="6">
        <x:v>90.1508430283333</x:v>
      </x:c>
      <x:c r="D1804" s="13" t="s">
        <x:v>68</x:v>
      </x:c>
      <x:c r="E1804">
        <x:v>7</x:v>
      </x:c>
      <x:c r="F1804">
        <x:v>14.504</x:v>
      </x:c>
      <x:c r="G1804" s="8">
        <x:v>52833.3659455198</x:v>
      </x:c>
      <x:c r="H1804" s="8">
        <x:v>0</x:v>
      </x:c>
      <x:c r="I1804">
        <x:v>237308.067729473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3145682</x:v>
      </x:c>
      <x:c r="B1805" s="1">
        <x:v>43745.5258972222</x:v>
      </x:c>
      <x:c r="C1805" s="6">
        <x:v>90.200833165</x:v>
      </x:c>
      <x:c r="D1805" s="13" t="s">
        <x:v>68</x:v>
      </x:c>
      <x:c r="E1805">
        <x:v>7</x:v>
      </x:c>
      <x:c r="F1805">
        <x:v>14.495</x:v>
      </x:c>
      <x:c r="G1805" s="8">
        <x:v>52829.634616162</x:v>
      </x:c>
      <x:c r="H1805" s="8">
        <x:v>0</x:v>
      </x:c>
      <x:c r="I1805">
        <x:v>237311.951967395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3145692</x:v>
      </x:c>
      <x:c r="B1806" s="1">
        <x:v>43745.5259322569</x:v>
      </x:c>
      <x:c r="C1806" s="6">
        <x:v>90.25129282</x:v>
      </x:c>
      <x:c r="D1806" s="13" t="s">
        <x:v>68</x:v>
      </x:c>
      <x:c r="E1806">
        <x:v>7</x:v>
      </x:c>
      <x:c r="F1806">
        <x:v>14.495</x:v>
      </x:c>
      <x:c r="G1806" s="8">
        <x:v>52825.5401155511</x:v>
      </x:c>
      <x:c r="H1806" s="8">
        <x:v>0</x:v>
      </x:c>
      <x:c r="I1806">
        <x:v>237312.793283631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3145702</x:v>
      </x:c>
      <x:c r="B1807" s="1">
        <x:v>43745.5259670139</x:v>
      </x:c>
      <x:c r="C1807" s="6">
        <x:v>90.30134209</x:v>
      </x:c>
      <x:c r="D1807" s="13" t="s">
        <x:v>68</x:v>
      </x:c>
      <x:c r="E1807">
        <x:v>7</x:v>
      </x:c>
      <x:c r="F1807">
        <x:v>14.499</x:v>
      </x:c>
      <x:c r="G1807" s="8">
        <x:v>52824.9819423453</x:v>
      </x:c>
      <x:c r="H1807" s="8">
        <x:v>0</x:v>
      </x:c>
      <x:c r="I1807">
        <x:v>237299.36907027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3145712</x:v>
      </x:c>
      <x:c r="B1808" s="1">
        <x:v>43745.5260017361</x:v>
      </x:c>
      <x:c r="C1808" s="6">
        <x:v>90.35137192</x:v>
      </x:c>
      <x:c r="D1808" s="13" t="s">
        <x:v>68</x:v>
      </x:c>
      <x:c r="E1808">
        <x:v>7</x:v>
      </x:c>
      <x:c r="F1808">
        <x:v>14.502</x:v>
      </x:c>
      <x:c r="G1808" s="8">
        <x:v>52822.0067351971</x:v>
      </x:c>
      <x:c r="H1808" s="8">
        <x:v>0</x:v>
      </x:c>
      <x:c r="I1808">
        <x:v>237318.924666457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3145722</x:v>
      </x:c>
      <x:c r="B1809" s="1">
        <x:v>43745.5260359144</x:v>
      </x:c>
      <x:c r="C1809" s="6">
        <x:v>90.400578675</x:v>
      </x:c>
      <x:c r="D1809" s="13" t="s">
        <x:v>68</x:v>
      </x:c>
      <x:c r="E1809">
        <x:v>7</x:v>
      </x:c>
      <x:c r="F1809">
        <x:v>14.498</x:v>
      </x:c>
      <x:c r="G1809" s="8">
        <x:v>52828.5941420261</x:v>
      </x:c>
      <x:c r="H1809" s="8">
        <x:v>0</x:v>
      </x:c>
      <x:c r="I1809">
        <x:v>237302.843775564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3145732</x:v>
      </x:c>
      <x:c r="B1810" s="1">
        <x:v>43745.5260711458</x:v>
      </x:c>
      <x:c r="C1810" s="6">
        <x:v>90.451290375</x:v>
      </x:c>
      <x:c r="D1810" s="13" t="s">
        <x:v>68</x:v>
      </x:c>
      <x:c r="E1810">
        <x:v>7</x:v>
      </x:c>
      <x:c r="F1810">
        <x:v>14.5</x:v>
      </x:c>
      <x:c r="G1810" s="8">
        <x:v>52834.9889510382</x:v>
      </x:c>
      <x:c r="H1810" s="8">
        <x:v>0</x:v>
      </x:c>
      <x:c r="I1810">
        <x:v>237289.57719275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3145742</x:v>
      </x:c>
      <x:c r="B1811" s="1">
        <x:v>43745.526105706</x:v>
      </x:c>
      <x:c r="C1811" s="6">
        <x:v>90.501056175</x:v>
      </x:c>
      <x:c r="D1811" s="13" t="s">
        <x:v>68</x:v>
      </x:c>
      <x:c r="E1811">
        <x:v>7</x:v>
      </x:c>
      <x:c r="F1811">
        <x:v>14.506</x:v>
      </x:c>
      <x:c r="G1811" s="8">
        <x:v>52838.6734685929</x:v>
      </x:c>
      <x:c r="H1811" s="8">
        <x:v>0</x:v>
      </x:c>
      <x:c r="I1811">
        <x:v>237311.56358201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3145752</x:v>
      </x:c>
      <x:c r="B1812" s="1">
        <x:v>43745.5261404745</x:v>
      </x:c>
      <x:c r="C1812" s="6">
        <x:v>90.551115115</x:v>
      </x:c>
      <x:c r="D1812" s="13" t="s">
        <x:v>68</x:v>
      </x:c>
      <x:c r="E1812">
        <x:v>7</x:v>
      </x:c>
      <x:c r="F1812">
        <x:v>14.497</x:v>
      </x:c>
      <x:c r="G1812" s="8">
        <x:v>52838.2070265282</x:v>
      </x:c>
      <x:c r="H1812" s="8">
        <x:v>0</x:v>
      </x:c>
      <x:c r="I1812">
        <x:v>237295.866442164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3145762</x:v>
      </x:c>
      <x:c r="B1813" s="1">
        <x:v>43745.526175081</x:v>
      </x:c>
      <x:c r="C1813" s="6">
        <x:v>90.6009519433333</x:v>
      </x:c>
      <x:c r="D1813" s="13" t="s">
        <x:v>68</x:v>
      </x:c>
      <x:c r="E1813">
        <x:v>7</x:v>
      </x:c>
      <x:c r="F1813">
        <x:v>14.501</x:v>
      </x:c>
      <x:c r="G1813" s="8">
        <x:v>52831.6378287027</x:v>
      </x:c>
      <x:c r="H1813" s="8">
        <x:v>0</x:v>
      </x:c>
      <x:c r="I1813">
        <x:v>237283.364050019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3145772</x:v>
      </x:c>
      <x:c r="B1814" s="1">
        <x:v>43745.5262097569</x:v>
      </x:c>
      <x:c r="C1814" s="6">
        <x:v>90.65090822</x:v>
      </x:c>
      <x:c r="D1814" s="13" t="s">
        <x:v>68</x:v>
      </x:c>
      <x:c r="E1814">
        <x:v>7</x:v>
      </x:c>
      <x:c r="F1814">
        <x:v>14.504</x:v>
      </x:c>
      <x:c r="G1814" s="8">
        <x:v>52825.4978088893</x:v>
      </x:c>
      <x:c r="H1814" s="8">
        <x:v>0</x:v>
      </x:c>
      <x:c r="I1814">
        <x:v>237291.61312161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3145782</x:v>
      </x:c>
      <x:c r="B1815" s="1">
        <x:v>43745.5262444792</x:v>
      </x:c>
      <x:c r="C1815" s="6">
        <x:v>90.70089018</x:v>
      </x:c>
      <x:c r="D1815" s="13" t="s">
        <x:v>68</x:v>
      </x:c>
      <x:c r="E1815">
        <x:v>7</x:v>
      </x:c>
      <x:c r="F1815">
        <x:v>14.5</x:v>
      </x:c>
      <x:c r="G1815" s="8">
        <x:v>52830.0655838592</x:v>
      </x:c>
      <x:c r="H1815" s="8">
        <x:v>0</x:v>
      </x:c>
      <x:c r="I1815">
        <x:v>237298.095860227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3145792</x:v>
      </x:c>
      <x:c r="B1816" s="1">
        <x:v>43745.5262791319</x:v>
      </x:c>
      <x:c r="C1816" s="6">
        <x:v>90.75082422</x:v>
      </x:c>
      <x:c r="D1816" s="13" t="s">
        <x:v>68</x:v>
      </x:c>
      <x:c r="E1816">
        <x:v>7</x:v>
      </x:c>
      <x:c r="F1816">
        <x:v>14.504</x:v>
      </x:c>
      <x:c r="G1816" s="8">
        <x:v>52828.8703588584</x:v>
      </x:c>
      <x:c r="H1816" s="8">
        <x:v>0</x:v>
      </x:c>
      <x:c r="I1816">
        <x:v>237284.484364957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3145802</x:v>
      </x:c>
      <x:c r="B1817" s="1">
        <x:v>43745.5263137731</x:v>
      </x:c>
      <x:c r="C1817" s="6">
        <x:v>90.800698125</x:v>
      </x:c>
      <x:c r="D1817" s="13" t="s">
        <x:v>68</x:v>
      </x:c>
      <x:c r="E1817">
        <x:v>7</x:v>
      </x:c>
      <x:c r="F1817">
        <x:v>14.506</x:v>
      </x:c>
      <x:c r="G1817" s="8">
        <x:v>52835.0406471759</x:v>
      </x:c>
      <x:c r="H1817" s="8">
        <x:v>0</x:v>
      </x:c>
      <x:c r="I1817">
        <x:v>237291.589807748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3145812</x:v>
      </x:c>
      <x:c r="B1818" s="1">
        <x:v>43745.5263490393</x:v>
      </x:c>
      <x:c r="C1818" s="6">
        <x:v>90.8514754533333</x:v>
      </x:c>
      <x:c r="D1818" s="13" t="s">
        <x:v>68</x:v>
      </x:c>
      <x:c r="E1818">
        <x:v>7</x:v>
      </x:c>
      <x:c r="F1818">
        <x:v>14.505</x:v>
      </x:c>
      <x:c r="G1818" s="8">
        <x:v>52836.1532231125</x:v>
      </x:c>
      <x:c r="H1818" s="8">
        <x:v>0</x:v>
      </x:c>
      <x:c r="I1818">
        <x:v>237278.889326897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3145822</x:v>
      </x:c>
      <x:c r="B1819" s="1">
        <x:v>43745.5263832176</x:v>
      </x:c>
      <x:c r="C1819" s="6">
        <x:v>90.9006925233333</x:v>
      </x:c>
      <x:c r="D1819" s="13" t="s">
        <x:v>68</x:v>
      </x:c>
      <x:c r="E1819">
        <x:v>7</x:v>
      </x:c>
      <x:c r="F1819">
        <x:v>14.506</x:v>
      </x:c>
      <x:c r="G1819" s="8">
        <x:v>52834.4042650907</x:v>
      </x:c>
      <x:c r="H1819" s="8">
        <x:v>0</x:v>
      </x:c>
      <x:c r="I1819">
        <x:v>237288.790288803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3145832</x:v>
      </x:c>
      <x:c r="B1820" s="1">
        <x:v>43745.5264180556</x:v>
      </x:c>
      <x:c r="C1820" s="6">
        <x:v>90.9508457416667</x:v>
      </x:c>
      <x:c r="D1820" s="13" t="s">
        <x:v>68</x:v>
      </x:c>
      <x:c r="E1820">
        <x:v>7</x:v>
      </x:c>
      <x:c r="F1820">
        <x:v>14.5</x:v>
      </x:c>
      <x:c r="G1820" s="8">
        <x:v>52841.8630228607</x:v>
      </x:c>
      <x:c r="H1820" s="8">
        <x:v>0</x:v>
      </x:c>
      <x:c r="I1820">
        <x:v>237298.566094779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3145842</x:v>
      </x:c>
      <x:c r="B1821" s="1">
        <x:v>43745.5264528935</x:v>
      </x:c>
      <x:c r="C1821" s="6">
        <x:v>91.0010345233333</x:v>
      </x:c>
      <x:c r="D1821" s="13" t="s">
        <x:v>68</x:v>
      </x:c>
      <x:c r="E1821">
        <x:v>7</x:v>
      </x:c>
      <x:c r="F1821">
        <x:v>14.497</x:v>
      </x:c>
      <x:c r="G1821" s="8">
        <x:v>52841.9943915755</x:v>
      </x:c>
      <x:c r="H1821" s="8">
        <x:v>0</x:v>
      </x:c>
      <x:c r="I1821">
        <x:v>237287.316754981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3145852</x:v>
      </x:c>
      <x:c r="B1822" s="1">
        <x:v>43745.5264876968</x:v>
      </x:c>
      <x:c r="C1822" s="6">
        <x:v>91.051131425</x:v>
      </x:c>
      <x:c r="D1822" s="13" t="s">
        <x:v>68</x:v>
      </x:c>
      <x:c r="E1822">
        <x:v>7</x:v>
      </x:c>
      <x:c r="F1822">
        <x:v>14.506</x:v>
      </x:c>
      <x:c r="G1822" s="8">
        <x:v>52845.1012620907</x:v>
      </x:c>
      <x:c r="H1822" s="8">
        <x:v>0</x:v>
      </x:c>
      <x:c r="I1822">
        <x:v>237303.193505244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3145862</x:v>
      </x:c>
      <x:c r="B1823" s="1">
        <x:v>43745.5265224537</x:v>
      </x:c>
      <x:c r="C1823" s="6">
        <x:v>91.10116882</x:v>
      </x:c>
      <x:c r="D1823" s="13" t="s">
        <x:v>68</x:v>
      </x:c>
      <x:c r="E1823">
        <x:v>7</x:v>
      </x:c>
      <x:c r="F1823">
        <x:v>14.507</x:v>
      </x:c>
      <x:c r="G1823" s="8">
        <x:v>52863.862799586</x:v>
      </x:c>
      <x:c r="H1823" s="8">
        <x:v>0</x:v>
      </x:c>
      <x:c r="I1823">
        <x:v>237306.613787464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3145872</x:v>
      </x:c>
      <x:c r="B1824" s="1">
        <x:v>43745.5265573264</x:v>
      </x:c>
      <x:c r="C1824" s="6">
        <x:v>91.15139166</x:v>
      </x:c>
      <x:c r="D1824" s="13" t="s">
        <x:v>68</x:v>
      </x:c>
      <x:c r="E1824">
        <x:v>7</x:v>
      </x:c>
      <x:c r="F1824">
        <x:v>14.517</x:v>
      </x:c>
      <x:c r="G1824" s="8">
        <x:v>52864.531822714</x:v>
      </x:c>
      <x:c r="H1824" s="8">
        <x:v>0</x:v>
      </x:c>
      <x:c r="I1824">
        <x:v>237284.824644016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3145882</x:v>
      </x:c>
      <x:c r="B1825" s="1">
        <x:v>43745.5265917477</x:v>
      </x:c>
      <x:c r="C1825" s="6">
        <x:v>91.2009293283333</x:v>
      </x:c>
      <x:c r="D1825" s="13" t="s">
        <x:v>68</x:v>
      </x:c>
      <x:c r="E1825">
        <x:v>7</x:v>
      </x:c>
      <x:c r="F1825">
        <x:v>14.503</x:v>
      </x:c>
      <x:c r="G1825" s="8">
        <x:v>52860.0609475033</x:v>
      </x:c>
      <x:c r="H1825" s="8">
        <x:v>0</x:v>
      </x:c>
      <x:c r="I1825">
        <x:v>237284.926952858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3145892</x:v>
      </x:c>
      <x:c r="B1826" s="1">
        <x:v>43745.5266263542</x:v>
      </x:c>
      <x:c r="C1826" s="6">
        <x:v>91.2508138316667</x:v>
      </x:c>
      <x:c r="D1826" s="13" t="s">
        <x:v>68</x:v>
      </x:c>
      <x:c r="E1826">
        <x:v>7</x:v>
      </x:c>
      <x:c r="F1826">
        <x:v>14.512</x:v>
      </x:c>
      <x:c r="G1826" s="8">
        <x:v>52866.5365289635</x:v>
      </x:c>
      <x:c r="H1826" s="8">
        <x:v>0</x:v>
      </x:c>
      <x:c r="I1826">
        <x:v>237287.047924526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3145902</x:v>
      </x:c>
      <x:c r="B1827" s="1">
        <x:v>43745.5266610764</x:v>
      </x:c>
      <x:c r="C1827" s="6">
        <x:v>91.3008091816667</x:v>
      </x:c>
      <x:c r="D1827" s="13" t="s">
        <x:v>68</x:v>
      </x:c>
      <x:c r="E1827">
        <x:v>7</x:v>
      </x:c>
      <x:c r="F1827">
        <x:v>14.511</x:v>
      </x:c>
      <x:c r="G1827" s="8">
        <x:v>52862.4684951573</x:v>
      </x:c>
      <x:c r="H1827" s="8">
        <x:v>0</x:v>
      </x:c>
      <x:c r="I1827">
        <x:v>237280.013173562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3145912</x:v>
      </x:c>
      <x:c r="B1828" s="1">
        <x:v>43745.5266957986</x:v>
      </x:c>
      <x:c r="C1828" s="6">
        <x:v>91.3508066966667</x:v>
      </x:c>
      <x:c r="D1828" s="13" t="s">
        <x:v>68</x:v>
      </x:c>
      <x:c r="E1828">
        <x:v>7</x:v>
      </x:c>
      <x:c r="F1828">
        <x:v>14.512</x:v>
      </x:c>
      <x:c r="G1828" s="8">
        <x:v>52866.6703214314</x:v>
      </x:c>
      <x:c r="H1828" s="8">
        <x:v>0</x:v>
      </x:c>
      <x:c r="I1828">
        <x:v>237293.168153658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3145922</x:v>
      </x:c>
      <x:c r="B1829" s="1">
        <x:v>43745.5267305556</x:v>
      </x:c>
      <x:c r="C1829" s="6">
        <x:v>91.4008368883333</x:v>
      </x:c>
      <x:c r="D1829" s="13" t="s">
        <x:v>68</x:v>
      </x:c>
      <x:c r="E1829">
        <x:v>7</x:v>
      </x:c>
      <x:c r="F1829">
        <x:v>14.511</x:v>
      </x:c>
      <x:c r="G1829" s="8">
        <x:v>52868.2994383477</x:v>
      </x:c>
      <x:c r="H1829" s="8">
        <x:v>0</x:v>
      </x:c>
      <x:c r="I1829">
        <x:v>237272.073400994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3145932</x:v>
      </x:c>
      <x:c r="B1830" s="1">
        <x:v>43745.5267653125</x:v>
      </x:c>
      <x:c r="C1830" s="6">
        <x:v>91.4508864366667</x:v>
      </x:c>
      <x:c r="D1830" s="13" t="s">
        <x:v>68</x:v>
      </x:c>
      <x:c r="E1830">
        <x:v>7</x:v>
      </x:c>
      <x:c r="F1830">
        <x:v>14.507</x:v>
      </x:c>
      <x:c r="G1830" s="8">
        <x:v>52869.3172467199</x:v>
      </x:c>
      <x:c r="H1830" s="8">
        <x:v>0</x:v>
      </x:c>
      <x:c r="I1830">
        <x:v>237268.088258067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3145942</x:v>
      </x:c>
      <x:c r="B1831" s="1">
        <x:v>43745.526800081</x:v>
      </x:c>
      <x:c r="C1831" s="6">
        <x:v>91.5009391083333</x:v>
      </x:c>
      <x:c r="D1831" s="13" t="s">
        <x:v>68</x:v>
      </x:c>
      <x:c r="E1831">
        <x:v>7</x:v>
      </x:c>
      <x:c r="F1831">
        <x:v>14.506</x:v>
      </x:c>
      <x:c r="G1831" s="8">
        <x:v>52875.5648331737</x:v>
      </x:c>
      <x:c r="H1831" s="8">
        <x:v>0</x:v>
      </x:c>
      <x:c r="I1831">
        <x:v>237286.180645149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3145952</x:v>
      </x:c>
      <x:c r="B1832" s="1">
        <x:v>43745.5268346875</x:v>
      </x:c>
      <x:c r="C1832" s="6">
        <x:v>91.5507636033333</x:v>
      </x:c>
      <x:c r="D1832" s="13" t="s">
        <x:v>68</x:v>
      </x:c>
      <x:c r="E1832">
        <x:v>7</x:v>
      </x:c>
      <x:c r="F1832">
        <x:v>14.517</x:v>
      </x:c>
      <x:c r="G1832" s="8">
        <x:v>52877.9735900243</x:v>
      </x:c>
      <x:c r="H1832" s="8">
        <x:v>0</x:v>
      </x:c>
      <x:c r="I1832">
        <x:v>237293.357970166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3145962</x:v>
      </x:c>
      <x:c r="B1833" s="1">
        <x:v>43745.5268693634</x:v>
      </x:c>
      <x:c r="C1833" s="6">
        <x:v>91.6007250533333</x:v>
      </x:c>
      <x:c r="D1833" s="13" t="s">
        <x:v>68</x:v>
      </x:c>
      <x:c r="E1833">
        <x:v>7</x:v>
      </x:c>
      <x:c r="F1833">
        <x:v>14.511</x:v>
      </x:c>
      <x:c r="G1833" s="8">
        <x:v>52873.1127583257</x:v>
      </x:c>
      <x:c r="H1833" s="8">
        <x:v>0</x:v>
      </x:c>
      <x:c r="I1833">
        <x:v>237266.205078657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3145972</x:v>
      </x:c>
      <x:c r="B1834" s="1">
        <x:v>43745.5269040162</x:v>
      </x:c>
      <x:c r="C1834" s="6">
        <x:v>91.65060222</x:v>
      </x:c>
      <x:c r="D1834" s="13" t="s">
        <x:v>68</x:v>
      </x:c>
      <x:c r="E1834">
        <x:v>7</x:v>
      </x:c>
      <x:c r="F1834">
        <x:v>14.509</x:v>
      </x:c>
      <x:c r="G1834" s="8">
        <x:v>52876.1164160854</x:v>
      </x:c>
      <x:c r="H1834" s="8">
        <x:v>0</x:v>
      </x:c>
      <x:c r="I1834">
        <x:v>237273.147363197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3145982</x:v>
      </x:c>
      <x:c r="B1835" s="1">
        <x:v>43745.5269389236</x:v>
      </x:c>
      <x:c r="C1835" s="6">
        <x:v>91.7009105216667</x:v>
      </x:c>
      <x:c r="D1835" s="13" t="s">
        <x:v>68</x:v>
      </x:c>
      <x:c r="E1835">
        <x:v>7</x:v>
      </x:c>
      <x:c r="F1835">
        <x:v>14.515</x:v>
      </x:c>
      <x:c r="G1835" s="8">
        <x:v>52871.2075890761</x:v>
      </x:c>
      <x:c r="H1835" s="8">
        <x:v>0</x:v>
      </x:c>
      <x:c r="I1835">
        <x:v>237258.891225491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3145992</x:v>
      </x:c>
      <x:c r="B1836" s="1">
        <x:v>43745.5269735764</x:v>
      </x:c>
      <x:c r="C1836" s="6">
        <x:v>91.750793435</x:v>
      </x:c>
      <x:c r="D1836" s="13" t="s">
        <x:v>68</x:v>
      </x:c>
      <x:c r="E1836">
        <x:v>7</x:v>
      </x:c>
      <x:c r="F1836">
        <x:v>14.51</x:v>
      </x:c>
      <x:c r="G1836" s="8">
        <x:v>52867.7692037476</x:v>
      </x:c>
      <x:c r="H1836" s="8">
        <x:v>0</x:v>
      </x:c>
      <x:c r="I1836">
        <x:v>237279.629323996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3146002</x:v>
      </x:c>
      <x:c r="B1837" s="1">
        <x:v>43745.5270084143</x:v>
      </x:c>
      <x:c r="C1837" s="6">
        <x:v>91.8009701283333</x:v>
      </x:c>
      <x:c r="D1837" s="13" t="s">
        <x:v>68</x:v>
      </x:c>
      <x:c r="E1837">
        <x:v>7</x:v>
      </x:c>
      <x:c r="F1837">
        <x:v>14.518</x:v>
      </x:c>
      <x:c r="G1837" s="8">
        <x:v>52876.6974976455</x:v>
      </x:c>
      <x:c r="H1837" s="8">
        <x:v>0</x:v>
      </x:c>
      <x:c r="I1837">
        <x:v>237268.892083294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3146012</x:v>
      </x:c>
      <x:c r="B1838" s="1">
        <x:v>43745.5270430903</x:v>
      </x:c>
      <x:c r="C1838" s="6">
        <x:v>91.8509212416667</x:v>
      </x:c>
      <x:c r="D1838" s="13" t="s">
        <x:v>68</x:v>
      </x:c>
      <x:c r="E1838">
        <x:v>7</x:v>
      </x:c>
      <x:c r="F1838">
        <x:v>14.514</x:v>
      </x:c>
      <x:c r="G1838" s="8">
        <x:v>52872.6158003979</x:v>
      </x:c>
      <x:c r="H1838" s="8">
        <x:v>0</x:v>
      </x:c>
      <x:c r="I1838">
        <x:v>237277.454113348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3146022</x:v>
      </x:c>
      <x:c r="B1839" s="1">
        <x:v>43745.5270785532</x:v>
      </x:c>
      <x:c r="C1839" s="6">
        <x:v>91.901949615</x:v>
      </x:c>
      <x:c r="D1839" s="13" t="s">
        <x:v>68</x:v>
      </x:c>
      <x:c r="E1839">
        <x:v>7</x:v>
      </x:c>
      <x:c r="F1839">
        <x:v>14.523</x:v>
      </x:c>
      <x:c r="G1839" s="8">
        <x:v>52874.1254621886</x:v>
      </x:c>
      <x:c r="H1839" s="8">
        <x:v>0</x:v>
      </x:c>
      <x:c r="I1839">
        <x:v>237272.87893018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3146032</x:v>
      </x:c>
      <x:c r="B1840" s="1">
        <x:v>43745.5271123032</x:v>
      </x:c>
      <x:c r="C1840" s="6">
        <x:v>91.9505854316667</x:v>
      </x:c>
      <x:c r="D1840" s="13" t="s">
        <x:v>68</x:v>
      </x:c>
      <x:c r="E1840">
        <x:v>7</x:v>
      </x:c>
      <x:c r="F1840">
        <x:v>14.522</x:v>
      </x:c>
      <x:c r="G1840" s="8">
        <x:v>52883.9266971291</x:v>
      </x:c>
      <x:c r="H1840" s="8">
        <x:v>0</x:v>
      </x:c>
      <x:c r="I1840">
        <x:v>237268.986134217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3146042</x:v>
      </x:c>
      <x:c r="B1841" s="1">
        <x:v>43745.5271474884</x:v>
      </x:c>
      <x:c r="C1841" s="6">
        <x:v>92.00122071</x:v>
      </x:c>
      <x:c r="D1841" s="13" t="s">
        <x:v>68</x:v>
      </x:c>
      <x:c r="E1841">
        <x:v>7</x:v>
      </x:c>
      <x:c r="F1841">
        <x:v>14.518</x:v>
      </x:c>
      <x:c r="G1841" s="8">
        <x:v>52881.142830337</x:v>
      </x:c>
      <x:c r="H1841" s="8">
        <x:v>0</x:v>
      </x:c>
      <x:c r="I1841">
        <x:v>237255.013554343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3146052</x:v>
      </x:c>
      <x:c r="B1842" s="1">
        <x:v>43745.5271823264</x:v>
      </x:c>
      <x:c r="C1842" s="6">
        <x:v>92.05139067</x:v>
      </x:c>
      <x:c r="D1842" s="13" t="s">
        <x:v>68</x:v>
      </x:c>
      <x:c r="E1842">
        <x:v>7</x:v>
      </x:c>
      <x:c r="F1842">
        <x:v>14.517</x:v>
      </x:c>
      <x:c r="G1842" s="8">
        <x:v>52884.4110233915</x:v>
      </x:c>
      <x:c r="H1842" s="8">
        <x:v>0</x:v>
      </x:c>
      <x:c r="I1842">
        <x:v>237264.943684665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3146062</x:v>
      </x:c>
      <x:c r="B1843" s="1">
        <x:v>43745.5272170486</x:v>
      </x:c>
      <x:c r="C1843" s="6">
        <x:v>92.1014056</x:v>
      </x:c>
      <x:c r="D1843" s="13" t="s">
        <x:v>68</x:v>
      </x:c>
      <x:c r="E1843">
        <x:v>7</x:v>
      </x:c>
      <x:c r="F1843">
        <x:v>14.517</x:v>
      </x:c>
      <x:c r="G1843" s="8">
        <x:v>52888.7294713974</x:v>
      </x:c>
      <x:c r="H1843" s="8">
        <x:v>0</x:v>
      </x:c>
      <x:c r="I1843">
        <x:v>237262.558565148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3146072</x:v>
      </x:c>
      <x:c r="B1844" s="1">
        <x:v>43745.5272517014</x:v>
      </x:c>
      <x:c r="C1844" s="6">
        <x:v>92.1513093433333</x:v>
      </x:c>
      <x:c r="D1844" s="13" t="s">
        <x:v>68</x:v>
      </x:c>
      <x:c r="E1844">
        <x:v>7</x:v>
      </x:c>
      <x:c r="F1844">
        <x:v>14.526</x:v>
      </x:c>
      <x:c r="G1844" s="8">
        <x:v>52892.4740501809</x:v>
      </x:c>
      <x:c r="H1844" s="8">
        <x:v>0</x:v>
      </x:c>
      <x:c r="I1844">
        <x:v>237265.396543529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3146082</x:v>
      </x:c>
      <x:c r="B1845" s="1">
        <x:v>43745.5272859144</x:v>
      </x:c>
      <x:c r="C1845" s="6">
        <x:v>92.20055977</x:v>
      </x:c>
      <x:c r="D1845" s="13" t="s">
        <x:v>68</x:v>
      </x:c>
      <x:c r="E1845">
        <x:v>7</x:v>
      </x:c>
      <x:c r="F1845">
        <x:v>14.525</x:v>
      </x:c>
      <x:c r="G1845" s="8">
        <x:v>52893.4491521106</x:v>
      </x:c>
      <x:c r="H1845" s="8">
        <x:v>0</x:v>
      </x:c>
      <x:c r="I1845">
        <x:v>237262.407885405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3146092</x:v>
      </x:c>
      <x:c r="B1846" s="1">
        <x:v>43745.5273211458</x:v>
      </x:c>
      <x:c r="C1846" s="6">
        <x:v>92.251320055</x:v>
      </x:c>
      <x:c r="D1846" s="13" t="s">
        <x:v>68</x:v>
      </x:c>
      <x:c r="E1846">
        <x:v>7</x:v>
      </x:c>
      <x:c r="F1846">
        <x:v>14.529</x:v>
      </x:c>
      <x:c r="G1846" s="8">
        <x:v>52890.3665688467</x:v>
      </x:c>
      <x:c r="H1846" s="8">
        <x:v>0</x:v>
      </x:c>
      <x:c r="I1846">
        <x:v>237259.136811674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3146102</x:v>
      </x:c>
      <x:c r="B1847" s="1">
        <x:v>43745.5273559375</x:v>
      </x:c>
      <x:c r="C1847" s="6">
        <x:v>92.3014152533333</x:v>
      </x:c>
      <x:c r="D1847" s="13" t="s">
        <x:v>68</x:v>
      </x:c>
      <x:c r="E1847">
        <x:v>7</x:v>
      </x:c>
      <x:c r="F1847">
        <x:v>14.515</x:v>
      </x:c>
      <x:c r="G1847" s="8">
        <x:v>52901.7414351474</x:v>
      </x:c>
      <x:c r="H1847" s="8">
        <x:v>0</x:v>
      </x:c>
      <x:c r="I1847">
        <x:v>237262.367394816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3146112</x:v>
      </x:c>
      <x:c r="B1848" s="1">
        <x:v>43745.527390625</x:v>
      </x:c>
      <x:c r="C1848" s="6">
        <x:v>92.3513700966667</x:v>
      </x:c>
      <x:c r="D1848" s="13" t="s">
        <x:v>68</x:v>
      </x:c>
      <x:c r="E1848">
        <x:v>7</x:v>
      </x:c>
      <x:c r="F1848">
        <x:v>14.527</x:v>
      </x:c>
      <x:c r="G1848" s="8">
        <x:v>52902.5232752676</x:v>
      </x:c>
      <x:c r="H1848" s="8">
        <x:v>0</x:v>
      </x:c>
      <x:c r="I1848">
        <x:v>237262.587549433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3146122</x:v>
      </x:c>
      <x:c r="B1849" s="1">
        <x:v>43745.5274253819</x:v>
      </x:c>
      <x:c r="C1849" s="6">
        <x:v>92.4013790766667</x:v>
      </x:c>
      <x:c r="D1849" s="13" t="s">
        <x:v>68</x:v>
      </x:c>
      <x:c r="E1849">
        <x:v>7</x:v>
      </x:c>
      <x:c r="F1849">
        <x:v>14.53</x:v>
      </x:c>
      <x:c r="G1849" s="8">
        <x:v>52909.2449029471</x:v>
      </x:c>
      <x:c r="H1849" s="8">
        <x:v>0</x:v>
      </x:c>
      <x:c r="I1849">
        <x:v>237267.183146281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3146132</x:v>
      </x:c>
      <x:c r="B1850" s="1">
        <x:v>43745.5274595718</x:v>
      </x:c>
      <x:c r="C1850" s="6">
        <x:v>92.45065834</x:v>
      </x:c>
      <x:c r="D1850" s="13" t="s">
        <x:v>68</x:v>
      </x:c>
      <x:c r="E1850">
        <x:v>7</x:v>
      </x:c>
      <x:c r="F1850">
        <x:v>14.53</x:v>
      </x:c>
      <x:c r="G1850" s="8">
        <x:v>52917.2248853513</x:v>
      </x:c>
      <x:c r="H1850" s="8">
        <x:v>0</x:v>
      </x:c>
      <x:c r="I1850">
        <x:v>237258.336650372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3146142</x:v>
      </x:c>
      <x:c r="B1851" s="1">
        <x:v>43745.5274944444</x:v>
      </x:c>
      <x:c r="C1851" s="6">
        <x:v>92.5008563583333</x:v>
      </x:c>
      <x:c r="D1851" s="13" t="s">
        <x:v>68</x:v>
      </x:c>
      <x:c r="E1851">
        <x:v>7</x:v>
      </x:c>
      <x:c r="F1851">
        <x:v>14.532</x:v>
      </x:c>
      <x:c r="G1851" s="8">
        <x:v>52921.2817884301</x:v>
      </x:c>
      <x:c r="H1851" s="8">
        <x:v>0</x:v>
      </x:c>
      <x:c r="I1851">
        <x:v>237251.975074707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3146152</x:v>
      </x:c>
      <x:c r="B1852" s="1">
        <x:v>43745.5275292824</x:v>
      </x:c>
      <x:c r="C1852" s="6">
        <x:v>92.5510107766667</x:v>
      </x:c>
      <x:c r="D1852" s="13" t="s">
        <x:v>68</x:v>
      </x:c>
      <x:c r="E1852">
        <x:v>7</x:v>
      </x:c>
      <x:c r="F1852">
        <x:v>14.532</x:v>
      </x:c>
      <x:c r="G1852" s="8">
        <x:v>52924.45687146</x:v>
      </x:c>
      <x:c r="H1852" s="8">
        <x:v>0</x:v>
      </x:c>
      <x:c r="I1852">
        <x:v>237260.597304862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3146162</x:v>
      </x:c>
      <x:c r="B1853" s="1">
        <x:v>43745.5275640856</x:v>
      </x:c>
      <x:c r="C1853" s="6">
        <x:v>92.601151615</x:v>
      </x:c>
      <x:c r="D1853" s="13" t="s">
        <x:v>68</x:v>
      </x:c>
      <x:c r="E1853">
        <x:v>7</x:v>
      </x:c>
      <x:c r="F1853">
        <x:v>14.537</x:v>
      </x:c>
      <x:c r="G1853" s="8">
        <x:v>52928.1495176091</x:v>
      </x:c>
      <x:c r="H1853" s="8">
        <x:v>0</x:v>
      </x:c>
      <x:c r="I1853">
        <x:v>237262.859153728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3146172</x:v>
      </x:c>
      <x:c r="B1854" s="1">
        <x:v>43745.5275988773</x:v>
      </x:c>
      <x:c r="C1854" s="6">
        <x:v>92.651230765</x:v>
      </x:c>
      <x:c r="D1854" s="13" t="s">
        <x:v>68</x:v>
      </x:c>
      <x:c r="E1854">
        <x:v>7</x:v>
      </x:c>
      <x:c r="F1854">
        <x:v>14.534</x:v>
      </x:c>
      <x:c r="G1854" s="8">
        <x:v>52928.6649385542</x:v>
      </x:c>
      <x:c r="H1854" s="8">
        <x:v>0</x:v>
      </x:c>
      <x:c r="I1854">
        <x:v>237271.386771526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3146182</x:v>
      </x:c>
      <x:c r="B1855" s="1">
        <x:v>43745.5276334838</x:v>
      </x:c>
      <x:c r="C1855" s="6">
        <x:v>92.7010565416667</x:v>
      </x:c>
      <x:c r="D1855" s="13" t="s">
        <x:v>68</x:v>
      </x:c>
      <x:c r="E1855">
        <x:v>7</x:v>
      </x:c>
      <x:c r="F1855">
        <x:v>14.534</x:v>
      </x:c>
      <x:c r="G1855" s="8">
        <x:v>52927.9332842901</x:v>
      </x:c>
      <x:c r="H1855" s="8">
        <x:v>0</x:v>
      </x:c>
      <x:c r="I1855">
        <x:v>237262.223400658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3146192</x:v>
      </x:c>
      <x:c r="B1856" s="1">
        <x:v>43745.5276684028</x:v>
      </x:c>
      <x:c r="C1856" s="6">
        <x:v>92.7513638166667</x:v>
      </x:c>
      <x:c r="D1856" s="13" t="s">
        <x:v>68</x:v>
      </x:c>
      <x:c r="E1856">
        <x:v>7</x:v>
      </x:c>
      <x:c r="F1856">
        <x:v>14.535</x:v>
      </x:c>
      <x:c r="G1856" s="8">
        <x:v>52935.1661288984</x:v>
      </x:c>
      <x:c r="H1856" s="8">
        <x:v>0</x:v>
      </x:c>
      <x:c r="I1856">
        <x:v>237249.808661892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3146202</x:v>
      </x:c>
      <x:c r="B1857" s="1">
        <x:v>43745.5277027431</x:v>
      </x:c>
      <x:c r="C1857" s="6">
        <x:v>92.8007928033333</x:v>
      </x:c>
      <x:c r="D1857" s="13" t="s">
        <x:v>68</x:v>
      </x:c>
      <x:c r="E1857">
        <x:v>7</x:v>
      </x:c>
      <x:c r="F1857">
        <x:v>14.538</x:v>
      </x:c>
      <x:c r="G1857" s="8">
        <x:v>52938.4198847133</x:v>
      </x:c>
      <x:c r="H1857" s="8">
        <x:v>0</x:v>
      </x:c>
      <x:c r="I1857">
        <x:v>237265.106416776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3146212</x:v>
      </x:c>
      <x:c r="B1858" s="1">
        <x:v>43745.5277375347</x:v>
      </x:c>
      <x:c r="C1858" s="6">
        <x:v>92.8509220683333</x:v>
      </x:c>
      <x:c r="D1858" s="13" t="s">
        <x:v>68</x:v>
      </x:c>
      <x:c r="E1858">
        <x:v>7</x:v>
      </x:c>
      <x:c r="F1858">
        <x:v>14.529</x:v>
      </x:c>
      <x:c r="G1858" s="8">
        <x:v>52937.2461681497</x:v>
      </x:c>
      <x:c r="H1858" s="8">
        <x:v>0</x:v>
      </x:c>
      <x:c r="I1858">
        <x:v>237247.742185459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3146222</x:v>
      </x:c>
      <x:c r="B1859" s="1">
        <x:v>43745.527772419</x:v>
      </x:c>
      <x:c r="C1859" s="6">
        <x:v>92.90110136</x:v>
      </x:c>
      <x:c r="D1859" s="13" t="s">
        <x:v>68</x:v>
      </x:c>
      <x:c r="E1859">
        <x:v>7</x:v>
      </x:c>
      <x:c r="F1859">
        <x:v>14.542</x:v>
      </x:c>
      <x:c r="G1859" s="8">
        <x:v>52955.1578742743</x:v>
      </x:c>
      <x:c r="H1859" s="8">
        <x:v>0</x:v>
      </x:c>
      <x:c r="I1859">
        <x:v>237264.15572808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3146232</x:v>
      </x:c>
      <x:c r="B1860" s="1">
        <x:v>43745.5278072917</x:v>
      </x:c>
      <x:c r="C1860" s="6">
        <x:v>92.9513472833333</x:v>
      </x:c>
      <x:c r="D1860" s="13" t="s">
        <x:v>68</x:v>
      </x:c>
      <x:c r="E1860">
        <x:v>7</x:v>
      </x:c>
      <x:c r="F1860">
        <x:v>14.54</x:v>
      </x:c>
      <x:c r="G1860" s="8">
        <x:v>52950.4233547018</x:v>
      </x:c>
      <x:c r="H1860" s="8">
        <x:v>0</x:v>
      </x:c>
      <x:c r="I1860">
        <x:v>237257.081523849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3146242</x:v>
      </x:c>
      <x:c r="B1861" s="1">
        <x:v>43745.5278415162</x:v>
      </x:c>
      <x:c r="C1861" s="6">
        <x:v>93.0006338916667</x:v>
      </x:c>
      <x:c r="D1861" s="13" t="s">
        <x:v>68</x:v>
      </x:c>
      <x:c r="E1861">
        <x:v>7</x:v>
      </x:c>
      <x:c r="F1861">
        <x:v>14.536</x:v>
      </x:c>
      <x:c r="G1861" s="8">
        <x:v>52950.6128256753</x:v>
      </x:c>
      <x:c r="H1861" s="8">
        <x:v>0</x:v>
      </x:c>
      <x:c r="I1861">
        <x:v>237253.978614443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3146252</x:v>
      </x:c>
      <x:c r="B1862" s="1">
        <x:v>43745.5278763889</x:v>
      </x:c>
      <x:c r="C1862" s="6">
        <x:v>93.0508696766667</x:v>
      </x:c>
      <x:c r="D1862" s="13" t="s">
        <x:v>68</x:v>
      </x:c>
      <x:c r="E1862">
        <x:v>7</x:v>
      </x:c>
      <x:c r="F1862">
        <x:v>14.543</x:v>
      </x:c>
      <x:c r="G1862" s="8">
        <x:v>52956.129391754</x:v>
      </x:c>
      <x:c r="H1862" s="8">
        <x:v>0</x:v>
      </x:c>
      <x:c r="I1862">
        <x:v>237259.887915248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3146262</x:v>
      </x:c>
      <x:c r="B1863" s="1">
        <x:v>43745.5279112268</x:v>
      </x:c>
      <x:c r="C1863" s="6">
        <x:v>93.10101569</x:v>
      </x:c>
      <x:c r="D1863" s="13" t="s">
        <x:v>68</x:v>
      </x:c>
      <x:c r="E1863">
        <x:v>7</x:v>
      </x:c>
      <x:c r="F1863">
        <x:v>14.548</x:v>
      </x:c>
      <x:c r="G1863" s="8">
        <x:v>52958.511870973</x:v>
      </x:c>
      <x:c r="H1863" s="8">
        <x:v>0</x:v>
      </x:c>
      <x:c r="I1863">
        <x:v>237260.940779953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3146272</x:v>
      </x:c>
      <x:c r="B1864" s="1">
        <x:v>43745.5279460648</x:v>
      </x:c>
      <x:c r="C1864" s="6">
        <x:v>93.1512078633333</x:v>
      </x:c>
      <x:c r="D1864" s="13" t="s">
        <x:v>68</x:v>
      </x:c>
      <x:c r="E1864">
        <x:v>7</x:v>
      </x:c>
      <x:c r="F1864">
        <x:v>14.542</x:v>
      </x:c>
      <x:c r="G1864" s="8">
        <x:v>52961.6479843152</x:v>
      </x:c>
      <x:c r="H1864" s="8">
        <x:v>0</x:v>
      </x:c>
      <x:c r="I1864">
        <x:v>237243.777620604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3146282</x:v>
      </x:c>
      <x:c r="B1865" s="1">
        <x:v>43745.5279809028</x:v>
      </x:c>
      <x:c r="C1865" s="6">
        <x:v>93.20133696</x:v>
      </x:c>
      <x:c r="D1865" s="13" t="s">
        <x:v>68</x:v>
      </x:c>
      <x:c r="E1865">
        <x:v>7</x:v>
      </x:c>
      <x:c r="F1865">
        <x:v>14.541</x:v>
      </x:c>
      <x:c r="G1865" s="8">
        <x:v>52960.2847816245</x:v>
      </x:c>
      <x:c r="H1865" s="8">
        <x:v>0</x:v>
      </x:c>
      <x:c r="I1865">
        <x:v>237247.663885209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3146292</x:v>
      </x:c>
      <x:c r="B1866" s="1">
        <x:v>43745.5280151273</x:v>
      </x:c>
      <x:c r="C1866" s="6">
        <x:v>93.2506167216667</x:v>
      </x:c>
      <x:c r="D1866" s="13" t="s">
        <x:v>68</x:v>
      </x:c>
      <x:c r="E1866">
        <x:v>7</x:v>
      </x:c>
      <x:c r="F1866">
        <x:v>14.545</x:v>
      </x:c>
      <x:c r="G1866" s="8">
        <x:v>52961.8721292001</x:v>
      </x:c>
      <x:c r="H1866" s="8">
        <x:v>0</x:v>
      </x:c>
      <x:c r="I1866">
        <x:v>237251.041637486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3146302</x:v>
      </x:c>
      <x:c r="B1867" s="1">
        <x:v>43745.528049919</x:v>
      </x:c>
      <x:c r="C1867" s="6">
        <x:v>93.300712585</x:v>
      </x:c>
      <x:c r="D1867" s="13" t="s">
        <x:v>68</x:v>
      </x:c>
      <x:c r="E1867">
        <x:v>7</x:v>
      </x:c>
      <x:c r="F1867">
        <x:v>14.544</x:v>
      </x:c>
      <x:c r="G1867" s="8">
        <x:v>52974.2735260428</x:v>
      </x:c>
      <x:c r="H1867" s="8">
        <x:v>0</x:v>
      </x:c>
      <x:c r="I1867">
        <x:v>237255.842938883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3146312</x:v>
      </x:c>
      <x:c r="B1868" s="1">
        <x:v>43745.5280846875</x:v>
      </x:c>
      <x:c r="C1868" s="6">
        <x:v>93.35081781</x:v>
      </x:c>
      <x:c r="D1868" s="13" t="s">
        <x:v>68</x:v>
      </x:c>
      <x:c r="E1868">
        <x:v>7</x:v>
      </x:c>
      <x:c r="F1868">
        <x:v>14.548</x:v>
      </x:c>
      <x:c r="G1868" s="8">
        <x:v>52972.6818208699</x:v>
      </x:c>
      <x:c r="H1868" s="8">
        <x:v>0</x:v>
      </x:c>
      <x:c r="I1868">
        <x:v>237258.616686587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3146322</x:v>
      </x:c>
      <x:c r="B1869" s="1">
        <x:v>43745.5281196412</x:v>
      </x:c>
      <x:c r="C1869" s="6">
        <x:v>93.4011071433333</x:v>
      </x:c>
      <x:c r="D1869" s="13" t="s">
        <x:v>68</x:v>
      </x:c>
      <x:c r="E1869">
        <x:v>7</x:v>
      </x:c>
      <x:c r="F1869">
        <x:v>14.543</x:v>
      </x:c>
      <x:c r="G1869" s="8">
        <x:v>52983.0912873803</x:v>
      </x:c>
      <x:c r="H1869" s="8">
        <x:v>0</x:v>
      </x:c>
      <x:c r="I1869">
        <x:v>237267.079598401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3146332</x:v>
      </x:c>
      <x:c r="B1870" s="1">
        <x:v>43745.5281544792</x:v>
      </x:c>
      <x:c r="C1870" s="6">
        <x:v>93.451314875</x:v>
      </x:c>
      <x:c r="D1870" s="13" t="s">
        <x:v>68</x:v>
      </x:c>
      <x:c r="E1870">
        <x:v>7</x:v>
      </x:c>
      <x:c r="F1870">
        <x:v>14.548</x:v>
      </x:c>
      <x:c r="G1870" s="8">
        <x:v>52984.6469629632</x:v>
      </x:c>
      <x:c r="H1870" s="8">
        <x:v>0</x:v>
      </x:c>
      <x:c r="I1870">
        <x:v>237249.649790367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3146342</x:v>
      </x:c>
      <x:c r="B1871" s="1">
        <x:v>43745.5281886921</x:v>
      </x:c>
      <x:c r="C1871" s="6">
        <x:v>93.500588805</x:v>
      </x:c>
      <x:c r="D1871" s="13" t="s">
        <x:v>68</x:v>
      </x:c>
      <x:c r="E1871">
        <x:v>7</x:v>
      </x:c>
      <x:c r="F1871">
        <x:v>14.545</x:v>
      </x:c>
      <x:c r="G1871" s="8">
        <x:v>52986.3701319753</x:v>
      </x:c>
      <x:c r="H1871" s="8">
        <x:v>0</x:v>
      </x:c>
      <x:c r="I1871">
        <x:v>237260.991895015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3146352</x:v>
      </x:c>
      <x:c r="B1872" s="1">
        <x:v>43745.5282235301</x:v>
      </x:c>
      <x:c r="C1872" s="6">
        <x:v>93.5507280433333</x:v>
      </x:c>
      <x:c r="D1872" s="13" t="s">
        <x:v>68</x:v>
      </x:c>
      <x:c r="E1872">
        <x:v>7</x:v>
      </x:c>
      <x:c r="F1872">
        <x:v>14.541</x:v>
      </x:c>
      <x:c r="G1872" s="8">
        <x:v>52980.3159922521</x:v>
      </x:c>
      <x:c r="H1872" s="8">
        <x:v>0</x:v>
      </x:c>
      <x:c r="I1872">
        <x:v>237249.360149641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3146362</x:v>
      </x:c>
      <x:c r="B1873" s="1">
        <x:v>43745.5282582176</x:v>
      </x:c>
      <x:c r="C1873" s="6">
        <x:v>93.6007071983333</x:v>
      </x:c>
      <x:c r="D1873" s="13" t="s">
        <x:v>68</x:v>
      </x:c>
      <x:c r="E1873">
        <x:v>7</x:v>
      </x:c>
      <x:c r="F1873">
        <x:v>14.553</x:v>
      </x:c>
      <x:c r="G1873" s="8">
        <x:v>52987.3173268671</x:v>
      </x:c>
      <x:c r="H1873" s="8">
        <x:v>0</x:v>
      </x:c>
      <x:c r="I1873">
        <x:v>237258.586625895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3146372</x:v>
      </x:c>
      <x:c r="B1874" s="1">
        <x:v>43745.5282929398</x:v>
      </x:c>
      <x:c r="C1874" s="6">
        <x:v>93.6506837366667</x:v>
      </x:c>
      <x:c r="D1874" s="13" t="s">
        <x:v>68</x:v>
      </x:c>
      <x:c r="E1874">
        <x:v>7</x:v>
      </x:c>
      <x:c r="F1874">
        <x:v>14.552</x:v>
      </x:c>
      <x:c r="G1874" s="8">
        <x:v>52992.8605268388</x:v>
      </x:c>
      <x:c r="H1874" s="8">
        <x:v>0</x:v>
      </x:c>
      <x:c r="I1874">
        <x:v>237256.863405564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3146382</x:v>
      </x:c>
      <x:c r="B1875" s="1">
        <x:v>43745.5283276273</x:v>
      </x:c>
      <x:c r="C1875" s="6">
        <x:v>93.7006029333333</x:v>
      </x:c>
      <x:c r="D1875" s="13" t="s">
        <x:v>68</x:v>
      </x:c>
      <x:c r="E1875">
        <x:v>7</x:v>
      </x:c>
      <x:c r="F1875">
        <x:v>14.551</x:v>
      </x:c>
      <x:c r="G1875" s="8">
        <x:v>53005.6080410278</x:v>
      </x:c>
      <x:c r="H1875" s="8">
        <x:v>0</x:v>
      </x:c>
      <x:c r="I1875">
        <x:v>237250.378652114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3146392</x:v>
      </x:c>
      <x:c r="B1876" s="1">
        <x:v>43745.5283623495</x:v>
      </x:c>
      <x:c r="C1876" s="6">
        <x:v>93.750622655</x:v>
      </x:c>
      <x:c r="D1876" s="13" t="s">
        <x:v>68</x:v>
      </x:c>
      <x:c r="E1876">
        <x:v>7</x:v>
      </x:c>
      <x:c r="F1876">
        <x:v>14.559</x:v>
      </x:c>
      <x:c r="G1876" s="8">
        <x:v>53014.4026834012</x:v>
      </x:c>
      <x:c r="H1876" s="8">
        <x:v>0</x:v>
      </x:c>
      <x:c r="I1876">
        <x:v>237251.786476019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3146402</x:v>
      </x:c>
      <x:c r="B1877" s="1">
        <x:v>43745.5283975694</x:v>
      </x:c>
      <x:c r="C1877" s="6">
        <x:v>93.8013640866667</x:v>
      </x:c>
      <x:c r="D1877" s="13" t="s">
        <x:v>68</x:v>
      </x:c>
      <x:c r="E1877">
        <x:v>7</x:v>
      </x:c>
      <x:c r="F1877">
        <x:v>14.557</x:v>
      </x:c>
      <x:c r="G1877" s="8">
        <x:v>53029.1401152097</x:v>
      </x:c>
      <x:c r="H1877" s="8">
        <x:v>0</x:v>
      </x:c>
      <x:c r="I1877">
        <x:v>237259.966899341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3146412</x:v>
      </x:c>
      <x:c r="B1878" s="1">
        <x:v>43745.528431794</x:v>
      </x:c>
      <x:c r="C1878" s="6">
        <x:v>93.8506275166667</x:v>
      </x:c>
      <x:c r="D1878" s="13" t="s">
        <x:v>68</x:v>
      </x:c>
      <x:c r="E1878">
        <x:v>7</x:v>
      </x:c>
      <x:c r="F1878">
        <x:v>14.564</x:v>
      </x:c>
      <x:c r="G1878" s="8">
        <x:v>53025.5078441602</x:v>
      </x:c>
      <x:c r="H1878" s="8">
        <x:v>0</x:v>
      </x:c>
      <x:c r="I1878">
        <x:v>237258.400659462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3146422</x:v>
      </x:c>
      <x:c r="B1879" s="1">
        <x:v>43745.5284666319</x:v>
      </x:c>
      <x:c r="C1879" s="6">
        <x:v>93.90082702</x:v>
      </x:c>
      <x:c r="D1879" s="13" t="s">
        <x:v>68</x:v>
      </x:c>
      <x:c r="E1879">
        <x:v>7</x:v>
      </x:c>
      <x:c r="F1879">
        <x:v>14.563</x:v>
      </x:c>
      <x:c r="G1879" s="8">
        <x:v>53030.7556892505</x:v>
      </x:c>
      <x:c r="H1879" s="8">
        <x:v>0</x:v>
      </x:c>
      <x:c r="I1879">
        <x:v>237256.268003172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3146432</x:v>
      </x:c>
      <x:c r="B1880" s="1">
        <x:v>43745.5285016204</x:v>
      </x:c>
      <x:c r="C1880" s="6">
        <x:v>93.9511846066667</x:v>
      </x:c>
      <x:c r="D1880" s="13" t="s">
        <x:v>68</x:v>
      </x:c>
      <x:c r="E1880">
        <x:v>7</x:v>
      </x:c>
      <x:c r="F1880">
        <x:v>14.568</x:v>
      </x:c>
      <x:c r="G1880" s="8">
        <x:v>53035.6840930665</x:v>
      </x:c>
      <x:c r="H1880" s="8">
        <x:v>0</x:v>
      </x:c>
      <x:c r="I1880">
        <x:v>237242.88146739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3146442</x:v>
      </x:c>
      <x:c r="B1881" s="1">
        <x:v>43745.5285363426</x:v>
      </x:c>
      <x:c r="C1881" s="6">
        <x:v>94.0012053433333</x:v>
      </x:c>
      <x:c r="D1881" s="13" t="s">
        <x:v>68</x:v>
      </x:c>
      <x:c r="E1881">
        <x:v>7</x:v>
      </x:c>
      <x:c r="F1881">
        <x:v>14.565</x:v>
      </x:c>
      <x:c r="G1881" s="8">
        <x:v>53039.5591911118</x:v>
      </x:c>
      <x:c r="H1881" s="8">
        <x:v>0</x:v>
      </x:c>
      <x:c r="I1881">
        <x:v>237257.485613628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3146452</x:v>
      </x:c>
      <x:c r="B1882" s="1">
        <x:v>43745.5285710301</x:v>
      </x:c>
      <x:c r="C1882" s="6">
        <x:v>94.0511221383333</x:v>
      </x:c>
      <x:c r="D1882" s="13" t="s">
        <x:v>68</x:v>
      </x:c>
      <x:c r="E1882">
        <x:v>7</x:v>
      </x:c>
      <x:c r="F1882">
        <x:v>14.56</x:v>
      </x:c>
      <x:c r="G1882" s="8">
        <x:v>53045.7795532079</x:v>
      </x:c>
      <x:c r="H1882" s="8">
        <x:v>0</x:v>
      </x:c>
      <x:c r="I1882">
        <x:v>237254.452915154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3146462</x:v>
      </x:c>
      <x:c r="B1883" s="1">
        <x:v>43745.5286058681</x:v>
      </x:c>
      <x:c r="C1883" s="6">
        <x:v>94.1012754333333</x:v>
      </x:c>
      <x:c r="D1883" s="13" t="s">
        <x:v>68</x:v>
      </x:c>
      <x:c r="E1883">
        <x:v>7</x:v>
      </x:c>
      <x:c r="F1883">
        <x:v>14.569</x:v>
      </x:c>
      <x:c r="G1883" s="8">
        <x:v>53044.8794320857</x:v>
      </x:c>
      <x:c r="H1883" s="8">
        <x:v>0</x:v>
      </x:c>
      <x:c r="I1883">
        <x:v>237254.219301658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3146472</x:v>
      </x:c>
      <x:c r="B1884" s="1">
        <x:v>43745.5286405093</x:v>
      </x:c>
      <x:c r="C1884" s="6">
        <x:v>94.1511648566667</x:v>
      </x:c>
      <x:c r="D1884" s="13" t="s">
        <x:v>68</x:v>
      </x:c>
      <x:c r="E1884">
        <x:v>7</x:v>
      </x:c>
      <x:c r="F1884">
        <x:v>14.572</x:v>
      </x:c>
      <x:c r="G1884" s="8">
        <x:v>53043.5429134084</x:v>
      </x:c>
      <x:c r="H1884" s="8">
        <x:v>0</x:v>
      </x:c>
      <x:c r="I1884">
        <x:v>237248.333571169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3146482</x:v>
      </x:c>
      <x:c r="B1885" s="1">
        <x:v>43745.528675081</x:v>
      </x:c>
      <x:c r="C1885" s="6">
        <x:v>94.2009733983333</x:v>
      </x:c>
      <x:c r="D1885" s="13" t="s">
        <x:v>68</x:v>
      </x:c>
      <x:c r="E1885">
        <x:v>7</x:v>
      </x:c>
      <x:c r="F1885">
        <x:v>14.565</x:v>
      </x:c>
      <x:c r="G1885" s="8">
        <x:v>53048.0534164412</x:v>
      </x:c>
      <x:c r="H1885" s="8">
        <x:v>0</x:v>
      </x:c>
      <x:c r="I1885">
        <x:v>237241.294882045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3146492</x:v>
      </x:c>
      <x:c r="B1886" s="1">
        <x:v>43745.5287098032</x:v>
      </x:c>
      <x:c r="C1886" s="6">
        <x:v>94.2509572516667</x:v>
      </x:c>
      <x:c r="D1886" s="13" t="s">
        <x:v>68</x:v>
      </x:c>
      <x:c r="E1886">
        <x:v>7</x:v>
      </x:c>
      <x:c r="F1886">
        <x:v>14.576</x:v>
      </x:c>
      <x:c r="G1886" s="8">
        <x:v>53050.8601842002</x:v>
      </x:c>
      <x:c r="H1886" s="8">
        <x:v>0</x:v>
      </x:c>
      <x:c r="I1886">
        <x:v>237250.331076613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3146502</x:v>
      </x:c>
      <x:c r="B1887" s="1">
        <x:v>43745.5287445602</x:v>
      </x:c>
      <x:c r="C1887" s="6">
        <x:v>94.3010398083333</x:v>
      </x:c>
      <x:c r="D1887" s="13" t="s">
        <x:v>68</x:v>
      </x:c>
      <x:c r="E1887">
        <x:v>7</x:v>
      </x:c>
      <x:c r="F1887">
        <x:v>14.572</x:v>
      </x:c>
      <x:c r="G1887" s="8">
        <x:v>53048.9845258135</x:v>
      </x:c>
      <x:c r="H1887" s="8">
        <x:v>0</x:v>
      </x:c>
      <x:c r="I1887">
        <x:v>237260.160178734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3146512</x:v>
      </x:c>
      <x:c r="B1888" s="1">
        <x:v>43745.5287792824</x:v>
      </x:c>
      <x:c r="C1888" s="6">
        <x:v>94.3510215266667</x:v>
      </x:c>
      <x:c r="D1888" s="13" t="s">
        <x:v>68</x:v>
      </x:c>
      <x:c r="E1888">
        <x:v>7</x:v>
      </x:c>
      <x:c r="F1888">
        <x:v>14.564</x:v>
      </x:c>
      <x:c r="G1888" s="8">
        <x:v>53051.9756071425</x:v>
      </x:c>
      <x:c r="H1888" s="8">
        <x:v>0</x:v>
      </x:c>
      <x:c r="I1888">
        <x:v>237262.664658238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3146522</x:v>
      </x:c>
      <x:c r="B1889" s="1">
        <x:v>43745.5288140394</x:v>
      </x:c>
      <x:c r="C1889" s="6">
        <x:v>94.4010773133333</x:v>
      </x:c>
      <x:c r="D1889" s="13" t="s">
        <x:v>68</x:v>
      </x:c>
      <x:c r="E1889">
        <x:v>7</x:v>
      </x:c>
      <x:c r="F1889">
        <x:v>14.57</x:v>
      </x:c>
      <x:c r="G1889" s="8">
        <x:v>53055.8131350825</x:v>
      </x:c>
      <x:c r="H1889" s="8">
        <x:v>0</x:v>
      </x:c>
      <x:c r="I1889">
        <x:v>237256.439387639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3146532</x:v>
      </x:c>
      <x:c r="B1890" s="1">
        <x:v>43745.5288488426</x:v>
      </x:c>
      <x:c r="C1890" s="6">
        <x:v>94.4511706166667</x:v>
      </x:c>
      <x:c r="D1890" s="13" t="s">
        <x:v>68</x:v>
      </x:c>
      <x:c r="E1890">
        <x:v>7</x:v>
      </x:c>
      <x:c r="F1890">
        <x:v>14.574</x:v>
      </x:c>
      <x:c r="G1890" s="8">
        <x:v>53059.7188212512</x:v>
      </x:c>
      <x:c r="H1890" s="8">
        <x:v>0</x:v>
      </x:c>
      <x:c r="I1890">
        <x:v>237273.959385989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3146542</x:v>
      </x:c>
      <x:c r="B1891" s="1">
        <x:v>43745.5288837153</x:v>
      </x:c>
      <x:c r="C1891" s="6">
        <x:v>94.501379415</x:v>
      </x:c>
      <x:c r="D1891" s="13" t="s">
        <x:v>68</x:v>
      </x:c>
      <x:c r="E1891">
        <x:v>7</x:v>
      </x:c>
      <x:c r="F1891">
        <x:v>14.565</x:v>
      </x:c>
      <x:c r="G1891" s="8">
        <x:v>53061.2539503368</x:v>
      </x:c>
      <x:c r="H1891" s="8">
        <x:v>0</x:v>
      </x:c>
      <x:c r="I1891">
        <x:v>237257.805588441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3146552</x:v>
      </x:c>
      <x:c r="B1892" s="1">
        <x:v>43745.5289180903</x:v>
      </x:c>
      <x:c r="C1892" s="6">
        <x:v>94.5508827283333</x:v>
      </x:c>
      <x:c r="D1892" s="13" t="s">
        <x:v>68</x:v>
      </x:c>
      <x:c r="E1892">
        <x:v>7</x:v>
      </x:c>
      <x:c r="F1892">
        <x:v>14.572</x:v>
      </x:c>
      <x:c r="G1892" s="8">
        <x:v>53063.8531615074</x:v>
      </x:c>
      <x:c r="H1892" s="8">
        <x:v>0</x:v>
      </x:c>
      <x:c r="I1892">
        <x:v>237270.901476432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3146562</x:v>
      </x:c>
      <x:c r="B1893" s="1">
        <x:v>43745.5289530903</x:v>
      </x:c>
      <x:c r="C1893" s="6">
        <x:v>94.60127383</x:v>
      </x:c>
      <x:c r="D1893" s="13" t="s">
        <x:v>68</x:v>
      </x:c>
      <x:c r="E1893">
        <x:v>7</x:v>
      </x:c>
      <x:c r="F1893">
        <x:v>14.584</x:v>
      </x:c>
      <x:c r="G1893" s="8">
        <x:v>53065.430766943</x:v>
      </x:c>
      <x:c r="H1893" s="8">
        <x:v>0</x:v>
      </x:c>
      <x:c r="I1893">
        <x:v>237256.166317196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3146572</x:v>
      </x:c>
      <x:c r="B1894" s="1">
        <x:v>43745.5289874653</x:v>
      </x:c>
      <x:c r="C1894" s="6">
        <x:v>94.6508283316667</x:v>
      </x:c>
      <x:c r="D1894" s="13" t="s">
        <x:v>68</x:v>
      </x:c>
      <x:c r="E1894">
        <x:v>7</x:v>
      </x:c>
      <x:c r="F1894">
        <x:v>14.576</x:v>
      </x:c>
      <x:c r="G1894" s="8">
        <x:v>53062.501611004</x:v>
      </x:c>
      <x:c r="H1894" s="8">
        <x:v>0</x:v>
      </x:c>
      <x:c r="I1894">
        <x:v>237264.633231837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3146582</x:v>
      </x:c>
      <x:c r="B1895" s="1">
        <x:v>43745.5290223032</x:v>
      </x:c>
      <x:c r="C1895" s="6">
        <x:v>94.7009299066667</x:v>
      </x:c>
      <x:c r="D1895" s="13" t="s">
        <x:v>68</x:v>
      </x:c>
      <x:c r="E1895">
        <x:v>7</x:v>
      </x:c>
      <x:c r="F1895">
        <x:v>14.581</x:v>
      </x:c>
      <x:c r="G1895" s="8">
        <x:v>53075.6867624874</x:v>
      </x:c>
      <x:c r="H1895" s="8">
        <x:v>0</x:v>
      </x:c>
      <x:c r="I1895">
        <x:v>237250.163734046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3146592</x:v>
      </x:c>
      <x:c r="B1896" s="1">
        <x:v>43745.5290572569</x:v>
      </x:c>
      <x:c r="C1896" s="6">
        <x:v>94.75132813</x:v>
      </x:c>
      <x:c r="D1896" s="13" t="s">
        <x:v>68</x:v>
      </x:c>
      <x:c r="E1896">
        <x:v>7</x:v>
      </x:c>
      <x:c r="F1896">
        <x:v>14.58</x:v>
      </x:c>
      <x:c r="G1896" s="8">
        <x:v>53076.6269375556</x:v>
      </x:c>
      <x:c r="H1896" s="8">
        <x:v>0</x:v>
      </x:c>
      <x:c r="I1896">
        <x:v>237262.44312658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3146602</x:v>
      </x:c>
      <x:c r="B1897" s="1">
        <x:v>43745.5290919792</x:v>
      </x:c>
      <x:c r="C1897" s="6">
        <x:v>94.80132578</x:v>
      </x:c>
      <x:c r="D1897" s="13" t="s">
        <x:v>68</x:v>
      </x:c>
      <x:c r="E1897">
        <x:v>7</x:v>
      </x:c>
      <x:c r="F1897">
        <x:v>14.58</x:v>
      </x:c>
      <x:c r="G1897" s="8">
        <x:v>53089.1206982876</x:v>
      </x:c>
      <x:c r="H1897" s="8">
        <x:v>0</x:v>
      </x:c>
      <x:c r="I1897">
        <x:v>237257.67344181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3146612</x:v>
      </x:c>
      <x:c r="B1898" s="1">
        <x:v>43745.5291266551</x:v>
      </x:c>
      <x:c r="C1898" s="6">
        <x:v>94.8512532283333</x:v>
      </x:c>
      <x:c r="D1898" s="13" t="s">
        <x:v>68</x:v>
      </x:c>
      <x:c r="E1898">
        <x:v>7</x:v>
      </x:c>
      <x:c r="F1898">
        <x:v>14.58</x:v>
      </x:c>
      <x:c r="G1898" s="8">
        <x:v>53082.7630627917</x:v>
      </x:c>
      <x:c r="H1898" s="8">
        <x:v>0</x:v>
      </x:c>
      <x:c r="I1898">
        <x:v>237251.301519282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3146622</x:v>
      </x:c>
      <x:c r="B1899" s="1">
        <x:v>43745.5291609144</x:v>
      </x:c>
      <x:c r="C1899" s="6">
        <x:v>94.900579305</x:v>
      </x:c>
      <x:c r="D1899" s="13" t="s">
        <x:v>68</x:v>
      </x:c>
      <x:c r="E1899">
        <x:v>7</x:v>
      </x:c>
      <x:c r="F1899">
        <x:v>14.577</x:v>
      </x:c>
      <x:c r="G1899" s="8">
        <x:v>53084.8765501658</x:v>
      </x:c>
      <x:c r="H1899" s="8">
        <x:v>0</x:v>
      </x:c>
      <x:c r="I1899">
        <x:v>237269.491378131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3146632</x:v>
      </x:c>
      <x:c r="B1900" s="1">
        <x:v>43745.5291956366</x:v>
      </x:c>
      <x:c r="C1900" s="6">
        <x:v>94.95056056</x:v>
      </x:c>
      <x:c r="D1900" s="13" t="s">
        <x:v>68</x:v>
      </x:c>
      <x:c r="E1900">
        <x:v>7</x:v>
      </x:c>
      <x:c r="F1900">
        <x:v>14.581</x:v>
      </x:c>
      <x:c r="G1900" s="8">
        <x:v>53089.8279521516</x:v>
      </x:c>
      <x:c r="H1900" s="8">
        <x:v>0</x:v>
      </x:c>
      <x:c r="I1900">
        <x:v>237264.818226183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3146642</x:v>
      </x:c>
      <x:c r="B1901" s="1">
        <x:v>43745.5292305903</x:v>
      </x:c>
      <x:c r="C1901" s="6">
        <x:v>95.000891875</x:v>
      </x:c>
      <x:c r="D1901" s="13" t="s">
        <x:v>68</x:v>
      </x:c>
      <x:c r="E1901">
        <x:v>7</x:v>
      </x:c>
      <x:c r="F1901">
        <x:v>14.588</x:v>
      </x:c>
      <x:c r="G1901" s="8">
        <x:v>53090.0854364568</x:v>
      </x:c>
      <x:c r="H1901" s="8">
        <x:v>0</x:v>
      </x:c>
      <x:c r="I1901">
        <x:v>237271.367821019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3146652</x:v>
      </x:c>
      <x:c r="B1902" s="1">
        <x:v>43745.5292655093</x:v>
      </x:c>
      <x:c r="C1902" s="6">
        <x:v>95.0511747916667</x:v>
      </x:c>
      <x:c r="D1902" s="13" t="s">
        <x:v>68</x:v>
      </x:c>
      <x:c r="E1902">
        <x:v>7</x:v>
      </x:c>
      <x:c r="F1902">
        <x:v>14.587</x:v>
      </x:c>
      <x:c r="G1902" s="8">
        <x:v>53096.4833538399</x:v>
      </x:c>
      <x:c r="H1902" s="8">
        <x:v>0</x:v>
      </x:c>
      <x:c r="I1902">
        <x:v>237262.585517659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3146662</x:v>
      </x:c>
      <x:c r="B1903" s="1">
        <x:v>43745.5293001968</x:v>
      </x:c>
      <x:c r="C1903" s="6">
        <x:v>95.1011093516667</x:v>
      </x:c>
      <x:c r="D1903" s="13" t="s">
        <x:v>68</x:v>
      </x:c>
      <x:c r="E1903">
        <x:v>7</x:v>
      </x:c>
      <x:c r="F1903">
        <x:v>14.588</x:v>
      </x:c>
      <x:c r="G1903" s="8">
        <x:v>53089.262415364</x:v>
      </x:c>
      <x:c r="H1903" s="8">
        <x:v>0</x:v>
      </x:c>
      <x:c r="I1903">
        <x:v>237257.74236925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3146672</x:v>
      </x:c>
      <x:c r="B1904" s="1">
        <x:v>43745.529334838</x:v>
      </x:c>
      <x:c r="C1904" s="6">
        <x:v>95.151023405</x:v>
      </x:c>
      <x:c r="D1904" s="13" t="s">
        <x:v>68</x:v>
      </x:c>
      <x:c r="E1904">
        <x:v>7</x:v>
      </x:c>
      <x:c r="F1904">
        <x:v>14.586</x:v>
      </x:c>
      <x:c r="G1904" s="8">
        <x:v>53099.3221738256</x:v>
      </x:c>
      <x:c r="H1904" s="8">
        <x:v>0</x:v>
      </x:c>
      <x:c r="I1904">
        <x:v>237248.488653762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3146682</x:v>
      </x:c>
      <x:c r="B1905" s="1">
        <x:v>43745.5293695949</x:v>
      </x:c>
      <x:c r="C1905" s="6">
        <x:v>95.201047255</x:v>
      </x:c>
      <x:c r="D1905" s="13" t="s">
        <x:v>68</x:v>
      </x:c>
      <x:c r="E1905">
        <x:v>7</x:v>
      </x:c>
      <x:c r="F1905">
        <x:v>14.593</x:v>
      </x:c>
      <x:c r="G1905" s="8">
        <x:v>53102.2189137445</x:v>
      </x:c>
      <x:c r="H1905" s="8">
        <x:v>0</x:v>
      </x:c>
      <x:c r="I1905">
        <x:v>237261.840129922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3146692</x:v>
      </x:c>
      <x:c r="B1906" s="1">
        <x:v>43745.5294043171</x:v>
      </x:c>
      <x:c r="C1906" s="6">
        <x:v>95.2510639583333</x:v>
      </x:c>
      <x:c r="D1906" s="13" t="s">
        <x:v>68</x:v>
      </x:c>
      <x:c r="E1906">
        <x:v>7</x:v>
      </x:c>
      <x:c r="F1906">
        <x:v>14.592</x:v>
      </x:c>
      <x:c r="G1906" s="8">
        <x:v>53117.8033293183</x:v>
      </x:c>
      <x:c r="H1906" s="8">
        <x:v>0</x:v>
      </x:c>
      <x:c r="I1906">
        <x:v>237269.840745675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3146702</x:v>
      </x:c>
      <x:c r="B1907" s="1">
        <x:v>43745.5294390393</x:v>
      </x:c>
      <x:c r="C1907" s="6">
        <x:v>95.3010862216667</x:v>
      </x:c>
      <x:c r="D1907" s="13" t="s">
        <x:v>68</x:v>
      </x:c>
      <x:c r="E1907">
        <x:v>7</x:v>
      </x:c>
      <x:c r="F1907">
        <x:v>14.6</x:v>
      </x:c>
      <x:c r="G1907" s="8">
        <x:v>53119.2682034336</x:v>
      </x:c>
      <x:c r="H1907" s="8">
        <x:v>0</x:v>
      </x:c>
      <x:c r="I1907">
        <x:v>237250.347385831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3146712</x:v>
      </x:c>
      <x:c r="B1908" s="1">
        <x:v>43745.5294739931</x:v>
      </x:c>
      <x:c r="C1908" s="6">
        <x:v>95.3513815433333</x:v>
      </x:c>
      <x:c r="D1908" s="13" t="s">
        <x:v>68</x:v>
      </x:c>
      <x:c r="E1908">
        <x:v>7</x:v>
      </x:c>
      <x:c r="F1908">
        <x:v>14.595</x:v>
      </x:c>
      <x:c r="G1908" s="8">
        <x:v>53125.0832878897</x:v>
      </x:c>
      <x:c r="H1908" s="8">
        <x:v>0</x:v>
      </x:c>
      <x:c r="I1908">
        <x:v>237264.667133495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3146722</x:v>
      </x:c>
      <x:c r="B1909" s="1">
        <x:v>43745.5295082176</x:v>
      </x:c>
      <x:c r="C1909" s="6">
        <x:v>95.4006783066667</x:v>
      </x:c>
      <x:c r="D1909" s="13" t="s">
        <x:v>68</x:v>
      </x:c>
      <x:c r="E1909">
        <x:v>7</x:v>
      </x:c>
      <x:c r="F1909">
        <x:v>14.595</x:v>
      </x:c>
      <x:c r="G1909" s="8">
        <x:v>53127.0177514523</x:v>
      </x:c>
      <x:c r="H1909" s="8">
        <x:v>0</x:v>
      </x:c>
      <x:c r="I1909">
        <x:v>237274.28271113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3146732</x:v>
      </x:c>
      <x:c r="B1910" s="1">
        <x:v>43745.5295430208</x:v>
      </x:c>
      <x:c r="C1910" s="6">
        <x:v>95.45077777</x:v>
      </x:c>
      <x:c r="D1910" s="13" t="s">
        <x:v>68</x:v>
      </x:c>
      <x:c r="E1910">
        <x:v>7</x:v>
      </x:c>
      <x:c r="F1910">
        <x:v>14.6</x:v>
      </x:c>
      <x:c r="G1910" s="8">
        <x:v>53136.7294375993</x:v>
      </x:c>
      <x:c r="H1910" s="8">
        <x:v>0</x:v>
      </x:c>
      <x:c r="I1910">
        <x:v>237267.263978263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3146742</x:v>
      </x:c>
      <x:c r="B1911" s="1">
        <x:v>43745.5295776968</x:v>
      </x:c>
      <x:c r="C1911" s="6">
        <x:v>95.5007252533333</x:v>
      </x:c>
      <x:c r="D1911" s="13" t="s">
        <x:v>68</x:v>
      </x:c>
      <x:c r="E1911">
        <x:v>7</x:v>
      </x:c>
      <x:c r="F1911">
        <x:v>14.605</x:v>
      </x:c>
      <x:c r="G1911" s="8">
        <x:v>53131.5387430498</x:v>
      </x:c>
      <x:c r="H1911" s="8">
        <x:v>0</x:v>
      </x:c>
      <x:c r="I1911">
        <x:v>237271.790496985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3146752</x:v>
      </x:c>
      <x:c r="B1912" s="1">
        <x:v>43745.5296123495</x:v>
      </x:c>
      <x:c r="C1912" s="6">
        <x:v>95.550620575</x:v>
      </x:c>
      <x:c r="D1912" s="13" t="s">
        <x:v>68</x:v>
      </x:c>
      <x:c r="E1912">
        <x:v>7</x:v>
      </x:c>
      <x:c r="F1912">
        <x:v>14.604</x:v>
      </x:c>
      <x:c r="G1912" s="8">
        <x:v>53135.5400376459</x:v>
      </x:c>
      <x:c r="H1912" s="8">
        <x:v>0</x:v>
      </x:c>
      <x:c r="I1912">
        <x:v>237272.785966078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3146762</x:v>
      </x:c>
      <x:c r="B1913" s="1">
        <x:v>43745.5296471065</x:v>
      </x:c>
      <x:c r="C1913" s="6">
        <x:v>95.600663545</x:v>
      </x:c>
      <x:c r="D1913" s="13" t="s">
        <x:v>68</x:v>
      </x:c>
      <x:c r="E1913">
        <x:v>7</x:v>
      </x:c>
      <x:c r="F1913">
        <x:v>14.597</x:v>
      </x:c>
      <x:c r="G1913" s="8">
        <x:v>53146.5011893353</x:v>
      </x:c>
      <x:c r="H1913" s="8">
        <x:v>0</x:v>
      </x:c>
      <x:c r="I1913">
        <x:v>237268.529783721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3146772</x:v>
      </x:c>
      <x:c r="B1914" s="1">
        <x:v>43745.529681794</x:v>
      </x:c>
      <x:c r="C1914" s="6">
        <x:v>95.65060862</x:v>
      </x:c>
      <x:c r="D1914" s="13" t="s">
        <x:v>68</x:v>
      </x:c>
      <x:c r="E1914">
        <x:v>7</x:v>
      </x:c>
      <x:c r="F1914">
        <x:v>14.603</x:v>
      </x:c>
      <x:c r="G1914" s="8">
        <x:v>53145.2114835786</x:v>
      </x:c>
      <x:c r="H1914" s="8">
        <x:v>0</x:v>
      </x:c>
      <x:c r="I1914">
        <x:v>237262.622217584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3146782</x:v>
      </x:c>
      <x:c r="B1915" s="1">
        <x:v>43745.5297170139</x:v>
      </x:c>
      <x:c r="C1915" s="6">
        <x:v>95.7013393016667</x:v>
      </x:c>
      <x:c r="D1915" s="13" t="s">
        <x:v>68</x:v>
      </x:c>
      <x:c r="E1915">
        <x:v>7</x:v>
      </x:c>
      <x:c r="F1915">
        <x:v>14.6</x:v>
      </x:c>
      <x:c r="G1915" s="8">
        <x:v>53152.9931064208</x:v>
      </x:c>
      <x:c r="H1915" s="8">
        <x:v>0</x:v>
      </x:c>
      <x:c r="I1915">
        <x:v>237258.284916529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3146792</x:v>
      </x:c>
      <x:c r="B1916" s="1">
        <x:v>43745.5297512384</x:v>
      </x:c>
      <x:c r="C1916" s="6">
        <x:v>95.7506482783333</x:v>
      </x:c>
      <x:c r="D1916" s="13" t="s">
        <x:v>68</x:v>
      </x:c>
      <x:c r="E1916">
        <x:v>7</x:v>
      </x:c>
      <x:c r="F1916">
        <x:v>14.601</x:v>
      </x:c>
      <x:c r="G1916" s="8">
        <x:v>53160.4421753772</x:v>
      </x:c>
      <x:c r="H1916" s="8">
        <x:v>0</x:v>
      </x:c>
      <x:c r="I1916">
        <x:v>237272.102326962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3146802</x:v>
      </x:c>
      <x:c r="B1917" s="1">
        <x:v>43745.5297864931</x:v>
      </x:c>
      <x:c r="C1917" s="6">
        <x:v>95.801405575</x:v>
      </x:c>
      <x:c r="D1917" s="13" t="s">
        <x:v>68</x:v>
      </x:c>
      <x:c r="E1917">
        <x:v>7</x:v>
      </x:c>
      <x:c r="F1917">
        <x:v>14.609</x:v>
      </x:c>
      <x:c r="G1917" s="8">
        <x:v>53170.5319084721</x:v>
      </x:c>
      <x:c r="H1917" s="8">
        <x:v>0</x:v>
      </x:c>
      <x:c r="I1917">
        <x:v>237267.262432674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3146812</x:v>
      </x:c>
      <x:c r="B1918" s="1">
        <x:v>43745.5298210995</x:v>
      </x:c>
      <x:c r="C1918" s="6">
        <x:v>95.8512234816667</x:v>
      </x:c>
      <x:c r="D1918" s="13" t="s">
        <x:v>68</x:v>
      </x:c>
      <x:c r="E1918">
        <x:v>7</x:v>
      </x:c>
      <x:c r="F1918">
        <x:v>14.617</x:v>
      </x:c>
      <x:c r="G1918" s="8">
        <x:v>53170.8442371125</x:v>
      </x:c>
      <x:c r="H1918" s="8">
        <x:v>0</x:v>
      </x:c>
      <x:c r="I1918">
        <x:v>237274.010831483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3146822</x:v>
      </x:c>
      <x:c r="B1919" s="1">
        <x:v>43745.529855787</x:v>
      </x:c>
      <x:c r="C1919" s="6">
        <x:v>95.9012060633333</x:v>
      </x:c>
      <x:c r="D1919" s="13" t="s">
        <x:v>68</x:v>
      </x:c>
      <x:c r="E1919">
        <x:v>7</x:v>
      </x:c>
      <x:c r="F1919">
        <x:v>14.61</x:v>
      </x:c>
      <x:c r="G1919" s="8">
        <x:v>53183.4412927663</x:v>
      </x:c>
      <x:c r="H1919" s="8">
        <x:v>0</x:v>
      </x:c>
      <x:c r="I1919">
        <x:v>237281.935203833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3146832</x:v>
      </x:c>
      <x:c r="B1920" s="1">
        <x:v>43745.5298902431</x:v>
      </x:c>
      <x:c r="C1920" s="6">
        <x:v>95.950821</x:v>
      </x:c>
      <x:c r="D1920" s="13" t="s">
        <x:v>68</x:v>
      </x:c>
      <x:c r="E1920">
        <x:v>7</x:v>
      </x:c>
      <x:c r="F1920">
        <x:v>14.621</x:v>
      </x:c>
      <x:c r="G1920" s="8">
        <x:v>53179.6852633343</x:v>
      </x:c>
      <x:c r="H1920" s="8">
        <x:v>0</x:v>
      </x:c>
      <x:c r="I1920">
        <x:v>237255.525599334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3146842</x:v>
      </x:c>
      <x:c r="B1921" s="1">
        <x:v>43745.5299249653</x:v>
      </x:c>
      <x:c r="C1921" s="6">
        <x:v>96.0007950283333</x:v>
      </x:c>
      <x:c r="D1921" s="13" t="s">
        <x:v>68</x:v>
      </x:c>
      <x:c r="E1921">
        <x:v>7</x:v>
      </x:c>
      <x:c r="F1921">
        <x:v>14.614</x:v>
      </x:c>
      <x:c r="G1921" s="8">
        <x:v>53198.8439675237</x:v>
      </x:c>
      <x:c r="H1921" s="8">
        <x:v>0</x:v>
      </x:c>
      <x:c r="I1921">
        <x:v>237282.42282313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3146852</x:v>
      </x:c>
      <x:c r="B1922" s="1">
        <x:v>43745.5299597569</x:v>
      </x:c>
      <x:c r="C1922" s="6">
        <x:v>96.050925365</x:v>
      </x:c>
      <x:c r="D1922" s="13" t="s">
        <x:v>68</x:v>
      </x:c>
      <x:c r="E1922">
        <x:v>7</x:v>
      </x:c>
      <x:c r="F1922">
        <x:v>14.62</x:v>
      </x:c>
      <x:c r="G1922" s="8">
        <x:v>53195.9445097536</x:v>
      </x:c>
      <x:c r="H1922" s="8">
        <x:v>0</x:v>
      </x:c>
      <x:c r="I1922">
        <x:v>237277.149892163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3146862</x:v>
      </x:c>
      <x:c r="B1923" s="1">
        <x:v>43745.5299943287</x:v>
      </x:c>
      <x:c r="C1923" s="6">
        <x:v>96.1007121766667</x:v>
      </x:c>
      <x:c r="D1923" s="13" t="s">
        <x:v>68</x:v>
      </x:c>
      <x:c r="E1923">
        <x:v>7</x:v>
      </x:c>
      <x:c r="F1923">
        <x:v>14.622</x:v>
      </x:c>
      <x:c r="G1923" s="8">
        <x:v>53194.9401177092</x:v>
      </x:c>
      <x:c r="H1923" s="8">
        <x:v>0</x:v>
      </x:c>
      <x:c r="I1923">
        <x:v>237305.09362288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3146872</x:v>
      </x:c>
      <x:c r="B1924" s="1">
        <x:v>43745.5300290856</x:v>
      </x:c>
      <x:c r="C1924" s="6">
        <x:v>96.15073051</x:v>
      </x:c>
      <x:c r="D1924" s="13" t="s">
        <x:v>68</x:v>
      </x:c>
      <x:c r="E1924">
        <x:v>7</x:v>
      </x:c>
      <x:c r="F1924">
        <x:v>14.619</x:v>
      </x:c>
      <x:c r="G1924" s="8">
        <x:v>53196.4965649609</x:v>
      </x:c>
      <x:c r="H1924" s="8">
        <x:v>0</x:v>
      </x:c>
      <x:c r="I1924">
        <x:v>237284.161067426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3146882</x:v>
      </x:c>
      <x:c r="B1925" s="1">
        <x:v>43745.5300637731</x:v>
      </x:c>
      <x:c r="C1925" s="6">
        <x:v>96.2006901966667</x:v>
      </x:c>
      <x:c r="D1925" s="13" t="s">
        <x:v>68</x:v>
      </x:c>
      <x:c r="E1925">
        <x:v>7</x:v>
      </x:c>
      <x:c r="F1925">
        <x:v>14.618</x:v>
      </x:c>
      <x:c r="G1925" s="8">
        <x:v>53206.8643816043</x:v>
      </x:c>
      <x:c r="H1925" s="8">
        <x:v>0</x:v>
      </x:c>
      <x:c r="I1925">
        <x:v>237285.127240161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3146892</x:v>
      </x:c>
      <x:c r="B1926" s="1">
        <x:v>43745.5300984954</x:v>
      </x:c>
      <x:c r="C1926" s="6">
        <x:v>96.250696905</x:v>
      </x:c>
      <x:c r="D1926" s="13" t="s">
        <x:v>68</x:v>
      </x:c>
      <x:c r="E1926">
        <x:v>7</x:v>
      </x:c>
      <x:c r="F1926">
        <x:v>14.615</x:v>
      </x:c>
      <x:c r="G1926" s="8">
        <x:v>53212.3767564942</x:v>
      </x:c>
      <x:c r="H1926" s="8">
        <x:v>0</x:v>
      </x:c>
      <x:c r="I1926">
        <x:v>237285.05773182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3146902</x:v>
      </x:c>
      <x:c r="B1927" s="1">
        <x:v>43745.5301335995</x:v>
      </x:c>
      <x:c r="C1927" s="6">
        <x:v>96.3012485116667</x:v>
      </x:c>
      <x:c r="D1927" s="13" t="s">
        <x:v>68</x:v>
      </x:c>
      <x:c r="E1927">
        <x:v>7</x:v>
      </x:c>
      <x:c r="F1927">
        <x:v>14.619</x:v>
      </x:c>
      <x:c r="G1927" s="8">
        <x:v>53218.336888949</x:v>
      </x:c>
      <x:c r="H1927" s="8">
        <x:v>0</x:v>
      </x:c>
      <x:c r="I1927">
        <x:v>237281.393607441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3146912</x:v>
      </x:c>
      <x:c r="B1928" s="1">
        <x:v>43745.5301682523</x:v>
      </x:c>
      <x:c r="C1928" s="6">
        <x:v>96.3511404583333</x:v>
      </x:c>
      <x:c r="D1928" s="13" t="s">
        <x:v>68</x:v>
      </x:c>
      <x:c r="E1928">
        <x:v>7</x:v>
      </x:c>
      <x:c r="F1928">
        <x:v>14.619</x:v>
      </x:c>
      <x:c r="G1928" s="8">
        <x:v>53220.5178659567</x:v>
      </x:c>
      <x:c r="H1928" s="8">
        <x:v>0</x:v>
      </x:c>
      <x:c r="I1928">
        <x:v>237294.445154274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3146922</x:v>
      </x:c>
      <x:c r="B1929" s="1">
        <x:v>43745.530203125</x:v>
      </x:c>
      <x:c r="C1929" s="6">
        <x:v>96.4013611383333</x:v>
      </x:c>
      <x:c r="D1929" s="13" t="s">
        <x:v>68</x:v>
      </x:c>
      <x:c r="E1929">
        <x:v>7</x:v>
      </x:c>
      <x:c r="F1929">
        <x:v>14.623</x:v>
      </x:c>
      <x:c r="G1929" s="8">
        <x:v>53232.9330078244</x:v>
      </x:c>
      <x:c r="H1929" s="8">
        <x:v>0</x:v>
      </x:c>
      <x:c r="I1929">
        <x:v>237294.74057914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3146932</x:v>
      </x:c>
      <x:c r="B1930" s="1">
        <x:v>43745.5302373843</x:v>
      </x:c>
      <x:c r="C1930" s="6">
        <x:v>96.4506740083333</x:v>
      </x:c>
      <x:c r="D1930" s="13" t="s">
        <x:v>68</x:v>
      </x:c>
      <x:c r="E1930">
        <x:v>7</x:v>
      </x:c>
      <x:c r="F1930">
        <x:v>14.628</x:v>
      </x:c>
      <x:c r="G1930" s="8">
        <x:v>53228.7672517469</x:v>
      </x:c>
      <x:c r="H1930" s="8">
        <x:v>0</x:v>
      </x:c>
      <x:c r="I1930">
        <x:v>237282.621020337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3146942</x:v>
      </x:c>
      <x:c r="B1931" s="1">
        <x:v>43745.5302725694</x:v>
      </x:c>
      <x:c r="C1931" s="6">
        <x:v>96.5013333916667</x:v>
      </x:c>
      <x:c r="D1931" s="13" t="s">
        <x:v>68</x:v>
      </x:c>
      <x:c r="E1931">
        <x:v>7</x:v>
      </x:c>
      <x:c r="F1931">
        <x:v>14.624</x:v>
      </x:c>
      <x:c r="G1931" s="8">
        <x:v>53233.0755894438</x:v>
      </x:c>
      <x:c r="H1931" s="8">
        <x:v>0</x:v>
      </x:c>
      <x:c r="I1931">
        <x:v>237282.470459308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3146952</x:v>
      </x:c>
      <x:c r="B1932" s="1">
        <x:v>43745.5303068287</x:v>
      </x:c>
      <x:c r="C1932" s="6">
        <x:v>96.55068467</x:v>
      </x:c>
      <x:c r="D1932" s="13" t="s">
        <x:v>68</x:v>
      </x:c>
      <x:c r="E1932">
        <x:v>7</x:v>
      </x:c>
      <x:c r="F1932">
        <x:v>14.628</x:v>
      </x:c>
      <x:c r="G1932" s="8">
        <x:v>53243.5398188982</x:v>
      </x:c>
      <x:c r="H1932" s="8">
        <x:v>0</x:v>
      </x:c>
      <x:c r="I1932">
        <x:v>237303.479276082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3146962</x:v>
      </x:c>
      <x:c r="B1933" s="1">
        <x:v>43745.5303417477</x:v>
      </x:c>
      <x:c r="C1933" s="6">
        <x:v>96.6009366483333</x:v>
      </x:c>
      <x:c r="D1933" s="13" t="s">
        <x:v>68</x:v>
      </x:c>
      <x:c r="E1933">
        <x:v>7</x:v>
      </x:c>
      <x:c r="F1933">
        <x:v>14.625</x:v>
      </x:c>
      <x:c r="G1933" s="8">
        <x:v>53243.6112982353</x:v>
      </x:c>
      <x:c r="H1933" s="8">
        <x:v>0</x:v>
      </x:c>
      <x:c r="I1933">
        <x:v>237292.302686847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3146972</x:v>
      </x:c>
      <x:c r="B1934" s="1">
        <x:v>43745.5303764699</x:v>
      </x:c>
      <x:c r="C1934" s="6">
        <x:v>96.6509480633333</x:v>
      </x:c>
      <x:c r="D1934" s="13" t="s">
        <x:v>68</x:v>
      </x:c>
      <x:c r="E1934">
        <x:v>7</x:v>
      </x:c>
      <x:c r="F1934">
        <x:v>14.628</x:v>
      </x:c>
      <x:c r="G1934" s="8">
        <x:v>53253.6654041455</x:v>
      </x:c>
      <x:c r="H1934" s="8">
        <x:v>0</x:v>
      </x:c>
      <x:c r="I1934">
        <x:v>237280.9320654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3146982</x:v>
      </x:c>
      <x:c r="B1935" s="1">
        <x:v>43745.5304112616</x:v>
      </x:c>
      <x:c r="C1935" s="6">
        <x:v>96.7010555216667</x:v>
      </x:c>
      <x:c r="D1935" s="13" t="s">
        <x:v>68</x:v>
      </x:c>
      <x:c r="E1935">
        <x:v>7</x:v>
      </x:c>
      <x:c r="F1935">
        <x:v>14.636</x:v>
      </x:c>
      <x:c r="G1935" s="8">
        <x:v>53250.5373646601</x:v>
      </x:c>
      <x:c r="H1935" s="8">
        <x:v>0</x:v>
      </x:c>
      <x:c r="I1935">
        <x:v>237299.65528563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3146992</x:v>
      </x:c>
      <x:c r="B1936" s="1">
        <x:v>43745.5304461458</x:v>
      </x:c>
      <x:c r="C1936" s="6">
        <x:v>96.7513020716667</x:v>
      </x:c>
      <x:c r="D1936" s="13" t="s">
        <x:v>68</x:v>
      </x:c>
      <x:c r="E1936">
        <x:v>7</x:v>
      </x:c>
      <x:c r="F1936">
        <x:v>14.627</x:v>
      </x:c>
      <x:c r="G1936" s="8">
        <x:v>53253.7366442034</x:v>
      </x:c>
      <x:c r="H1936" s="8">
        <x:v>0</x:v>
      </x:c>
      <x:c r="I1936">
        <x:v>237304.3334548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3147002</x:v>
      </x:c>
      <x:c r="B1937" s="1">
        <x:v>43745.5304807523</x:v>
      </x:c>
      <x:c r="C1937" s="6">
        <x:v>96.8011563516667</x:v>
      </x:c>
      <x:c r="D1937" s="13" t="s">
        <x:v>68</x:v>
      </x:c>
      <x:c r="E1937">
        <x:v>7</x:v>
      </x:c>
      <x:c r="F1937">
        <x:v>14.642</x:v>
      </x:c>
      <x:c r="G1937" s="8">
        <x:v>53258.2390569165</x:v>
      </x:c>
      <x:c r="H1937" s="8">
        <x:v>0</x:v>
      </x:c>
      <x:c r="I1937">
        <x:v>237297.254228565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3147012</x:v>
      </x:c>
      <x:c r="B1938" s="1">
        <x:v>43745.5305156597</x:v>
      </x:c>
      <x:c r="C1938" s="6">
        <x:v>96.851379225</x:v>
      </x:c>
      <x:c r="D1938" s="13" t="s">
        <x:v>68</x:v>
      </x:c>
      <x:c r="E1938">
        <x:v>7</x:v>
      </x:c>
      <x:c r="F1938">
        <x:v>14.632</x:v>
      </x:c>
      <x:c r="G1938" s="8">
        <x:v>53272.1139576881</x:v>
      </x:c>
      <x:c r="H1938" s="8">
        <x:v>0</x:v>
      </x:c>
      <x:c r="I1938">
        <x:v>237303.132245765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3147022</x:v>
      </x:c>
      <x:c r="B1939" s="1">
        <x:v>43745.530549919</x:v>
      </x:c>
      <x:c r="C1939" s="6">
        <x:v>96.90074605</x:v>
      </x:c>
      <x:c r="D1939" s="13" t="s">
        <x:v>68</x:v>
      </x:c>
      <x:c r="E1939">
        <x:v>7</x:v>
      </x:c>
      <x:c r="F1939">
        <x:v>14.636</x:v>
      </x:c>
      <x:c r="G1939" s="8">
        <x:v>53275.7887263167</x:v>
      </x:c>
      <x:c r="H1939" s="8">
        <x:v>0</x:v>
      </x:c>
      <x:c r="I1939">
        <x:v>237302.333033657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3147032</x:v>
      </x:c>
      <x:c r="B1940" s="1">
        <x:v>43745.5305849537</x:v>
      </x:c>
      <x:c r="C1940" s="6">
        <x:v>96.95116439</x:v>
      </x:c>
      <x:c r="D1940" s="13" t="s">
        <x:v>68</x:v>
      </x:c>
      <x:c r="E1940">
        <x:v>7</x:v>
      </x:c>
      <x:c r="F1940">
        <x:v>14.638</x:v>
      </x:c>
      <x:c r="G1940" s="8">
        <x:v>53277.6533240644</x:v>
      </x:c>
      <x:c r="H1940" s="8">
        <x:v>0</x:v>
      </x:c>
      <x:c r="I1940">
        <x:v>237300.361045513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3147042</x:v>
      </x:c>
      <x:c r="B1941" s="1">
        <x:v>43745.5306196412</x:v>
      </x:c>
      <x:c r="C1941" s="6">
        <x:v>97.001129805</x:v>
      </x:c>
      <x:c r="D1941" s="13" t="s">
        <x:v>68</x:v>
      </x:c>
      <x:c r="E1941">
        <x:v>7</x:v>
      </x:c>
      <x:c r="F1941">
        <x:v>14.639</x:v>
      </x:c>
      <x:c r="G1941" s="8">
        <x:v>53274.2452789075</x:v>
      </x:c>
      <x:c r="H1941" s="8">
        <x:v>0</x:v>
      </x:c>
      <x:c r="I1941">
        <x:v>237298.262298706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3147052</x:v>
      </x:c>
      <x:c r="B1942" s="1">
        <x:v>43745.5306543634</x:v>
      </x:c>
      <x:c r="C1942" s="6">
        <x:v>97.0511496233333</x:v>
      </x:c>
      <x:c r="D1942" s="13" t="s">
        <x:v>68</x:v>
      </x:c>
      <x:c r="E1942">
        <x:v>7</x:v>
      </x:c>
      <x:c r="F1942">
        <x:v>14.634</x:v>
      </x:c>
      <x:c r="G1942" s="8">
        <x:v>53283.5183132738</x:v>
      </x:c>
      <x:c r="H1942" s="8">
        <x:v>0</x:v>
      </x:c>
      <x:c r="I1942">
        <x:v>237305.980786731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3147062</x:v>
      </x:c>
      <x:c r="B1943" s="1">
        <x:v>43745.5306889699</x:v>
      </x:c>
      <x:c r="C1943" s="6">
        <x:v>97.1009322666667</x:v>
      </x:c>
      <x:c r="D1943" s="13" t="s">
        <x:v>68</x:v>
      </x:c>
      <x:c r="E1943">
        <x:v>7</x:v>
      </x:c>
      <x:c r="F1943">
        <x:v>14.638</x:v>
      </x:c>
      <x:c r="G1943" s="8">
        <x:v>53285.73874021</x:v>
      </x:c>
      <x:c r="H1943" s="8">
        <x:v>0</x:v>
      </x:c>
      <x:c r="I1943">
        <x:v>237285.495631264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3147072</x:v>
      </x:c>
      <x:c r="B1944" s="1">
        <x:v>43745.5307236458</x:v>
      </x:c>
      <x:c r="C1944" s="6">
        <x:v>97.1509179016667</x:v>
      </x:c>
      <x:c r="D1944" s="13" t="s">
        <x:v>68</x:v>
      </x:c>
      <x:c r="E1944">
        <x:v>7</x:v>
      </x:c>
      <x:c r="F1944">
        <x:v>14.643</x:v>
      </x:c>
      <x:c r="G1944" s="8">
        <x:v>53290.5083700255</x:v>
      </x:c>
      <x:c r="H1944" s="8">
        <x:v>0</x:v>
      </x:c>
      <x:c r="I1944">
        <x:v>237302.062851538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3147082</x:v>
      </x:c>
      <x:c r="B1945" s="1">
        <x:v>43745.5307585995</x:v>
      </x:c>
      <x:c r="C1945" s="6">
        <x:v>97.2012139116667</x:v>
      </x:c>
      <x:c r="D1945" s="13" t="s">
        <x:v>68</x:v>
      </x:c>
      <x:c r="E1945">
        <x:v>7</x:v>
      </x:c>
      <x:c r="F1945">
        <x:v>14.642</x:v>
      </x:c>
      <x:c r="G1945" s="8">
        <x:v>53286.8423659614</x:v>
      </x:c>
      <x:c r="H1945" s="8">
        <x:v>0</x:v>
      </x:c>
      <x:c r="I1945">
        <x:v>237299.492452573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3147092</x:v>
      </x:c>
      <x:c r="B1946" s="1">
        <x:v>43745.5307932523</x:v>
      </x:c>
      <x:c r="C1946" s="6">
        <x:v>97.2511445966667</x:v>
      </x:c>
      <x:c r="D1946" s="13" t="s">
        <x:v>68</x:v>
      </x:c>
      <x:c r="E1946">
        <x:v>7</x:v>
      </x:c>
      <x:c r="F1946">
        <x:v>14.649</x:v>
      </x:c>
      <x:c r="G1946" s="8">
        <x:v>53308.5946650949</x:v>
      </x:c>
      <x:c r="H1946" s="8">
        <x:v>0</x:v>
      </x:c>
      <x:c r="I1946">
        <x:v>237304.857767267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3147102</x:v>
      </x:c>
      <x:c r="B1947" s="1">
        <x:v>43745.5308280093</x:v>
      </x:c>
      <x:c r="C1947" s="6">
        <x:v>97.3011664033333</x:v>
      </x:c>
      <x:c r="D1947" s="13" t="s">
        <x:v>68</x:v>
      </x:c>
      <x:c r="E1947">
        <x:v>7</x:v>
      </x:c>
      <x:c r="F1947">
        <x:v>14.639</x:v>
      </x:c>
      <x:c r="G1947" s="8">
        <x:v>53319.396088808</x:v>
      </x:c>
      <x:c r="H1947" s="8">
        <x:v>0</x:v>
      </x:c>
      <x:c r="I1947">
        <x:v>237302.927591831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3147112</x:v>
      </x:c>
      <x:c r="B1948" s="1">
        <x:v>43745.5308627315</x:v>
      </x:c>
      <x:c r="C1948" s="6">
        <x:v>97.351211665</x:v>
      </x:c>
      <x:c r="D1948" s="13" t="s">
        <x:v>68</x:v>
      </x:c>
      <x:c r="E1948">
        <x:v>7</x:v>
      </x:c>
      <x:c r="F1948">
        <x:v>14.646</x:v>
      </x:c>
      <x:c r="G1948" s="8">
        <x:v>53308.0956437677</x:v>
      </x:c>
      <x:c r="H1948" s="8">
        <x:v>0</x:v>
      </x:c>
      <x:c r="I1948">
        <x:v>237289.156405056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3147122</x:v>
      </x:c>
      <x:c r="B1949" s="1">
        <x:v>43745.5308974884</x:v>
      </x:c>
      <x:c r="C1949" s="6">
        <x:v>97.4012471633333</x:v>
      </x:c>
      <x:c r="D1949" s="13" t="s">
        <x:v>68</x:v>
      </x:c>
      <x:c r="E1949">
        <x:v>7</x:v>
      </x:c>
      <x:c r="F1949">
        <x:v>14.651</x:v>
      </x:c>
      <x:c r="G1949" s="8">
        <x:v>53322.521400516</x:v>
      </x:c>
      <x:c r="H1949" s="8">
        <x:v>0</x:v>
      </x:c>
      <x:c r="I1949">
        <x:v>237294.345253023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3147132</x:v>
      </x:c>
      <x:c r="B1950" s="1">
        <x:v>43745.5309318287</x:v>
      </x:c>
      <x:c r="C1950" s="6">
        <x:v>97.450664645</x:v>
      </x:c>
      <x:c r="D1950" s="13" t="s">
        <x:v>68</x:v>
      </x:c>
      <x:c r="E1950">
        <x:v>7</x:v>
      </x:c>
      <x:c r="F1950">
        <x:v>14.65</x:v>
      </x:c>
      <x:c r="G1950" s="8">
        <x:v>53326.1449366647</x:v>
      </x:c>
      <x:c r="H1950" s="8">
        <x:v>0</x:v>
      </x:c>
      <x:c r="I1950">
        <x:v>237290.164647136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3147142</x:v>
      </x:c>
      <x:c r="B1951" s="1">
        <x:v>43745.5309666667</x:v>
      </x:c>
      <x:c r="C1951" s="6">
        <x:v>97.5008549483333</x:v>
      </x:c>
      <x:c r="D1951" s="13" t="s">
        <x:v>68</x:v>
      </x:c>
      <x:c r="E1951">
        <x:v>7</x:v>
      </x:c>
      <x:c r="F1951">
        <x:v>14.65</x:v>
      </x:c>
      <x:c r="G1951" s="8">
        <x:v>53319.9897037512</x:v>
      </x:c>
      <x:c r="H1951" s="8">
        <x:v>0</x:v>
      </x:c>
      <x:c r="I1951">
        <x:v>237295.55438824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3147152</x:v>
      </x:c>
      <x:c r="B1952" s="1">
        <x:v>43745.5310014699</x:v>
      </x:c>
      <x:c r="C1952" s="6">
        <x:v>97.55098395</x:v>
      </x:c>
      <x:c r="D1952" s="13" t="s">
        <x:v>68</x:v>
      </x:c>
      <x:c r="E1952">
        <x:v>7</x:v>
      </x:c>
      <x:c r="F1952">
        <x:v>14.653</x:v>
      </x:c>
      <x:c r="G1952" s="8">
        <x:v>53333.9419686333</x:v>
      </x:c>
      <x:c r="H1952" s="8">
        <x:v>0</x:v>
      </x:c>
      <x:c r="I1952">
        <x:v>237304.304423694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3147162</x:v>
      </x:c>
      <x:c r="B1953" s="1">
        <x:v>43745.5310362616</x:v>
      </x:c>
      <x:c r="C1953" s="6">
        <x:v>97.6010549116667</x:v>
      </x:c>
      <x:c r="D1953" s="13" t="s">
        <x:v>68</x:v>
      </x:c>
      <x:c r="E1953">
        <x:v>7</x:v>
      </x:c>
      <x:c r="F1953">
        <x:v>14.653</x:v>
      </x:c>
      <x:c r="G1953" s="8">
        <x:v>53331.0324701515</x:v>
      </x:c>
      <x:c r="H1953" s="8">
        <x:v>0</x:v>
      </x:c>
      <x:c r="I1953">
        <x:v>237307.441800821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3147172</x:v>
      </x:c>
      <x:c r="B1954" s="1">
        <x:v>43745.5310710995</x:v>
      </x:c>
      <x:c r="C1954" s="6">
        <x:v>97.6512388616667</x:v>
      </x:c>
      <x:c r="D1954" s="13" t="s">
        <x:v>68</x:v>
      </x:c>
      <x:c r="E1954">
        <x:v>7</x:v>
      </x:c>
      <x:c r="F1954">
        <x:v>14.654</x:v>
      </x:c>
      <x:c r="G1954" s="8">
        <x:v>53328.0553344916</x:v>
      </x:c>
      <x:c r="H1954" s="8">
        <x:v>0</x:v>
      </x:c>
      <x:c r="I1954">
        <x:v>237311.316185688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3147182</x:v>
      </x:c>
      <x:c r="B1955" s="1">
        <x:v>43745.5311058218</x:v>
      </x:c>
      <x:c r="C1955" s="6">
        <x:v>97.7012444266667</x:v>
      </x:c>
      <x:c r="D1955" s="13" t="s">
        <x:v>68</x:v>
      </x:c>
      <x:c r="E1955">
        <x:v>7</x:v>
      </x:c>
      <x:c r="F1955">
        <x:v>14.652</x:v>
      </x:c>
      <x:c r="G1955" s="8">
        <x:v>53344.9547245664</x:v>
      </x:c>
      <x:c r="H1955" s="8">
        <x:v>0</x:v>
      </x:c>
      <x:c r="I1955">
        <x:v>237316.700097359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3147192</x:v>
      </x:c>
      <x:c r="B1956" s="1">
        <x:v>43745.5311408218</x:v>
      </x:c>
      <x:c r="C1956" s="6">
        <x:v>97.7516604083333</x:v>
      </x:c>
      <x:c r="D1956" s="13" t="s">
        <x:v>68</x:v>
      </x:c>
      <x:c r="E1956">
        <x:v>7</x:v>
      </x:c>
      <x:c r="F1956">
        <x:v>14.655</x:v>
      </x:c>
      <x:c r="G1956" s="8">
        <x:v>53349.94719667</x:v>
      </x:c>
      <x:c r="H1956" s="8">
        <x:v>0</x:v>
      </x:c>
      <x:c r="I1956">
        <x:v>237309.493551563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3147202</x:v>
      </x:c>
      <x:c r="B1957" s="1">
        <x:v>43745.5311748495</x:v>
      </x:c>
      <x:c r="C1957" s="6">
        <x:v>97.800596435</x:v>
      </x:c>
      <x:c r="D1957" s="13" t="s">
        <x:v>68</x:v>
      </x:c>
      <x:c r="E1957">
        <x:v>7</x:v>
      </x:c>
      <x:c r="F1957">
        <x:v>14.659</x:v>
      </x:c>
      <x:c r="G1957" s="8">
        <x:v>53348.9800816674</x:v>
      </x:c>
      <x:c r="H1957" s="8">
        <x:v>0</x:v>
      </x:c>
      <x:c r="I1957">
        <x:v>237310.814417878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3147212</x:v>
      </x:c>
      <x:c r="B1958" s="1">
        <x:v>43745.5312100694</x:v>
      </x:c>
      <x:c r="C1958" s="6">
        <x:v>97.8513572983333</x:v>
      </x:c>
      <x:c r="D1958" s="13" t="s">
        <x:v>68</x:v>
      </x:c>
      <x:c r="E1958">
        <x:v>7</x:v>
      </x:c>
      <x:c r="F1958">
        <x:v>14.658</x:v>
      </x:c>
      <x:c r="G1958" s="8">
        <x:v>53350.4671640976</x:v>
      </x:c>
      <x:c r="H1958" s="8">
        <x:v>0</x:v>
      </x:c>
      <x:c r="I1958">
        <x:v>237316.810565433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3147222</x:v>
      </x:c>
      <x:c r="B1959" s="1">
        <x:v>43745.5312442477</x:v>
      </x:c>
      <x:c r="C1959" s="6">
        <x:v>97.90057593</x:v>
      </x:c>
      <x:c r="D1959" s="13" t="s">
        <x:v>68</x:v>
      </x:c>
      <x:c r="E1959">
        <x:v>7</x:v>
      </x:c>
      <x:c r="F1959">
        <x:v>14.662</x:v>
      </x:c>
      <x:c r="G1959" s="8">
        <x:v>53359.5924863323</x:v>
      </x:c>
      <x:c r="H1959" s="8">
        <x:v>0</x:v>
      </x:c>
      <x:c r="I1959">
        <x:v>237312.694355142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3147232</x:v>
      </x:c>
      <x:c r="B1960" s="1">
        <x:v>43745.5312790509</x:v>
      </x:c>
      <x:c r="C1960" s="6">
        <x:v>97.9506676983333</x:v>
      </x:c>
      <x:c r="D1960" s="13" t="s">
        <x:v>68</x:v>
      </x:c>
      <x:c r="E1960">
        <x:v>7</x:v>
      </x:c>
      <x:c r="F1960">
        <x:v>14.655</x:v>
      </x:c>
      <x:c r="G1960" s="8">
        <x:v>53366.3844166138</x:v>
      </x:c>
      <x:c r="H1960" s="8">
        <x:v>0</x:v>
      </x:c>
      <x:c r="I1960">
        <x:v>237318.041120759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3147242</x:v>
      </x:c>
      <x:c r="B1961" s="1">
        <x:v>43745.5313138889</x:v>
      </x:c>
      <x:c r="C1961" s="6">
        <x:v>98.0008755583333</x:v>
      </x:c>
      <x:c r="D1961" s="13" t="s">
        <x:v>68</x:v>
      </x:c>
      <x:c r="E1961">
        <x:v>7</x:v>
      </x:c>
      <x:c r="F1961">
        <x:v>14.664</x:v>
      </x:c>
      <x:c r="G1961" s="8">
        <x:v>53373.5804924013</x:v>
      </x:c>
      <x:c r="H1961" s="8">
        <x:v>0</x:v>
      </x:c>
      <x:c r="I1961">
        <x:v>237320.279240201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3147252</x:v>
      </x:c>
      <x:c r="B1962" s="1">
        <x:v>43745.5313486458</x:v>
      </x:c>
      <x:c r="C1962" s="6">
        <x:v>98.0508801783333</x:v>
      </x:c>
      <x:c r="D1962" s="13" t="s">
        <x:v>68</x:v>
      </x:c>
      <x:c r="E1962">
        <x:v>7</x:v>
      </x:c>
      <x:c r="F1962">
        <x:v>14.661</x:v>
      </x:c>
      <x:c r="G1962" s="8">
        <x:v>53374.8927834505</x:v>
      </x:c>
      <x:c r="H1962" s="8">
        <x:v>0</x:v>
      </x:c>
      <x:c r="I1962">
        <x:v>237310.675605705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3147262</x:v>
      </x:c>
      <x:c r="B1963" s="1">
        <x:v>43745.5313835995</x:v>
      </x:c>
      <x:c r="C1963" s="6">
        <x:v>98.10121639</x:v>
      </x:c>
      <x:c r="D1963" s="13" t="s">
        <x:v>68</x:v>
      </x:c>
      <x:c r="E1963">
        <x:v>7</x:v>
      </x:c>
      <x:c r="F1963">
        <x:v>14.661</x:v>
      </x:c>
      <x:c r="G1963" s="8">
        <x:v>53380.9242845021</x:v>
      </x:c>
      <x:c r="H1963" s="8">
        <x:v>0</x:v>
      </x:c>
      <x:c r="I1963">
        <x:v>237319.868602164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3147272</x:v>
      </x:c>
      <x:c r="B1964" s="1">
        <x:v>43745.5314181366</x:v>
      </x:c>
      <x:c r="C1964" s="6">
        <x:v>98.1509486733333</x:v>
      </x:c>
      <x:c r="D1964" s="13" t="s">
        <x:v>68</x:v>
      </x:c>
      <x:c r="E1964">
        <x:v>7</x:v>
      </x:c>
      <x:c r="F1964">
        <x:v>14.663</x:v>
      </x:c>
      <x:c r="G1964" s="8">
        <x:v>53391.0516602657</x:v>
      </x:c>
      <x:c r="H1964" s="8">
        <x:v>0</x:v>
      </x:c>
      <x:c r="I1964">
        <x:v>237322.548547328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3147282</x:v>
      </x:c>
      <x:c r="B1965" s="1">
        <x:v>43745.5314529745</x:v>
      </x:c>
      <x:c r="C1965" s="6">
        <x:v>98.2011046616667</x:v>
      </x:c>
      <x:c r="D1965" s="13" t="s">
        <x:v>68</x:v>
      </x:c>
      <x:c r="E1965">
        <x:v>7</x:v>
      </x:c>
      <x:c r="F1965">
        <x:v>14.667</x:v>
      </x:c>
      <x:c r="G1965" s="8">
        <x:v>53388.1327765522</x:v>
      </x:c>
      <x:c r="H1965" s="8">
        <x:v>0</x:v>
      </x:c>
      <x:c r="I1965">
        <x:v>237320.448701847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3147292</x:v>
      </x:c>
      <x:c r="B1966" s="1">
        <x:v>43745.5314878472</x:v>
      </x:c>
      <x:c r="C1966" s="6">
        <x:v>98.2513324333333</x:v>
      </x:c>
      <x:c r="D1966" s="13" t="s">
        <x:v>68</x:v>
      </x:c>
      <x:c r="E1966">
        <x:v>7</x:v>
      </x:c>
      <x:c r="F1966">
        <x:v>14.661</x:v>
      </x:c>
      <x:c r="G1966" s="8">
        <x:v>53395.2533522192</x:v>
      </x:c>
      <x:c r="H1966" s="8">
        <x:v>0</x:v>
      </x:c>
      <x:c r="I1966">
        <x:v>237309.408368856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3147302</x:v>
      </x:c>
      <x:c r="B1967" s="1">
        <x:v>43745.5315220255</x:v>
      </x:c>
      <x:c r="C1967" s="6">
        <x:v>98.30057497</x:v>
      </x:c>
      <x:c r="D1967" s="13" t="s">
        <x:v>68</x:v>
      </x:c>
      <x:c r="E1967">
        <x:v>7</x:v>
      </x:c>
      <x:c r="F1967">
        <x:v>14.666</x:v>
      </x:c>
      <x:c r="G1967" s="8">
        <x:v>53400.3968811023</x:v>
      </x:c>
      <x:c r="H1967" s="8">
        <x:v>0</x:v>
      </x:c>
      <x:c r="I1967">
        <x:v>237318.177836415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3147312</x:v>
      </x:c>
      <x:c r="B1968" s="1">
        <x:v>43745.531556794</x:v>
      </x:c>
      <x:c r="C1968" s="6">
        <x:v>98.3506408033333</x:v>
      </x:c>
      <x:c r="D1968" s="13" t="s">
        <x:v>68</x:v>
      </x:c>
      <x:c r="E1968">
        <x:v>7</x:v>
      </x:c>
      <x:c r="F1968">
        <x:v>14.667</x:v>
      </x:c>
      <x:c r="G1968" s="8">
        <x:v>53401.1621767835</x:v>
      </x:c>
      <x:c r="H1968" s="8">
        <x:v>0</x:v>
      </x:c>
      <x:c r="I1968">
        <x:v>237318.219839281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3147322</x:v>
      </x:c>
      <x:c r="B1969" s="1">
        <x:v>43745.5315920949</x:v>
      </x:c>
      <x:c r="C1969" s="6">
        <x:v>98.4014307216667</x:v>
      </x:c>
      <x:c r="D1969" s="13" t="s">
        <x:v>68</x:v>
      </x:c>
      <x:c r="E1969">
        <x:v>7</x:v>
      </x:c>
      <x:c r="F1969">
        <x:v>14.675</x:v>
      </x:c>
      <x:c r="G1969" s="8">
        <x:v>53406.5511268458</x:v>
      </x:c>
      <x:c r="H1969" s="8">
        <x:v>0</x:v>
      </x:c>
      <x:c r="I1969">
        <x:v>237331.133089345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3147332</x:v>
      </x:c>
      <x:c r="B1970" s="1">
        <x:v>43745.5316262384</x:v>
      </x:c>
      <x:c r="C1970" s="6">
        <x:v>98.45066135</x:v>
      </x:c>
      <x:c r="D1970" s="13" t="s">
        <x:v>68</x:v>
      </x:c>
      <x:c r="E1970">
        <x:v>7</x:v>
      </x:c>
      <x:c r="F1970">
        <x:v>14.677</x:v>
      </x:c>
      <x:c r="G1970" s="8">
        <x:v>53418.8348001054</x:v>
      </x:c>
      <x:c r="H1970" s="8">
        <x:v>0</x:v>
      </x:c>
      <x:c r="I1970">
        <x:v>237320.574502758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3147342</x:v>
      </x:c>
      <x:c r="B1971" s="1">
        <x:v>43745.5316610301</x:v>
      </x:c>
      <x:c r="C1971" s="6">
        <x:v>98.5007168133333</x:v>
      </x:c>
      <x:c r="D1971" s="13" t="s">
        <x:v>68</x:v>
      </x:c>
      <x:c r="E1971">
        <x:v>7</x:v>
      </x:c>
      <x:c r="F1971">
        <x:v>14.674</x:v>
      </x:c>
      <x:c r="G1971" s="8">
        <x:v>53424.7375902389</x:v>
      </x:c>
      <x:c r="H1971" s="8">
        <x:v>0</x:v>
      </x:c>
      <x:c r="I1971">
        <x:v>237320.17629394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3147352</x:v>
      </x:c>
      <x:c r="B1972" s="1">
        <x:v>43745.5316957176</x:v>
      </x:c>
      <x:c r="C1972" s="6">
        <x:v>98.5507083383333</x:v>
      </x:c>
      <x:c r="D1972" s="13" t="s">
        <x:v>68</x:v>
      </x:c>
      <x:c r="E1972">
        <x:v>7</x:v>
      </x:c>
      <x:c r="F1972">
        <x:v>14.673</x:v>
      </x:c>
      <x:c r="G1972" s="8">
        <x:v>53426.5332431339</x:v>
      </x:c>
      <x:c r="H1972" s="8">
        <x:v>0</x:v>
      </x:c>
      <x:c r="I1972">
        <x:v>237323.153107638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3147362</x:v>
      </x:c>
      <x:c r="B1973" s="1">
        <x:v>43745.5317309838</x:v>
      </x:c>
      <x:c r="C1973" s="6">
        <x:v>98.6014316133333</x:v>
      </x:c>
      <x:c r="D1973" s="13" t="s">
        <x:v>68</x:v>
      </x:c>
      <x:c r="E1973">
        <x:v>7</x:v>
      </x:c>
      <x:c r="F1973">
        <x:v>14.678</x:v>
      </x:c>
      <x:c r="G1973" s="8">
        <x:v>53426.8794744191</x:v>
      </x:c>
      <x:c r="H1973" s="8">
        <x:v>0</x:v>
      </x:c>
      <x:c r="I1973">
        <x:v>237335.767960041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3147372</x:v>
      </x:c>
      <x:c r="B1974" s="1">
        <x:v>43745.531765162</x:v>
      </x:c>
      <x:c r="C1974" s="6">
        <x:v>98.650663055</x:v>
      </x:c>
      <x:c r="D1974" s="13" t="s">
        <x:v>68</x:v>
      </x:c>
      <x:c r="E1974">
        <x:v>7</x:v>
      </x:c>
      <x:c r="F1974">
        <x:v>14.675</x:v>
      </x:c>
      <x:c r="G1974" s="8">
        <x:v>53441.6243481854</x:v>
      </x:c>
      <x:c r="H1974" s="8">
        <x:v>0</x:v>
      </x:c>
      <x:c r="I1974">
        <x:v>237321.849200532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3147382</x:v>
      </x:c>
      <x:c r="B1975" s="1">
        <x:v>43745.531799919</x:v>
      </x:c>
      <x:c r="C1975" s="6">
        <x:v>98.7007511583333</x:v>
      </x:c>
      <x:c r="D1975" s="13" t="s">
        <x:v>68</x:v>
      </x:c>
      <x:c r="E1975">
        <x:v>7</x:v>
      </x:c>
      <x:c r="F1975">
        <x:v>14.677</x:v>
      </x:c>
      <x:c r="G1975" s="8">
        <x:v>53445.5521498819</x:v>
      </x:c>
      <x:c r="H1975" s="8">
        <x:v>0</x:v>
      </x:c>
      <x:c r="I1975">
        <x:v>237321.159610489</x:v>
      </x:c>
      <x:c r="J1975" s="10">
        <x:v>22.05</x:v>
      </x:c>
      <x:c r="K1975" s="10">
        <x:v>70.5379994521373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43742.4682180903</x:v>
      </x:c>
      <x:c r="C2" s="6">
        <x:v>51.562</x:v>
      </x:c>
      <x:c r="D2" s="6">
        <x:v>25.9027643861264</x:v>
      </x:c>
      <x:c r="E2" t="s">
        <x:v>64</x:v>
      </x:c>
      <x:c r="F2" s="6">
        <x:v>19.599</x:v>
      </x:c>
      <x:c r="G2" s="6">
        <x:v>24.2278255935998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43745.5345653654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2019-10-07T22:49:55Z</dcterms:modified>
</cp:coreProperties>
</file>